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aba92ef59e8a43b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<x:sst xmlns:x="http://schemas.openxmlformats.org/spreadsheetml/2006/main">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</x:sst>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ba92ef59e8a43b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44754.6977156794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86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42975</x:v>
      </x:c>
      <x:c r="B2" s="1">
        <x:v>44754.4610774306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94.167245606652</x:v>
      </x:c>
      <x:c r="H2" t="s">
        <x:v>95</x:v>
      </x:c>
      <x:c r="I2" s="6">
        <x:v>25.1420996311281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21.673</x:v>
      </x:c>
      <x:c r="S2" s="8">
        <x:v>70539.5640629835</x:v>
      </x:c>
      <x:c r="T2" s="12">
        <x:v>276480.313333363</x:v>
      </x:c>
      <x:c r="U2" s="12">
        <x:v>28.7</x:v>
      </x:c>
      <x:c r="V2" s="12">
        <x:v>67.6</x:v>
      </x:c>
      <x:c r="W2" s="12">
        <x:f>NA()</x:f>
      </x:c>
    </x:row>
    <x:row r="3">
      <x:c r="A3">
        <x:v>42977</x:v>
      </x:c>
      <x:c r="B3" s="1">
        <x:v>44754.461093831</x:v>
      </x:c>
      <x:c r="C3" s="6">
        <x:v>0.0235995433333333</x:v>
      </x:c>
      <x:c r="D3" s="14" t="s">
        <x:v>92</x:v>
      </x:c>
      <x:c r="E3" s="15">
        <x:v>44733.6636310532</x:v>
      </x:c>
      <x:c r="F3" t="s">
        <x:v>97</x:v>
      </x:c>
      <x:c r="G3" s="6">
        <x:v>94.1341807164824</x:v>
      </x:c>
      <x:c r="H3" t="s">
        <x:v>95</x:v>
      </x:c>
      <x:c r="I3" s="6">
        <x:v>25.1420996311281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21.677</x:v>
      </x:c>
      <x:c r="S3" s="8">
        <x:v>70518.3089135161</x:v>
      </x:c>
      <x:c r="T3" s="12">
        <x:v>276440.409681169</x:v>
      </x:c>
      <x:c r="U3" s="12">
        <x:v>28.7</x:v>
      </x:c>
      <x:c r="V3" s="12">
        <x:v>67.6</x:v>
      </x:c>
      <x:c r="W3" s="12">
        <x:f>NA()</x:f>
      </x:c>
    </x:row>
    <x:row r="4">
      <x:c r="A4">
        <x:v>42979</x:v>
      </x:c>
      <x:c r="B4" s="1">
        <x:v>44754.4611055208</x:v>
      </x:c>
      <x:c r="C4" s="6">
        <x:v>0.0404594866666667</x:v>
      </x:c>
      <x:c r="D4" s="14" t="s">
        <x:v>92</x:v>
      </x:c>
      <x:c r="E4" s="15">
        <x:v>44733.6636310532</x:v>
      </x:c>
      <x:c r="F4" t="s">
        <x:v>97</x:v>
      </x:c>
      <x:c r="G4" s="6">
        <x:v>94.1341807164824</x:v>
      </x:c>
      <x:c r="H4" t="s">
        <x:v>95</x:v>
      </x:c>
      <x:c r="I4" s="6">
        <x:v>25.1420996311281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21.677</x:v>
      </x:c>
      <x:c r="S4" s="8">
        <x:v>70503.8223008205</x:v>
      </x:c>
      <x:c r="T4" s="12">
        <x:v>276396.324244492</x:v>
      </x:c>
      <x:c r="U4" s="12">
        <x:v>28.7</x:v>
      </x:c>
      <x:c r="V4" s="12">
        <x:v>67.6</x:v>
      </x:c>
      <x:c r="W4" s="12">
        <x:f>NA()</x:f>
      </x:c>
    </x:row>
    <x:row r="5">
      <x:c r="A5">
        <x:v>42982</x:v>
      </x:c>
      <x:c r="B5" s="1">
        <x:v>44754.4611172801</x:v>
      </x:c>
      <x:c r="C5" s="6">
        <x:v>0.0574016766666667</x:v>
      </x:c>
      <x:c r="D5" s="14" t="s">
        <x:v>92</x:v>
      </x:c>
      <x:c r="E5" s="15">
        <x:v>44733.6636310532</x:v>
      </x:c>
      <x:c r="F5" t="s">
        <x:v>97</x:v>
      </x:c>
      <x:c r="G5" s="6">
        <x:v>94.167245606652</x:v>
      </x:c>
      <x:c r="H5" t="s">
        <x:v>95</x:v>
      </x:c>
      <x:c r="I5" s="6">
        <x:v>25.1420996311281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21.673</x:v>
      </x:c>
      <x:c r="S5" s="8">
        <x:v>70492.7340742435</x:v>
      </x:c>
      <x:c r="T5" s="12">
        <x:v>276374.347099218</x:v>
      </x:c>
      <x:c r="U5" s="12">
        <x:v>28.7</x:v>
      </x:c>
      <x:c r="V5" s="12">
        <x:v>67.6</x:v>
      </x:c>
      <x:c r="W5" s="12">
        <x:f>NA()</x:f>
      </x:c>
    </x:row>
    <x:row r="6">
      <x:c r="A6">
        <x:v>42986</x:v>
      </x:c>
      <x:c r="B6" s="1">
        <x:v>44754.4611289699</x:v>
      </x:c>
      <x:c r="C6" s="6">
        <x:v>0.0742158183333333</x:v>
      </x:c>
      <x:c r="D6" s="14" t="s">
        <x:v>92</x:v>
      </x:c>
      <x:c r="E6" s="15">
        <x:v>44733.6636310532</x:v>
      </x:c>
      <x:c r="F6" t="s">
        <x:v>97</x:v>
      </x:c>
      <x:c r="G6" s="6">
        <x:v>94.1837834521937</x:v>
      </x:c>
      <x:c r="H6" t="s">
        <x:v>95</x:v>
      </x:c>
      <x:c r="I6" s="6">
        <x:v>25.1420996311281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21.671</x:v>
      </x:c>
      <x:c r="S6" s="8">
        <x:v>70485.9608300496</x:v>
      </x:c>
      <x:c r="T6" s="12">
        <x:v>276347.841038241</x:v>
      </x:c>
      <x:c r="U6" s="12">
        <x:v>28.7</x:v>
      </x:c>
      <x:c r="V6" s="12">
        <x:v>67.6</x:v>
      </x:c>
      <x:c r="W6" s="12">
        <x:f>NA()</x:f>
      </x:c>
    </x:row>
    <x:row r="7">
      <x:c r="A7">
        <x:v>42987</x:v>
      </x:c>
      <x:c r="B7" s="1">
        <x:v>44754.461140081</x:v>
      </x:c>
      <x:c r="C7" s="6">
        <x:v>0.0902046183333333</x:v>
      </x:c>
      <x:c r="D7" s="14" t="s">
        <x:v>92</x:v>
      </x:c>
      <x:c r="E7" s="15">
        <x:v>44733.6636310532</x:v>
      </x:c>
      <x:c r="F7" t="s">
        <x:v>97</x:v>
      </x:c>
      <x:c r="G7" s="6">
        <x:v>94.1755140792736</x:v>
      </x:c>
      <x:c r="H7" t="s">
        <x:v>95</x:v>
      </x:c>
      <x:c r="I7" s="6">
        <x:v>25.1420996311281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21.672</x:v>
      </x:c>
      <x:c r="S7" s="8">
        <x:v>70478.750009043</x:v>
      </x:c>
      <x:c r="T7" s="12">
        <x:v>276334.592545215</x:v>
      </x:c>
      <x:c r="U7" s="12">
        <x:v>28.7</x:v>
      </x:c>
      <x:c r="V7" s="12">
        <x:v>67.6</x:v>
      </x:c>
      <x:c r="W7" s="12">
        <x:f>NA()</x:f>
      </x:c>
    </x:row>
    <x:row r="8">
      <x:c r="A8">
        <x:v>42991</x:v>
      </x:c>
      <x:c r="B8" s="1">
        <x:v>44754.4611517014</x:v>
      </x:c>
      <x:c r="C8" s="6">
        <x:v>0.10697678</x:v>
      </x:c>
      <x:c r="D8" s="14" t="s">
        <x:v>92</x:v>
      </x:c>
      <x:c r="E8" s="15">
        <x:v>44733.6636310532</x:v>
      </x:c>
      <x:c r="F8" t="s">
        <x:v>97</x:v>
      </x:c>
      <x:c r="G8" s="6">
        <x:v>94.1730929958959</x:v>
      </x:c>
      <x:c r="H8" t="s">
        <x:v>95</x:v>
      </x:c>
      <x:c r="I8" s="6">
        <x:v>25.1360053775711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21.673</x:v>
      </x:c>
      <x:c r="S8" s="8">
        <x:v>70475.0186990737</x:v>
      </x:c>
      <x:c r="T8" s="12">
        <x:v>276344.241806205</x:v>
      </x:c>
      <x:c r="U8" s="12">
        <x:v>28.7</x:v>
      </x:c>
      <x:c r="V8" s="12">
        <x:v>67.6</x:v>
      </x:c>
      <x:c r="W8" s="12">
        <x:f>NA()</x:f>
      </x:c>
    </x:row>
    <x:row r="9">
      <x:c r="A9">
        <x:v>42995</x:v>
      </x:c>
      <x:c r="B9" s="1">
        <x:v>44754.4611633912</x:v>
      </x:c>
      <x:c r="C9" s="6">
        <x:v>0.12377783</x:v>
      </x:c>
      <x:c r="D9" s="14" t="s">
        <x:v>92</x:v>
      </x:c>
      <x:c r="E9" s="15">
        <x:v>44733.6636310532</x:v>
      </x:c>
      <x:c r="F9" t="s">
        <x:v>97</x:v>
      </x:c>
      <x:c r="G9" s="6">
        <x:v>94.1755140792736</x:v>
      </x:c>
      <x:c r="H9" t="s">
        <x:v>95</x:v>
      </x:c>
      <x:c r="I9" s="6">
        <x:v>25.1420996311281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21.672</x:v>
      </x:c>
      <x:c r="S9" s="8">
        <x:v>70468.2998535208</x:v>
      </x:c>
      <x:c r="T9" s="12">
        <x:v>276336.858464636</x:v>
      </x:c>
      <x:c r="U9" s="12">
        <x:v>28.7</x:v>
      </x:c>
      <x:c r="V9" s="12">
        <x:v>67.6</x:v>
      </x:c>
      <x:c r="W9" s="12">
        <x:f>NA()</x:f>
      </x:c>
    </x:row>
    <x:row r="10">
      <x:c r="A10">
        <x:v>42999</x:v>
      </x:c>
      <x:c r="B10" s="1">
        <x:v>44754.461175081</x:v>
      </x:c>
      <x:c r="C10" s="6">
        <x:v>0.14058078</x:v>
      </x:c>
      <x:c r="D10" s="14" t="s">
        <x:v>92</x:v>
      </x:c>
      <x:c r="E10" s="15">
        <x:v>44733.6636310532</x:v>
      </x:c>
      <x:c r="F10" t="s">
        <x:v>97</x:v>
      </x:c>
      <x:c r="G10" s="6">
        <x:v>94.1979026175258</x:v>
      </x:c>
      <x:c r="H10" t="s">
        <x:v>95</x:v>
      </x:c>
      <x:c r="I10" s="6">
        <x:v>25.1360053775711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21.67</x:v>
      </x:c>
      <x:c r="S10" s="8">
        <x:v>70466.7898082396</x:v>
      </x:c>
      <x:c r="T10" s="12">
        <x:v>276327.631434349</x:v>
      </x:c>
      <x:c r="U10" s="12">
        <x:v>28.7</x:v>
      </x:c>
      <x:c r="V10" s="12">
        <x:v>67.6</x:v>
      </x:c>
      <x:c r="W10" s="12">
        <x:f>NA()</x:f>
      </x:c>
    </x:row>
    <x:row r="11">
      <x:c r="A11">
        <x:v>43004</x:v>
      </x:c>
      <x:c r="B11" s="1">
        <x:v>44754.4611867708</x:v>
      </x:c>
      <x:c r="C11" s="6">
        <x:v>0.15742625</x:v>
      </x:c>
      <x:c r="D11" s="14" t="s">
        <x:v>92</x:v>
      </x:c>
      <x:c r="E11" s="15">
        <x:v>44733.6636310532</x:v>
      </x:c>
      <x:c r="F11" t="s">
        <x:v>97</x:v>
      </x:c>
      <x:c r="G11" s="6">
        <x:v>94.1565577494587</x:v>
      </x:c>
      <x:c r="H11" t="s">
        <x:v>95</x:v>
      </x:c>
      <x:c r="I11" s="6">
        <x:v>25.1360053775711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21.675</x:v>
      </x:c>
      <x:c r="S11" s="8">
        <x:v>70462.7351976886</x:v>
      </x:c>
      <x:c r="T11" s="12">
        <x:v>276332.317056886</x:v>
      </x:c>
      <x:c r="U11" s="12">
        <x:v>28.7</x:v>
      </x:c>
      <x:c r="V11" s="12">
        <x:v>67.6</x:v>
      </x:c>
      <x:c r="W11" s="12">
        <x:f>NA()</x:f>
      </x:c>
    </x:row>
    <x:row r="12">
      <x:c r="A12">
        <x:v>43009</x:v>
      </x:c>
      <x:c r="B12" s="1">
        <x:v>44754.4611984143</x:v>
      </x:c>
      <x:c r="C12" s="6">
        <x:v>0.17420861</x:v>
      </x:c>
      <x:c r="D12" s="14" t="s">
        <x:v>92</x:v>
      </x:c>
      <x:c r="E12" s="15">
        <x:v>44733.6636310532</x:v>
      </x:c>
      <x:c r="F12" t="s">
        <x:v>97</x:v>
      </x:c>
      <x:c r="G12" s="6">
        <x:v>94.1755140792736</x:v>
      </x:c>
      <x:c r="H12" t="s">
        <x:v>95</x:v>
      </x:c>
      <x:c r="I12" s="6">
        <x:v>25.1420996311281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21.672</x:v>
      </x:c>
      <x:c r="S12" s="8">
        <x:v>70452.8986857604</x:v>
      </x:c>
      <x:c r="T12" s="12">
        <x:v>276324.902304349</x:v>
      </x:c>
      <x:c r="U12" s="12">
        <x:v>28.7</x:v>
      </x:c>
      <x:c r="V12" s="12">
        <x:v>67.6</x:v>
      </x:c>
      <x:c r="W12" s="12">
        <x:f>NA()</x:f>
      </x:c>
    </x:row>
    <x:row r="13">
      <x:c r="A13">
        <x:v>43010</x:v>
      </x:c>
      <x:c r="B13" s="1">
        <x:v>44754.4612094907</x:v>
      </x:c>
      <x:c r="C13" s="6">
        <x:v>0.190191793333333</x:v>
      </x:c>
      <x:c r="D13" s="14" t="s">
        <x:v>92</x:v>
      </x:c>
      <x:c r="E13" s="15">
        <x:v>44733.6636310532</x:v>
      </x:c>
      <x:c r="F13" t="s">
        <x:v>97</x:v>
      </x:c>
      <x:c r="G13" s="6">
        <x:v>94.1589780341953</x:v>
      </x:c>
      <x:c r="H13" t="s">
        <x:v>95</x:v>
      </x:c>
      <x:c r="I13" s="6">
        <x:v>25.1420996311281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21.674</x:v>
      </x:c>
      <x:c r="S13" s="8">
        <x:v>70451.0249614058</x:v>
      </x:c>
      <x:c r="T13" s="12">
        <x:v>276310.197592981</x:v>
      </x:c>
      <x:c r="U13" s="12">
        <x:v>28.7</x:v>
      </x:c>
      <x:c r="V13" s="12">
        <x:v>67.6</x:v>
      </x:c>
      <x:c r="W13" s="12">
        <x:f>NA()</x:f>
      </x:c>
    </x:row>
    <x:row r="14">
      <x:c r="A14">
        <x:v>43014</x:v>
      </x:c>
      <x:c r="B14" s="1">
        <x:v>44754.4612212616</x:v>
      </x:c>
      <x:c r="C14" s="6">
        <x:v>0.207083341666667</x:v>
      </x:c>
      <x:c r="D14" s="14" t="s">
        <x:v>92</x:v>
      </x:c>
      <x:c r="E14" s="15">
        <x:v>44733.6636310532</x:v>
      </x:c>
      <x:c r="F14" t="s">
        <x:v>97</x:v>
      </x:c>
      <x:c r="G14" s="6">
        <x:v>94.167245606652</x:v>
      </x:c>
      <x:c r="H14" t="s">
        <x:v>95</x:v>
      </x:c>
      <x:c r="I14" s="6">
        <x:v>25.1420996311281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21.673</x:v>
      </x:c>
      <x:c r="S14" s="8">
        <x:v>70448.3149441395</x:v>
      </x:c>
      <x:c r="T14" s="12">
        <x:v>276319.056564424</x:v>
      </x:c>
      <x:c r="U14" s="12">
        <x:v>28.7</x:v>
      </x:c>
      <x:c r="V14" s="12">
        <x:v>67.6</x:v>
      </x:c>
      <x:c r="W14" s="12">
        <x:f>NA()</x:f>
      </x:c>
    </x:row>
    <x:row r="15">
      <x:c r="A15">
        <x:v>43019</x:v>
      </x:c>
      <x:c r="B15" s="1">
        <x:v>44754.4612329051</x:v>
      </x:c>
      <x:c r="C15" s="6">
        <x:v>0.223881006666667</x:v>
      </x:c>
      <x:c r="D15" s="14" t="s">
        <x:v>92</x:v>
      </x:c>
      <x:c r="E15" s="15">
        <x:v>44733.6636310532</x:v>
      </x:c>
      <x:c r="F15" t="s">
        <x:v>97</x:v>
      </x:c>
      <x:c r="G15" s="6">
        <x:v>94.1482914762351</x:v>
      </x:c>
      <x:c r="H15" t="s">
        <x:v>95</x:v>
      </x:c>
      <x:c r="I15" s="6">
        <x:v>25.1360053775711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21.676</x:v>
      </x:c>
      <x:c r="S15" s="8">
        <x:v>70439.27459229</x:v>
      </x:c>
      <x:c r="T15" s="12">
        <x:v>276312.862192914</x:v>
      </x:c>
      <x:c r="U15" s="12">
        <x:v>28.7</x:v>
      </x:c>
      <x:c r="V15" s="12">
        <x:v>67.6</x:v>
      </x:c>
      <x:c r="W15" s="12">
        <x:f>NA()</x:f>
      </x:c>
    </x:row>
    <x:row r="16">
      <x:c r="A16">
        <x:v>43025</x:v>
      </x:c>
      <x:c r="B16" s="1">
        <x:v>44754.4612445949</x:v>
      </x:c>
      <x:c r="C16" s="6">
        <x:v>0.240742008333333</x:v>
      </x:c>
      <x:c r="D16" s="14" t="s">
        <x:v>92</x:v>
      </x:c>
      <x:c r="E16" s="15">
        <x:v>44733.6636310532</x:v>
      </x:c>
      <x:c r="F16" t="s">
        <x:v>97</x:v>
      </x:c>
      <x:c r="G16" s="6">
        <x:v>94.1424455892439</x:v>
      </x:c>
      <x:c r="H16" t="s">
        <x:v>95</x:v>
      </x:c>
      <x:c r="I16" s="6">
        <x:v>25.1420996311281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21.676</x:v>
      </x:c>
      <x:c r="S16" s="8">
        <x:v>70438.5983638071</x:v>
      </x:c>
      <x:c r="T16" s="12">
        <x:v>276311.810174229</x:v>
      </x:c>
      <x:c r="U16" s="12">
        <x:v>28.7</x:v>
      </x:c>
      <x:c r="V16" s="12">
        <x:v>67.6</x:v>
      </x:c>
      <x:c r="W16" s="12">
        <x:f>NA()</x:f>
      </x:c>
    </x:row>
    <x:row r="17">
      <x:c r="A17">
        <x:v>43031</x:v>
      </x:c>
      <x:c r="B17" s="1">
        <x:v>44754.461256331</x:v>
      </x:c>
      <x:c r="C17" s="6">
        <x:v>0.257587778333333</x:v>
      </x:c>
      <x:c r="D17" s="14" t="s">
        <x:v>92</x:v>
      </x:c>
      <x:c r="E17" s="15">
        <x:v>44733.6636310532</x:v>
      </x:c>
      <x:c r="F17" t="s">
        <x:v>97</x:v>
      </x:c>
      <x:c r="G17" s="6">
        <x:v>94.1648249226345</x:v>
      </x:c>
      <x:c r="H17" t="s">
        <x:v>95</x:v>
      </x:c>
      <x:c r="I17" s="6">
        <x:v>25.1360053775711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21.674</x:v>
      </x:c>
      <x:c r="S17" s="8">
        <x:v>70432.9540442228</x:v>
      </x:c>
      <x:c r="T17" s="12">
        <x:v>276298.371608603</x:v>
      </x:c>
      <x:c r="U17" s="12">
        <x:v>28.7</x:v>
      </x:c>
      <x:c r="V17" s="12">
        <x:v>67.6</x:v>
      </x:c>
      <x:c r="W17" s="12">
        <x:f>NA()</x:f>
      </x:c>
    </x:row>
    <x:row r="18">
      <x:c r="A18">
        <x:v>43035</x:v>
      </x:c>
      <x:c r="B18" s="1">
        <x:v>44754.4612679745</x:v>
      </x:c>
      <x:c r="C18" s="6">
        <x:v>0.274368643333333</x:v>
      </x:c>
      <x:c r="D18" s="14" t="s">
        <x:v>92</x:v>
      </x:c>
      <x:c r="E18" s="15">
        <x:v>44733.6636310532</x:v>
      </x:c>
      <x:c r="F18" t="s">
        <x:v>97</x:v>
      </x:c>
      <x:c r="G18" s="6">
        <x:v>94.1448655439914</x:v>
      </x:c>
      <x:c r="H18" t="s">
        <x:v>95</x:v>
      </x:c>
      <x:c r="I18" s="6">
        <x:v>25.1481938957418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21.675</x:v>
      </x:c>
      <x:c r="S18" s="8">
        <x:v>70428.3054758117</x:v>
      </x:c>
      <x:c r="T18" s="12">
        <x:v>276328.079877035</x:v>
      </x:c>
      <x:c r="U18" s="12">
        <x:v>28.7</x:v>
      </x:c>
      <x:c r="V18" s="12">
        <x:v>67.6</x:v>
      </x:c>
      <x:c r="W18" s="12">
        <x:f>NA()</x:f>
      </x:c>
    </x:row>
    <x:row r="19">
      <x:c r="A19">
        <x:v>43040</x:v>
      </x:c>
      <x:c r="B19" s="1">
        <x:v>44754.4612790509</x:v>
      </x:c>
      <x:c r="C19" s="6">
        <x:v>0.290335058333333</x:v>
      </x:c>
      <x:c r="D19" s="14" t="s">
        <x:v>92</x:v>
      </x:c>
      <x:c r="E19" s="15">
        <x:v>44733.6636310532</x:v>
      </x:c>
      <x:c r="F19" t="s">
        <x:v>97</x:v>
      </x:c>
      <x:c r="G19" s="6">
        <x:v>94.1920537255454</x:v>
      </x:c>
      <x:c r="H19" t="s">
        <x:v>95</x:v>
      </x:c>
      <x:c r="I19" s="6">
        <x:v>25.1420996311281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21.67</x:v>
      </x:c>
      <x:c r="S19" s="8">
        <x:v>70426.6310764274</x:v>
      </x:c>
      <x:c r="T19" s="12">
        <x:v>276306.944938002</x:v>
      </x:c>
      <x:c r="U19" s="12">
        <x:v>28.7</x:v>
      </x:c>
      <x:c r="V19" s="12">
        <x:v>67.6</x:v>
      </x:c>
      <x:c r="W19" s="12">
        <x:f>NA()</x:f>
      </x:c>
    </x:row>
    <x:row r="20">
      <x:c r="A20">
        <x:v>43048</x:v>
      </x:c>
      <x:c r="B20" s="1">
        <x:v>44754.461290706</x:v>
      </x:c>
      <x:c r="C20" s="6">
        <x:v>0.307127753333333</x:v>
      </x:c>
      <x:c r="D20" s="14" t="s">
        <x:v>92</x:v>
      </x:c>
      <x:c r="E20" s="15">
        <x:v>44733.6636310532</x:v>
      </x:c>
      <x:c r="F20" t="s">
        <x:v>97</x:v>
      </x:c>
      <x:c r="G20" s="6">
        <x:v>94.1482914762351</x:v>
      </x:c>
      <x:c r="H20" t="s">
        <x:v>95</x:v>
      </x:c>
      <x:c r="I20" s="6">
        <x:v>25.1360053775711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21.676</x:v>
      </x:c>
      <x:c r="S20" s="8">
        <x:v>70428.0162050063</x:v>
      </x:c>
      <x:c r="T20" s="12">
        <x:v>276310.54905208</x:v>
      </x:c>
      <x:c r="U20" s="12">
        <x:v>28.7</x:v>
      </x:c>
      <x:c r="V20" s="12">
        <x:v>67.6</x:v>
      </x:c>
      <x:c r="W20" s="12">
        <x:f>NA()</x:f>
      </x:c>
    </x:row>
    <x:row r="21">
      <x:c r="A21">
        <x:v>43053</x:v>
      </x:c>
      <x:c r="B21" s="1">
        <x:v>44754.4613023958</x:v>
      </x:c>
      <x:c r="C21" s="6">
        <x:v>0.323948133333333</x:v>
      </x:c>
      <x:c r="D21" s="14" t="s">
        <x:v>92</x:v>
      </x:c>
      <x:c r="E21" s="15">
        <x:v>44733.6636310532</x:v>
      </x:c>
      <x:c r="F21" t="s">
        <x:v>97</x:v>
      </x:c>
      <x:c r="G21" s="6">
        <x:v>94.1448655439914</x:v>
      </x:c>
      <x:c r="H21" t="s">
        <x:v>95</x:v>
      </x:c>
      <x:c r="I21" s="6">
        <x:v>25.1481938957418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21.675</x:v>
      </x:c>
      <x:c r="S21" s="8">
        <x:v>70421.8866273123</x:v>
      </x:c>
      <x:c r="T21" s="12">
        <x:v>276299.422007729</x:v>
      </x:c>
      <x:c r="U21" s="12">
        <x:v>28.7</x:v>
      </x:c>
      <x:c r="V21" s="12">
        <x:v>67.6</x:v>
      </x:c>
      <x:c r="W21" s="12">
        <x:f>NA()</x:f>
      </x:c>
    </x:row>
    <x:row r="22">
      <x:c r="A22">
        <x:v>43059</x:v>
      </x:c>
      <x:c r="B22" s="1">
        <x:v>44754.4613140856</x:v>
      </x:c>
      <x:c r="C22" s="6">
        <x:v>0.340806743333333</x:v>
      </x:c>
      <x:c r="D22" s="14" t="s">
        <x:v>92</x:v>
      </x:c>
      <x:c r="E22" s="15">
        <x:v>44733.6636310532</x:v>
      </x:c>
      <x:c r="F22" t="s">
        <x:v>97</x:v>
      </x:c>
      <x:c r="G22" s="6">
        <x:v>94.1200724273559</x:v>
      </x:c>
      <x:c r="H22" t="s">
        <x:v>95</x:v>
      </x:c>
      <x:c r="I22" s="6">
        <x:v>25.1481938957418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21.678</x:v>
      </x:c>
      <x:c r="S22" s="8">
        <x:v>70416.2094947704</x:v>
      </x:c>
      <x:c r="T22" s="12">
        <x:v>276302.591940501</x:v>
      </x:c>
      <x:c r="U22" s="12">
        <x:v>28.7</x:v>
      </x:c>
      <x:c r="V22" s="12">
        <x:v>67.6</x:v>
      </x:c>
      <x:c r="W22" s="12">
        <x:f>NA()</x:f>
      </x:c>
    </x:row>
    <x:row r="23">
      <x:c r="A23">
        <x:v>43067</x:v>
      </x:c>
      <x:c r="B23" s="1">
        <x:v>44754.4613257755</x:v>
      </x:c>
      <x:c r="C23" s="6">
        <x:v>0.357614161666667</x:v>
      </x:c>
      <x:c r="D23" s="14" t="s">
        <x:v>92</x:v>
      </x:c>
      <x:c r="E23" s="15">
        <x:v>44733.6636310532</x:v>
      </x:c>
      <x:c r="F23" t="s">
        <x:v>97</x:v>
      </x:c>
      <x:c r="G23" s="6">
        <x:v>94.1589780341953</x:v>
      </x:c>
      <x:c r="H23" t="s">
        <x:v>95</x:v>
      </x:c>
      <x:c r="I23" s="6">
        <x:v>25.1420996311281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21.674</x:v>
      </x:c>
      <x:c r="S23" s="8">
        <x:v>70413.6670306522</x:v>
      </x:c>
      <x:c r="T23" s="12">
        <x:v>276296.525846991</x:v>
      </x:c>
      <x:c r="U23" s="12">
        <x:v>28.7</x:v>
      </x:c>
      <x:c r="V23" s="12">
        <x:v>67.6</x:v>
      </x:c>
      <x:c r="W23" s="12">
        <x:f>NA()</x:f>
      </x:c>
    </x:row>
    <x:row r="24">
      <x:c r="A24">
        <x:v>43072</x:v>
      </x:c>
      <x:c r="B24" s="1">
        <x:v>44754.4613368866</x:v>
      </x:c>
      <x:c r="C24" s="6">
        <x:v>0.373615656666667</x:v>
      </x:c>
      <x:c r="D24" s="14" t="s">
        <x:v>92</x:v>
      </x:c>
      <x:c r="E24" s="15">
        <x:v>44733.6636310532</x:v>
      </x:c>
      <x:c r="F24" t="s">
        <x:v>97</x:v>
      </x:c>
      <x:c r="G24" s="6">
        <x:v>94.167245606652</x:v>
      </x:c>
      <x:c r="H24" t="s">
        <x:v>95</x:v>
      </x:c>
      <x:c r="I24" s="6">
        <x:v>25.1420996311281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21.673</x:v>
      </x:c>
      <x:c r="S24" s="8">
        <x:v>70412.6167846631</x:v>
      </x:c>
      <x:c r="T24" s="12">
        <x:v>276288.973238308</x:v>
      </x:c>
      <x:c r="U24" s="12">
        <x:v>28.7</x:v>
      </x:c>
      <x:c r="V24" s="12">
        <x:v>67.6</x:v>
      </x:c>
      <x:c r="W24" s="12">
        <x:f>NA()</x:f>
      </x:c>
    </x:row>
    <x:row r="25">
      <x:c r="A25">
        <x:v>43076</x:v>
      </x:c>
      <x:c r="B25" s="1">
        <x:v>44754.4613485764</x:v>
      </x:c>
      <x:c r="C25" s="6">
        <x:v>0.39041619</x:v>
      </x:c>
      <x:c r="D25" s="14" t="s">
        <x:v>92</x:v>
      </x:c>
      <x:c r="E25" s="15">
        <x:v>44733.6636310532</x:v>
      </x:c>
      <x:c r="F25" t="s">
        <x:v>97</x:v>
      </x:c>
      <x:c r="G25" s="6">
        <x:v>94.1424455892439</x:v>
      </x:c>
      <x:c r="H25" t="s">
        <x:v>95</x:v>
      </x:c>
      <x:c r="I25" s="6">
        <x:v>25.1420996311281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21.676</x:v>
      </x:c>
      <x:c r="S25" s="8">
        <x:v>70408.2394557996</x:v>
      </x:c>
      <x:c r="T25" s="12">
        <x:v>276292.363099508</x:v>
      </x:c>
      <x:c r="U25" s="12">
        <x:v>28.7</x:v>
      </x:c>
      <x:c r="V25" s="12">
        <x:v>67.6</x:v>
      </x:c>
      <x:c r="W25" s="12">
        <x:f>NA()</x:f>
      </x:c>
    </x:row>
    <x:row r="26">
      <x:c r="A26">
        <x:v>43082</x:v>
      </x:c>
      <x:c r="B26" s="1">
        <x:v>44754.4613602662</x:v>
      </x:c>
      <x:c r="C26" s="6">
        <x:v>0.40724747</x:v>
      </x:c>
      <x:c r="D26" s="14" t="s">
        <x:v>92</x:v>
      </x:c>
      <x:c r="E26" s="15">
        <x:v>44733.6636310532</x:v>
      </x:c>
      <x:c r="F26" t="s">
        <x:v>97</x:v>
      </x:c>
      <x:c r="G26" s="6">
        <x:v>94.1589780341953</x:v>
      </x:c>
      <x:c r="H26" t="s">
        <x:v>95</x:v>
      </x:c>
      <x:c r="I26" s="6">
        <x:v>25.1420996311281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21.674</x:v>
      </x:c>
      <x:c r="S26" s="8">
        <x:v>70409.2357410564</x:v>
      </x:c>
      <x:c r="T26" s="12">
        <x:v>276297.234573266</x:v>
      </x:c>
      <x:c r="U26" s="12">
        <x:v>28.7</x:v>
      </x:c>
      <x:c r="V26" s="12">
        <x:v>67.6</x:v>
      </x:c>
      <x:c r="W26" s="12">
        <x:f>NA()</x:f>
      </x:c>
    </x:row>
    <x:row r="27">
      <x:c r="A27">
        <x:v>43090</x:v>
      </x:c>
      <x:c r="B27" s="1">
        <x:v>44754.4613719097</x:v>
      </x:c>
      <x:c r="C27" s="6">
        <x:v>0.424040586666667</x:v>
      </x:c>
      <x:c r="D27" s="14" t="s">
        <x:v>92</x:v>
      </x:c>
      <x:c r="E27" s="15">
        <x:v>44733.6636310532</x:v>
      </x:c>
      <x:c r="F27" t="s">
        <x:v>97</x:v>
      </x:c>
      <x:c r="G27" s="6">
        <x:v>94.194476076668</x:v>
      </x:c>
      <x:c r="H27" t="s">
        <x:v>95</x:v>
      </x:c>
      <x:c r="I27" s="6">
        <x:v>25.1481938957418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21.669</x:v>
      </x:c>
      <x:c r="S27" s="8">
        <x:v>70404.8342149923</x:v>
      </x:c>
      <x:c r="T27" s="12">
        <x:v>276296.078154061</x:v>
      </x:c>
      <x:c r="U27" s="12">
        <x:v>28.7</x:v>
      </x:c>
      <x:c r="V27" s="12">
        <x:v>67.6</x:v>
      </x:c>
      <x:c r="W27" s="12">
        <x:f>NA()</x:f>
      </x:c>
    </x:row>
    <x:row r="28">
      <x:c r="A28">
        <x:v>43094</x:v>
      </x:c>
      <x:c r="B28" s="1">
        <x:v>44754.4613836458</x:v>
      </x:c>
      <x:c r="C28" s="6">
        <x:v>0.44092251</x:v>
      </x:c>
      <x:c r="D28" s="14" t="s">
        <x:v>92</x:v>
      </x:c>
      <x:c r="E28" s="15">
        <x:v>44733.6636310532</x:v>
      </x:c>
      <x:c r="F28" t="s">
        <x:v>97</x:v>
      </x:c>
      <x:c r="G28" s="6">
        <x:v>94.1779356312862</x:v>
      </x:c>
      <x:c r="H28" t="s">
        <x:v>95</x:v>
      </x:c>
      <x:c r="I28" s="6">
        <x:v>25.1481938957418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21.671</x:v>
      </x:c>
      <x:c r="S28" s="8">
        <x:v>70399.7252761097</x:v>
      </x:c>
      <x:c r="T28" s="12">
        <x:v>276289.218306312</x:v>
      </x:c>
      <x:c r="U28" s="12">
        <x:v>28.7</x:v>
      </x:c>
      <x:c r="V28" s="12">
        <x:v>67.6</x:v>
      </x:c>
      <x:c r="W28" s="12">
        <x:f>NA()</x:f>
      </x:c>
    </x:row>
    <x:row r="29">
      <x:c r="A29">
        <x:v>43103</x:v>
      </x:c>
      <x:c r="B29" s="1">
        <x:v>44754.4613948264</x:v>
      </x:c>
      <x:c r="C29" s="6">
        <x:v>0.45705813</x:v>
      </x:c>
      <x:c r="D29" s="14" t="s">
        <x:v>92</x:v>
      </x:c>
      <x:c r="E29" s="15">
        <x:v>44733.6636310532</x:v>
      </x:c>
      <x:c r="F29" t="s">
        <x:v>97</x:v>
      </x:c>
      <x:c r="G29" s="6">
        <x:v>94.1118098542118</x:v>
      </x:c>
      <x:c r="H29" t="s">
        <x:v>95</x:v>
      </x:c>
      <x:c r="I29" s="6">
        <x:v>25.1481938957418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21.679</x:v>
      </x:c>
      <x:c r="S29" s="8">
        <x:v>70396.6948248427</x:v>
      </x:c>
      <x:c r="T29" s="12">
        <x:v>276288.126210261</x:v>
      </x:c>
      <x:c r="U29" s="12">
        <x:v>28.7</x:v>
      </x:c>
      <x:c r="V29" s="12">
        <x:v>67.6</x:v>
      </x:c>
      <x:c r="W29" s="12">
        <x:f>NA()</x:f>
      </x:c>
    </x:row>
    <x:row r="30">
      <x:c r="A30">
        <x:v>43107</x:v>
      </x:c>
      <x:c r="B30" s="1">
        <x:v>44754.4614065162</x:v>
      </x:c>
      <x:c r="C30" s="6">
        <x:v>0.47387105</x:v>
      </x:c>
      <x:c r="D30" s="14" t="s">
        <x:v>92</x:v>
      </x:c>
      <x:c r="E30" s="15">
        <x:v>44733.6636310532</x:v>
      </x:c>
      <x:c r="F30" t="s">
        <x:v>97</x:v>
      </x:c>
      <x:c r="G30" s="6">
        <x:v>94.1035481803793</x:v>
      </x:c>
      <x:c r="H30" t="s">
        <x:v>95</x:v>
      </x:c>
      <x:c r="I30" s="6">
        <x:v>25.1481938957418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21.68</x:v>
      </x:c>
      <x:c r="S30" s="8">
        <x:v>70385.7219874812</x:v>
      </x:c>
      <x:c r="T30" s="12">
        <x:v>276284.508288389</x:v>
      </x:c>
      <x:c r="U30" s="12">
        <x:v>28.7</x:v>
      </x:c>
      <x:c r="V30" s="12">
        <x:v>67.6</x:v>
      </x:c>
      <x:c r="W30" s="12">
        <x:f>NA()</x:f>
      </x:c>
    </x:row>
    <x:row r="31">
      <x:c r="A31">
        <x:v>43110</x:v>
      </x:c>
      <x:c r="B31" s="1">
        <x:v>44754.461418206</x:v>
      </x:c>
      <x:c r="C31" s="6">
        <x:v>0.490742283333333</x:v>
      </x:c>
      <x:c r="D31" s="14" t="s">
        <x:v>92</x:v>
      </x:c>
      <x:c r="E31" s="15">
        <x:v>44733.6636310532</x:v>
      </x:c>
      <x:c r="F31" t="s">
        <x:v>97</x:v>
      </x:c>
      <x:c r="G31" s="6">
        <x:v>94.1696667592289</x:v>
      </x:c>
      <x:c r="H31" t="s">
        <x:v>95</x:v>
      </x:c>
      <x:c r="I31" s="6">
        <x:v>25.1481938957418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21.672</x:v>
      </x:c>
      <x:c r="S31" s="8">
        <x:v>70385.7354326101</x:v>
      </x:c>
      <x:c r="T31" s="12">
        <x:v>276285.020642869</x:v>
      </x:c>
      <x:c r="U31" s="12">
        <x:v>28.7</x:v>
      </x:c>
      <x:c r="V31" s="12">
        <x:v>67.6</x:v>
      </x:c>
      <x:c r="W31" s="12">
        <x:f>NA()</x:f>
      </x:c>
    </x:row>
    <x:row r="32">
      <x:c r="A32">
        <x:v>43116</x:v>
      </x:c>
      <x:c r="B32" s="1">
        <x:v>44754.4614298958</x:v>
      </x:c>
      <x:c r="C32" s="6">
        <x:v>0.507552278333333</x:v>
      </x:c>
      <x:c r="D32" s="14" t="s">
        <x:v>92</x:v>
      </x:c>
      <x:c r="E32" s="15">
        <x:v>44733.6636310532</x:v>
      </x:c>
      <x:c r="F32" t="s">
        <x:v>97</x:v>
      </x:c>
      <x:c r="G32" s="6">
        <x:v>94.1613987874162</x:v>
      </x:c>
      <x:c r="H32" t="s">
        <x:v>95</x:v>
      </x:c>
      <x:c r="I32" s="6">
        <x:v>25.1481938957418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21.673</x:v>
      </x:c>
      <x:c r="S32" s="8">
        <x:v>70378.7570391761</x:v>
      </x:c>
      <x:c r="T32" s="12">
        <x:v>276280.655693725</x:v>
      </x:c>
      <x:c r="U32" s="12">
        <x:v>28.7</x:v>
      </x:c>
      <x:c r="V32" s="12">
        <x:v>67.6</x:v>
      </x:c>
      <x:c r="W32" s="12">
        <x:f>NA()</x:f>
      </x:c>
    </x:row>
    <x:row r="33">
      <x:c r="A33">
        <x:v>43123</x:v>
      </x:c>
      <x:c r="B33" s="1">
        <x:v>44754.4614410069</x:v>
      </x:c>
      <x:c r="C33" s="6">
        <x:v>0.523561765</x:v>
      </x:c>
      <x:c r="D33" s="14" t="s">
        <x:v>92</x:v>
      </x:c>
      <x:c r="E33" s="15">
        <x:v>44733.6636310532</x:v>
      </x:c>
      <x:c r="F33" t="s">
        <x:v>97</x:v>
      </x:c>
      <x:c r="G33" s="6">
        <x:v>94.167245606652</x:v>
      </x:c>
      <x:c r="H33" t="s">
        <x:v>95</x:v>
      </x:c>
      <x:c r="I33" s="6">
        <x:v>25.1420996311281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21.673</x:v>
      </x:c>
      <x:c r="S33" s="8">
        <x:v>70375.1549710716</x:v>
      </x:c>
      <x:c r="T33" s="12">
        <x:v>276276.566185796</x:v>
      </x:c>
      <x:c r="U33" s="12">
        <x:v>28.7</x:v>
      </x:c>
      <x:c r="V33" s="12">
        <x:v>67.6</x:v>
      </x:c>
      <x:c r="W33" s="12">
        <x:f>NA()</x:f>
      </x:c>
    </x:row>
    <x:row r="34">
      <x:c r="A34">
        <x:v>43131</x:v>
      </x:c>
      <x:c r="B34" s="1">
        <x:v>44754.461452662</x:v>
      </x:c>
      <x:c r="C34" s="6">
        <x:v>0.540355075</x:v>
      </x:c>
      <x:c r="D34" s="14" t="s">
        <x:v>92</x:v>
      </x:c>
      <x:c r="E34" s="15">
        <x:v>44733.6636310532</x:v>
      </x:c>
      <x:c r="F34" t="s">
        <x:v>97</x:v>
      </x:c>
      <x:c r="G34" s="6">
        <x:v>94.1142286810289</x:v>
      </x:c>
      <x:c r="H34" t="s">
        <x:v>95</x:v>
      </x:c>
      <x:c r="I34" s="6">
        <x:v>25.1542881714145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21.678</x:v>
      </x:c>
      <x:c r="S34" s="8">
        <x:v>70369.7271118669</x:v>
      </x:c>
      <x:c r="T34" s="12">
        <x:v>276267.570289028</x:v>
      </x:c>
      <x:c r="U34" s="12">
        <x:v>28.7</x:v>
      </x:c>
      <x:c r="V34" s="12">
        <x:v>67.6</x:v>
      </x:c>
      <x:c r="W34" s="12">
        <x:f>NA()</x:f>
      </x:c>
    </x:row>
    <x:row r="35">
      <x:c r="A35">
        <x:v>43139</x:v>
      </x:c>
      <x:c r="B35" s="1">
        <x:v>44754.4614644329</x:v>
      </x:c>
      <x:c r="C35" s="6">
        <x:v>0.55729501</x:v>
      </x:c>
      <x:c r="D35" s="14" t="s">
        <x:v>92</x:v>
      </x:c>
      <x:c r="E35" s="15">
        <x:v>44733.6636310532</x:v>
      </x:c>
      <x:c r="F35" t="s">
        <x:v>97</x:v>
      </x:c>
      <x:c r="G35" s="6">
        <x:v>94.1307555247499</x:v>
      </x:c>
      <x:c r="H35" t="s">
        <x:v>95</x:v>
      </x:c>
      <x:c r="I35" s="6">
        <x:v>25.1542881714145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21.676</x:v>
      </x:c>
      <x:c r="S35" s="8">
        <x:v>70371.5375362669</x:v>
      </x:c>
      <x:c r="T35" s="12">
        <x:v>276279.344996603</x:v>
      </x:c>
      <x:c r="U35" s="12">
        <x:v>28.7</x:v>
      </x:c>
      <x:c r="V35" s="12">
        <x:v>67.6</x:v>
      </x:c>
      <x:c r="W35" s="12">
        <x:f>NA()</x:f>
      </x:c>
    </x:row>
    <x:row r="36">
      <x:c r="A36">
        <x:v>43141</x:v>
      </x:c>
      <x:c r="B36" s="1">
        <x:v>44754.4614761227</x:v>
      </x:c>
      <x:c r="C36" s="6">
        <x:v>0.574120836666667</x:v>
      </x:c>
      <x:c r="D36" s="14" t="s">
        <x:v>92</x:v>
      </x:c>
      <x:c r="E36" s="15">
        <x:v>44733.6636310532</x:v>
      </x:c>
      <x:c r="F36" t="s">
        <x:v>97</x:v>
      </x:c>
      <x:c r="G36" s="6">
        <x:v>94.1779356312862</x:v>
      </x:c>
      <x:c r="H36" t="s">
        <x:v>95</x:v>
      </x:c>
      <x:c r="I36" s="6">
        <x:v>25.1481938957418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21.671</x:v>
      </x:c>
      <x:c r="S36" s="8">
        <x:v>70369.4275248154</x:v>
      </x:c>
      <x:c r="T36" s="12">
        <x:v>276264.558551275</x:v>
      </x:c>
      <x:c r="U36" s="12">
        <x:v>28.7</x:v>
      </x:c>
      <x:c r="V36" s="12">
        <x:v>67.6</x:v>
      </x:c>
      <x:c r="W36" s="12">
        <x:f>NA()</x:f>
      </x:c>
    </x:row>
    <x:row r="37">
      <x:c r="A37">
        <x:v>43146</x:v>
      </x:c>
      <x:c r="B37" s="1">
        <x:v>44754.4614878125</x:v>
      </x:c>
      <x:c r="C37" s="6">
        <x:v>0.590920028333333</x:v>
      </x:c>
      <x:c r="D37" s="14" t="s">
        <x:v>92</x:v>
      </x:c>
      <x:c r="E37" s="15">
        <x:v>44733.6636310532</x:v>
      </x:c>
      <x:c r="F37" t="s">
        <x:v>97</x:v>
      </x:c>
      <x:c r="G37" s="6">
        <x:v>94.1448655439914</x:v>
      </x:c>
      <x:c r="H37" t="s">
        <x:v>95</x:v>
      </x:c>
      <x:c r="I37" s="6">
        <x:v>25.1481938957418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21.675</x:v>
      </x:c>
      <x:c r="S37" s="8">
        <x:v>70365.3967599304</x:v>
      </x:c>
      <x:c r="T37" s="12">
        <x:v>276262.427907518</x:v>
      </x:c>
      <x:c r="U37" s="12">
        <x:v>28.7</x:v>
      </x:c>
      <x:c r="V37" s="12">
        <x:v>67.6</x:v>
      </x:c>
      <x:c r="W37" s="12">
        <x:f>NA()</x:f>
      </x:c>
    </x:row>
    <x:row r="38">
      <x:c r="A38">
        <x:v>43156</x:v>
      </x:c>
      <x:c r="B38" s="1">
        <x:v>44754.4614989583</x:v>
      </x:c>
      <x:c r="C38" s="6">
        <x:v>0.607019041666667</x:v>
      </x:c>
      <x:c r="D38" s="14" t="s">
        <x:v>92</x:v>
      </x:c>
      <x:c r="E38" s="15">
        <x:v>44733.6636310532</x:v>
      </x:c>
      <x:c r="F38" t="s">
        <x:v>97</x:v>
      </x:c>
      <x:c r="G38" s="6">
        <x:v>94.1589780341953</x:v>
      </x:c>
      <x:c r="H38" t="s">
        <x:v>95</x:v>
      </x:c>
      <x:c r="I38" s="6">
        <x:v>25.1420996311281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21.674</x:v>
      </x:c>
      <x:c r="S38" s="8">
        <x:v>70361.5540274419</x:v>
      </x:c>
      <x:c r="T38" s="12">
        <x:v>276262.015095238</x:v>
      </x:c>
      <x:c r="U38" s="12">
        <x:v>28.7</x:v>
      </x:c>
      <x:c r="V38" s="12">
        <x:v>67.6</x:v>
      </x:c>
      <x:c r="W38" s="12">
        <x:f>NA()</x:f>
      </x:c>
    </x:row>
    <x:row r="39">
      <x:c r="A39">
        <x:v>43161</x:v>
      </x:c>
      <x:c r="B39" s="1">
        <x:v>44754.4615106134</x:v>
      </x:c>
      <x:c r="C39" s="6">
        <x:v>0.62380895</x:v>
      </x:c>
      <x:c r="D39" s="14" t="s">
        <x:v>92</x:v>
      </x:c>
      <x:c r="E39" s="15">
        <x:v>44733.6636310532</x:v>
      </x:c>
      <x:c r="F39" t="s">
        <x:v>97</x:v>
      </x:c>
      <x:c r="G39" s="6">
        <x:v>94.1613987874162</x:v>
      </x:c>
      <x:c r="H39" t="s">
        <x:v>95</x:v>
      </x:c>
      <x:c r="I39" s="6">
        <x:v>25.1481938957418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21.673</x:v>
      </x:c>
      <x:c r="S39" s="8">
        <x:v>70358.9623676687</x:v>
      </x:c>
      <x:c r="T39" s="12">
        <x:v>276258.694044034</x:v>
      </x:c>
      <x:c r="U39" s="12">
        <x:v>28.7</x:v>
      </x:c>
      <x:c r="V39" s="12">
        <x:v>67.6</x:v>
      </x:c>
      <x:c r="W39" s="12">
        <x:f>NA()</x:f>
      </x:c>
    </x:row>
    <x:row r="40">
      <x:c r="A40">
        <x:v>43169</x:v>
      </x:c>
      <x:c r="B40" s="1">
        <x:v>44754.4615223032</x:v>
      </x:c>
      <x:c r="C40" s="6">
        <x:v>0.640640755</x:v>
      </x:c>
      <x:c r="D40" s="14" t="s">
        <x:v>92</x:v>
      </x:c>
      <x:c r="E40" s="15">
        <x:v>44733.6636310532</x:v>
      </x:c>
      <x:c r="F40" t="s">
        <x:v>97</x:v>
      </x:c>
      <x:c r="G40" s="6">
        <x:v>94.1779356312862</x:v>
      </x:c>
      <x:c r="H40" t="s">
        <x:v>95</x:v>
      </x:c>
      <x:c r="I40" s="6">
        <x:v>25.1481938957418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21.671</x:v>
      </x:c>
      <x:c r="S40" s="8">
        <x:v>70358.3098269017</x:v>
      </x:c>
      <x:c r="T40" s="12">
        <x:v>276263.299653091</x:v>
      </x:c>
      <x:c r="U40" s="12">
        <x:v>28.7</x:v>
      </x:c>
      <x:c r="V40" s="12">
        <x:v>67.6</x:v>
      </x:c>
      <x:c r="W40" s="12">
        <x:f>NA()</x:f>
      </x:c>
    </x:row>
    <x:row r="41">
      <x:c r="A41">
        <x:v>43175</x:v>
      </x:c>
      <x:c r="B41" s="1">
        <x:v>44754.4615340278</x:v>
      </x:c>
      <x:c r="C41" s="6">
        <x:v>0.6575175</x:v>
      </x:c>
      <x:c r="D41" s="14" t="s">
        <x:v>92</x:v>
      </x:c>
      <x:c r="E41" s="15">
        <x:v>44733.6636310532</x:v>
      </x:c>
      <x:c r="F41" t="s">
        <x:v>97</x:v>
      </x:c>
      <x:c r="G41" s="6">
        <x:v>94.167245606652</x:v>
      </x:c>
      <x:c r="H41" t="s">
        <x:v>95</x:v>
      </x:c>
      <x:c r="I41" s="6">
        <x:v>25.1420996311281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21.673</x:v>
      </x:c>
      <x:c r="S41" s="8">
        <x:v>70352.90464135</x:v>
      </x:c>
      <x:c r="T41" s="12">
        <x:v>276264.267239547</x:v>
      </x:c>
      <x:c r="U41" s="12">
        <x:v>28.7</x:v>
      </x:c>
      <x:c r="V41" s="12">
        <x:v>67.6</x:v>
      </x:c>
      <x:c r="W41" s="12">
        <x:f>NA()</x:f>
      </x:c>
    </x:row>
    <x:row r="42">
      <x:c r="A42">
        <x:v>43181</x:v>
      </x:c>
      <x:c r="B42" s="1">
        <x:v>44754.4615457176</x:v>
      </x:c>
      <x:c r="C42" s="6">
        <x:v>0.6743516</x:v>
      </x:c>
      <x:c r="D42" s="14" t="s">
        <x:v>92</x:v>
      </x:c>
      <x:c r="E42" s="15">
        <x:v>44733.6636310532</x:v>
      </x:c>
      <x:c r="F42" t="s">
        <x:v>97</x:v>
      </x:c>
      <x:c r="G42" s="6">
        <x:v>94.1531317157148</x:v>
      </x:c>
      <x:c r="H42" t="s">
        <x:v>95</x:v>
      </x:c>
      <x:c r="I42" s="6">
        <x:v>25.1481938957418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21.674</x:v>
      </x:c>
      <x:c r="S42" s="8">
        <x:v>70351.3404634619</x:v>
      </x:c>
      <x:c r="T42" s="12">
        <x:v>276263.962803542</x:v>
      </x:c>
      <x:c r="U42" s="12">
        <x:v>28.7</x:v>
      </x:c>
      <x:c r="V42" s="12">
        <x:v>67.6</x:v>
      </x:c>
      <x:c r="W42" s="12">
        <x:f>NA()</x:f>
      </x:c>
    </x:row>
    <x:row r="43">
      <x:c r="A43">
        <x:v>43182</x:v>
      </x:c>
      <x:c r="B43" s="1">
        <x:v>44754.4615568287</x:v>
      </x:c>
      <x:c r="C43" s="6">
        <x:v>0.690326598333333</x:v>
      </x:c>
      <x:c r="D43" s="14" t="s">
        <x:v>92</x:v>
      </x:c>
      <x:c r="E43" s="15">
        <x:v>44733.6636310532</x:v>
      </x:c>
      <x:c r="F43" t="s">
        <x:v>97</x:v>
      </x:c>
      <x:c r="G43" s="6">
        <x:v>94.1862054037214</x:v>
      </x:c>
      <x:c r="H43" t="s">
        <x:v>95</x:v>
      </x:c>
      <x:c r="I43" s="6">
        <x:v>25.1481938957418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21.67</x:v>
      </x:c>
      <x:c r="S43" s="8">
        <x:v>70346.6236823894</x:v>
      </x:c>
      <x:c r="T43" s="12">
        <x:v>276254.006868657</x:v>
      </x:c>
      <x:c r="U43" s="12">
        <x:v>28.7</x:v>
      </x:c>
      <x:c r="V43" s="12">
        <x:v>67.6</x:v>
      </x:c>
      <x:c r="W43" s="12">
        <x:f>NA()</x:f>
      </x:c>
    </x:row>
    <x:row r="44">
      <x:c r="A44">
        <x:v>43193</x:v>
      </x:c>
      <x:c r="B44" s="1">
        <x:v>44754.4615685185</x:v>
      </x:c>
      <x:c r="C44" s="6">
        <x:v>0.707162808333333</x:v>
      </x:c>
      <x:c r="D44" s="14" t="s">
        <x:v>92</x:v>
      </x:c>
      <x:c r="E44" s="15">
        <x:v>44733.6636310532</x:v>
      </x:c>
      <x:c r="F44" t="s">
        <x:v>97</x:v>
      </x:c>
      <x:c r="G44" s="6">
        <x:v>94.1779356312862</x:v>
      </x:c>
      <x:c r="H44" t="s">
        <x:v>95</x:v>
      </x:c>
      <x:c r="I44" s="6">
        <x:v>25.1481938957418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21.671</x:v>
      </x:c>
      <x:c r="S44" s="8">
        <x:v>70343.0075752222</x:v>
      </x:c>
      <x:c r="T44" s="12">
        <x:v>276246.857531309</x:v>
      </x:c>
      <x:c r="U44" s="12">
        <x:v>28.7</x:v>
      </x:c>
      <x:c r="V44" s="12">
        <x:v>67.6</x:v>
      </x:c>
      <x:c r="W44" s="12">
        <x:f>NA()</x:f>
      </x:c>
    </x:row>
    <x:row r="45">
      <x:c r="A45">
        <x:v>43199</x:v>
      </x:c>
      <x:c r="B45" s="1">
        <x:v>44754.4615802083</x:v>
      </x:c>
      <x:c r="C45" s="6">
        <x:v>0.723982961666667</x:v>
      </x:c>
      <x:c r="D45" s="14" t="s">
        <x:v>92</x:v>
      </x:c>
      <x:c r="E45" s="15">
        <x:v>44733.6636310532</x:v>
      </x:c>
      <x:c r="F45" t="s">
        <x:v>97</x:v>
      </x:c>
      <x:c r="G45" s="6">
        <x:v>94.194476076668</x:v>
      </x:c>
      <x:c r="H45" t="s">
        <x:v>95</x:v>
      </x:c>
      <x:c r="I45" s="6">
        <x:v>25.1481938957418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21.669</x:v>
      </x:c>
      <x:c r="S45" s="8">
        <x:v>70336.8612326441</x:v>
      </x:c>
      <x:c r="T45" s="12">
        <x:v>276251.613426187</x:v>
      </x:c>
      <x:c r="U45" s="12">
        <x:v>28.7</x:v>
      </x:c>
      <x:c r="V45" s="12">
        <x:v>67.6</x:v>
      </x:c>
      <x:c r="W45" s="12">
        <x:f>NA()</x:f>
      </x:c>
    </x:row>
    <x:row r="46">
      <x:c r="A46">
        <x:v>43204</x:v>
      </x:c>
      <x:c r="B46" s="1">
        <x:v>44754.4615918981</x:v>
      </x:c>
      <x:c r="C46" s="6">
        <x:v>0.74084756</x:v>
      </x:c>
      <x:c r="D46" s="14" t="s">
        <x:v>92</x:v>
      </x:c>
      <x:c r="E46" s="15">
        <x:v>44733.6636310532</x:v>
      </x:c>
      <x:c r="F46" t="s">
        <x:v>97</x:v>
      </x:c>
      <x:c r="G46" s="6">
        <x:v>94.1638200091503</x:v>
      </x:c>
      <x:c r="H46" t="s">
        <x:v>95</x:v>
      </x:c>
      <x:c r="I46" s="6">
        <x:v>25.1542881714145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21.672</x:v>
      </x:c>
      <x:c r="S46" s="8">
        <x:v>70338.3498673196</x:v>
      </x:c>
      <x:c r="T46" s="12">
        <x:v>276241.38835454</x:v>
      </x:c>
      <x:c r="U46" s="12">
        <x:v>28.7</x:v>
      </x:c>
      <x:c r="V46" s="12">
        <x:v>67.6</x:v>
      </x:c>
      <x:c r="W46" s="12">
        <x:f>NA()</x:f>
      </x:c>
    </x:row>
    <x:row r="47">
      <x:c r="A47">
        <x:v>43211</x:v>
      </x:c>
      <x:c r="B47" s="1">
        <x:v>44754.4616036227</x:v>
      </x:c>
      <x:c r="C47" s="6">
        <x:v>0.757701563333333</x:v>
      </x:c>
      <x:c r="D47" s="14" t="s">
        <x:v>92</x:v>
      </x:c>
      <x:c r="E47" s="15">
        <x:v>44733.6636310532</x:v>
      </x:c>
      <x:c r="F47" t="s">
        <x:v>97</x:v>
      </x:c>
      <x:c r="G47" s="6">
        <x:v>94.1638200091503</x:v>
      </x:c>
      <x:c r="H47" t="s">
        <x:v>95</x:v>
      </x:c>
      <x:c r="I47" s="6">
        <x:v>25.1542881714145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21.672</x:v>
      </x:c>
      <x:c r="S47" s="8">
        <x:v>70329.985968165</x:v>
      </x:c>
      <x:c r="T47" s="12">
        <x:v>276246.656644087</x:v>
      </x:c>
      <x:c r="U47" s="12">
        <x:v>28.7</x:v>
      </x:c>
      <x:c r="V47" s="12">
        <x:v>67.6</x:v>
      </x:c>
      <x:c r="W47" s="12">
        <x:f>NA()</x:f>
      </x:c>
    </x:row>
    <x:row r="48">
      <x:c r="A48">
        <x:v>43212</x:v>
      </x:c>
      <x:c r="B48" s="1">
        <x:v>44754.4616146991</x:v>
      </x:c>
      <x:c r="C48" s="6">
        <x:v>0.773673313333333</x:v>
      </x:c>
      <x:c r="D48" s="14" t="s">
        <x:v>92</x:v>
      </x:c>
      <x:c r="E48" s="15">
        <x:v>44733.6636310532</x:v>
      </x:c>
      <x:c r="F48" t="s">
        <x:v>97</x:v>
      </x:c>
      <x:c r="G48" s="6">
        <x:v>94.1779356312862</x:v>
      </x:c>
      <x:c r="H48" t="s">
        <x:v>95</x:v>
      </x:c>
      <x:c r="I48" s="6">
        <x:v>25.1481938957418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21.671</x:v>
      </x:c>
      <x:c r="S48" s="8">
        <x:v>70325.4938863717</x:v>
      </x:c>
      <x:c r="T48" s="12">
        <x:v>276231.564393614</x:v>
      </x:c>
      <x:c r="U48" s="12">
        <x:v>28.7</x:v>
      </x:c>
      <x:c r="V48" s="12">
        <x:v>67.6</x:v>
      </x:c>
      <x:c r="W48" s="12">
        <x:f>NA()</x:f>
      </x:c>
    </x:row>
    <x:row r="49">
      <x:c r="A49">
        <x:v>43223</x:v>
      </x:c>
      <x:c r="B49" s="1">
        <x:v>44754.4616263889</x:v>
      </x:c>
      <x:c r="C49" s="6">
        <x:v>0.79049476</x:v>
      </x:c>
      <x:c r="D49" s="14" t="s">
        <x:v>92</x:v>
      </x:c>
      <x:c r="E49" s="15">
        <x:v>44733.6636310532</x:v>
      </x:c>
      <x:c r="F49" t="s">
        <x:v>97</x:v>
      </x:c>
      <x:c r="G49" s="6">
        <x:v>94.2134437441444</x:v>
      </x:c>
      <x:c r="H49" t="s">
        <x:v>95</x:v>
      </x:c>
      <x:c r="I49" s="6">
        <x:v>25.1542881714145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21.666</x:v>
      </x:c>
      <x:c r="S49" s="8">
        <x:v>70319.2175121325</x:v>
      </x:c>
      <x:c r="T49" s="12">
        <x:v>276231.087627289</x:v>
      </x:c>
      <x:c r="U49" s="12">
        <x:v>28.7</x:v>
      </x:c>
      <x:c r="V49" s="12">
        <x:v>67.6</x:v>
      </x:c>
      <x:c r="W49" s="12">
        <x:f>NA()</x:f>
      </x:c>
    </x:row>
    <x:row r="50">
      <x:c r="A50">
        <x:v>43229</x:v>
      </x:c>
      <x:c r="B50" s="1">
        <x:v>44754.461638044</x:v>
      </x:c>
      <x:c r="C50" s="6">
        <x:v>0.807292691666667</x:v>
      </x:c>
      <x:c r="D50" s="14" t="s">
        <x:v>92</x:v>
      </x:c>
      <x:c r="E50" s="15">
        <x:v>44733.6636310532</x:v>
      </x:c>
      <x:c r="F50" t="s">
        <x:v>97</x:v>
      </x:c>
      <x:c r="G50" s="6">
        <x:v>94.1531317157148</x:v>
      </x:c>
      <x:c r="H50" t="s">
        <x:v>95</x:v>
      </x:c>
      <x:c r="I50" s="6">
        <x:v>25.1481938957418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21.674</x:v>
      </x:c>
      <x:c r="S50" s="8">
        <x:v>70318.9398499267</x:v>
      </x:c>
      <x:c r="T50" s="12">
        <x:v>276230.009988941</x:v>
      </x:c>
      <x:c r="U50" s="12">
        <x:v>28.7</x:v>
      </x:c>
      <x:c r="V50" s="12">
        <x:v>67.6</x:v>
      </x:c>
      <x:c r="W50" s="12">
        <x:f>NA()</x:f>
      </x:c>
    </x:row>
    <x:row r="51">
      <x:c r="A51">
        <x:v>43235</x:v>
      </x:c>
      <x:c r="B51" s="1">
        <x:v>44754.4616497685</x:v>
      </x:c>
      <x:c r="C51" s="6">
        <x:v>0.824150218333333</x:v>
      </x:c>
      <x:c r="D51" s="14" t="s">
        <x:v>92</x:v>
      </x:c>
      <x:c r="E51" s="15">
        <x:v>44733.6636310532</x:v>
      </x:c>
      <x:c r="F51" t="s">
        <x:v>97</x:v>
      </x:c>
      <x:c r="G51" s="6">
        <x:v>94.1448655439914</x:v>
      </x:c>
      <x:c r="H51" t="s">
        <x:v>95</x:v>
      </x:c>
      <x:c r="I51" s="6">
        <x:v>25.1481938957418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21.675</x:v>
      </x:c>
      <x:c r="S51" s="8">
        <x:v>70316.0912733664</x:v>
      </x:c>
      <x:c r="T51" s="12">
        <x:v>276234.086554384</x:v>
      </x:c>
      <x:c r="U51" s="12">
        <x:v>28.7</x:v>
      </x:c>
      <x:c r="V51" s="12">
        <x:v>67.6</x:v>
      </x:c>
      <x:c r="W51" s="12">
        <x:f>NA()</x:f>
      </x:c>
    </x:row>
    <x:row r="52">
      <x:c r="A52">
        <x:v>43238</x:v>
      </x:c>
      <x:c r="B52" s="1">
        <x:v>44754.4616614236</x:v>
      </x:c>
      <x:c r="C52" s="6">
        <x:v>0.840927665</x:v>
      </x:c>
      <x:c r="D52" s="14" t="s">
        <x:v>92</x:v>
      </x:c>
      <x:c r="E52" s="15">
        <x:v>44733.6636310532</x:v>
      </x:c>
      <x:c r="F52" t="s">
        <x:v>97</x:v>
      </x:c>
      <x:c r="G52" s="6">
        <x:v>94.2110201246287</x:v>
      </x:c>
      <x:c r="H52" t="s">
        <x:v>95</x:v>
      </x:c>
      <x:c r="I52" s="6">
        <x:v>25.1481938957418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21.667</x:v>
      </x:c>
      <x:c r="S52" s="8">
        <x:v>70313.5445528874</x:v>
      </x:c>
      <x:c r="T52" s="12">
        <x:v>276236.460160475</x:v>
      </x:c>
      <x:c r="U52" s="12">
        <x:v>28.7</x:v>
      </x:c>
      <x:c r="V52" s="12">
        <x:v>67.6</x:v>
      </x:c>
      <x:c r="W52" s="12">
        <x:f>NA()</x:f>
      </x:c>
    </x:row>
    <x:row r="53">
      <x:c r="A53">
        <x:v>43242</x:v>
      </x:c>
      <x:c r="B53" s="1">
        <x:v>44754.4616724884</x:v>
      </x:c>
      <x:c r="C53" s="6">
        <x:v>0.856897361666667</x:v>
      </x:c>
      <x:c r="D53" s="14" t="s">
        <x:v>92</x:v>
      </x:c>
      <x:c r="E53" s="15">
        <x:v>44733.6636310532</x:v>
      </x:c>
      <x:c r="F53" t="s">
        <x:v>97</x:v>
      </x:c>
      <x:c r="G53" s="6">
        <x:v>94.216869949525</x:v>
      </x:c>
      <x:c r="H53" t="s">
        <x:v>95</x:v>
      </x:c>
      <x:c r="I53" s="6">
        <x:v>25.1420996311281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21.667</x:v>
      </x:c>
      <x:c r="S53" s="8">
        <x:v>70314.604634478</x:v>
      </x:c>
      <x:c r="T53" s="12">
        <x:v>276230.225218889</x:v>
      </x:c>
      <x:c r="U53" s="12">
        <x:v>28.7</x:v>
      </x:c>
      <x:c r="V53" s="12">
        <x:v>67.6</x:v>
      </x:c>
      <x:c r="W53" s="12">
        <x:f>NA()</x:f>
      </x:c>
    </x:row>
    <x:row r="54">
      <x:c r="A54">
        <x:v>43252</x:v>
      </x:c>
      <x:c r="B54" s="1">
        <x:v>44754.4616841782</x:v>
      </x:c>
      <x:c r="C54" s="6">
        <x:v>0.873723083333333</x:v>
      </x:c>
      <x:c r="D54" s="14" t="s">
        <x:v>92</x:v>
      </x:c>
      <x:c r="E54" s="15">
        <x:v>44733.6636310532</x:v>
      </x:c>
      <x:c r="F54" t="s">
        <x:v>97</x:v>
      </x:c>
      <x:c r="G54" s="6">
        <x:v>94.1531317157148</x:v>
      </x:c>
      <x:c r="H54" t="s">
        <x:v>95</x:v>
      </x:c>
      <x:c r="I54" s="6">
        <x:v>25.1481938957418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21.674</x:v>
      </x:c>
      <x:c r="S54" s="8">
        <x:v>70309.7436046834</x:v>
      </x:c>
      <x:c r="T54" s="12">
        <x:v>276220.31761383</x:v>
      </x:c>
      <x:c r="U54" s="12">
        <x:v>28.7</x:v>
      </x:c>
      <x:c r="V54" s="12">
        <x:v>67.6</x:v>
      </x:c>
      <x:c r="W54" s="12">
        <x:f>NA()</x:f>
      </x:c>
    </x:row>
    <x:row r="55">
      <x:c r="A55">
        <x:v>43257</x:v>
      </x:c>
      <x:c r="B55" s="1">
        <x:v>44754.4616958333</x:v>
      </x:c>
      <x:c r="C55" s="6">
        <x:v>0.890511043333333</x:v>
      </x:c>
      <x:c r="D55" s="14" t="s">
        <x:v>92</x:v>
      </x:c>
      <x:c r="E55" s="15">
        <x:v>44733.6636310532</x:v>
      </x:c>
      <x:c r="F55" t="s">
        <x:v>97</x:v>
      </x:c>
      <x:c r="G55" s="6">
        <x:v>94.188627823988</x:v>
      </x:c>
      <x:c r="H55" t="s">
        <x:v>95</x:v>
      </x:c>
      <x:c r="I55" s="6">
        <x:v>25.1542881714145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21.669</x:v>
      </x:c>
      <x:c r="S55" s="8">
        <x:v>70312.7802870471</x:v>
      </x:c>
      <x:c r="T55" s="12">
        <x:v>276221.240418628</x:v>
      </x:c>
      <x:c r="U55" s="12">
        <x:v>28.7</x:v>
      </x:c>
      <x:c r="V55" s="12">
        <x:v>67.6</x:v>
      </x:c>
      <x:c r="W55" s="12">
        <x:f>NA()</x:f>
      </x:c>
    </x:row>
    <x:row r="56">
      <x:c r="A56">
        <x:v>43263</x:v>
      </x:c>
      <x:c r="B56" s="1">
        <x:v>44754.4617074884</x:v>
      </x:c>
      <x:c r="C56" s="6">
        <x:v>0.907309935</x:v>
      </x:c>
      <x:c r="D56" s="14" t="s">
        <x:v>92</x:v>
      </x:c>
      <x:c r="E56" s="15">
        <x:v>44733.6636310532</x:v>
      </x:c>
      <x:c r="F56" t="s">
        <x:v>97</x:v>
      </x:c>
      <x:c r="G56" s="6">
        <x:v>94.1720883803942</x:v>
      </x:c>
      <x:c r="H56" t="s">
        <x:v>95</x:v>
      </x:c>
      <x:c r="I56" s="6">
        <x:v>25.1542881714145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21.671</x:v>
      </x:c>
      <x:c r="S56" s="8">
        <x:v>70305.1772421893</x:v>
      </x:c>
      <x:c r="T56" s="12">
        <x:v>276220.127008048</x:v>
      </x:c>
      <x:c r="U56" s="12">
        <x:v>28.7</x:v>
      </x:c>
      <x:c r="V56" s="12">
        <x:v>67.6</x:v>
      </x:c>
      <x:c r="W56" s="12">
        <x:f>NA()</x:f>
      </x:c>
    </x:row>
    <x:row r="57">
      <x:c r="A57">
        <x:v>43268</x:v>
      </x:c>
      <x:c r="B57" s="1">
        <x:v>44754.4617191782</x:v>
      </x:c>
      <x:c r="C57" s="6">
        <x:v>0.92410954</x:v>
      </x:c>
      <x:c r="D57" s="14" t="s">
        <x:v>92</x:v>
      </x:c>
      <x:c r="E57" s="15">
        <x:v>44733.6636310532</x:v>
      </x:c>
      <x:c r="F57" t="s">
        <x:v>97</x:v>
      </x:c>
      <x:c r="G57" s="6">
        <x:v>94.1531317157148</x:v>
      </x:c>
      <x:c r="H57" t="s">
        <x:v>95</x:v>
      </x:c>
      <x:c r="I57" s="6">
        <x:v>25.1481938957418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21.674</x:v>
      </x:c>
      <x:c r="S57" s="8">
        <x:v>70298.9958677788</x:v>
      </x:c>
      <x:c r="T57" s="12">
        <x:v>276210.651364671</x:v>
      </x:c>
      <x:c r="U57" s="12">
        <x:v>28.7</x:v>
      </x:c>
      <x:c r="V57" s="12">
        <x:v>67.6</x:v>
      </x:c>
      <x:c r="W57" s="12">
        <x:f>NA()</x:f>
      </x:c>
    </x:row>
    <x:row r="58">
      <x:c r="A58">
        <x:v>43276</x:v>
      </x:c>
      <x:c r="B58" s="1">
        <x:v>44754.4617308681</x:v>
      </x:c>
      <x:c r="C58" s="6">
        <x:v>0.940970291666667</x:v>
      </x:c>
      <x:c r="D58" s="14" t="s">
        <x:v>92</x:v>
      </x:c>
      <x:c r="E58" s="15">
        <x:v>44733.6636310532</x:v>
      </x:c>
      <x:c r="F58" t="s">
        <x:v>97</x:v>
      </x:c>
      <x:c r="G58" s="6">
        <x:v>94.1696667592289</x:v>
      </x:c>
      <x:c r="H58" t="s">
        <x:v>95</x:v>
      </x:c>
      <x:c r="I58" s="6">
        <x:v>25.1481938957418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21.672</x:v>
      </x:c>
      <x:c r="S58" s="8">
        <x:v>70303.994136024</x:v>
      </x:c>
      <x:c r="T58" s="12">
        <x:v>276212.896821063</x:v>
      </x:c>
      <x:c r="U58" s="12">
        <x:v>28.7</x:v>
      </x:c>
      <x:c r="V58" s="12">
        <x:v>67.6</x:v>
      </x:c>
      <x:c r="W58" s="12">
        <x:f>NA()</x:f>
      </x:c>
    </x:row>
    <x:row r="59">
      <x:c r="A59">
        <x:v>43278</x:v>
      </x:c>
      <x:c r="B59" s="1">
        <x:v>44754.4617419792</x:v>
      </x:c>
      <x:c r="C59" s="6">
        <x:v>0.956919753333333</x:v>
      </x:c>
      <x:c r="D59" s="14" t="s">
        <x:v>92</x:v>
      </x:c>
      <x:c r="E59" s="15">
        <x:v>44733.6636310532</x:v>
      </x:c>
      <x:c r="F59" t="s">
        <x:v>97</x:v>
      </x:c>
      <x:c r="G59" s="6">
        <x:v>94.2051708699456</x:v>
      </x:c>
      <x:c r="H59" t="s">
        <x:v>95</x:v>
      </x:c>
      <x:c r="I59" s="6">
        <x:v>25.1542881714145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21.667</x:v>
      </x:c>
      <x:c r="S59" s="8">
        <x:v>70298.9867118212</x:v>
      </x:c>
      <x:c r="T59" s="12">
        <x:v>276212.43008609</x:v>
      </x:c>
      <x:c r="U59" s="12">
        <x:v>28.7</x:v>
      </x:c>
      <x:c r="V59" s="12">
        <x:v>67.6</x:v>
      </x:c>
      <x:c r="W59" s="12">
        <x:f>NA()</x:f>
      </x:c>
    </x:row>
    <x:row r="60">
      <x:c r="A60">
        <x:v>43287</x:v>
      </x:c>
      <x:c r="B60" s="1">
        <x:v>44754.461753669</x:v>
      </x:c>
      <x:c r="C60" s="6">
        <x:v>0.97375118</x:v>
      </x:c>
      <x:c r="D60" s="14" t="s">
        <x:v>92</x:v>
      </x:c>
      <x:c r="E60" s="15">
        <x:v>44733.6636310532</x:v>
      </x:c>
      <x:c r="F60" t="s">
        <x:v>97</x:v>
      </x:c>
      <x:c r="G60" s="6">
        <x:v>94.2382677732228</x:v>
      </x:c>
      <x:c r="H60" t="s">
        <x:v>95</x:v>
      </x:c>
      <x:c r="I60" s="6">
        <x:v>25.1542881714145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21.663</x:v>
      </x:c>
      <x:c r="S60" s="8">
        <x:v>70297.9798043084</x:v>
      </x:c>
      <x:c r="T60" s="12">
        <x:v>276209.57443809</x:v>
      </x:c>
      <x:c r="U60" s="12">
        <x:v>28.7</x:v>
      </x:c>
      <x:c r="V60" s="12">
        <x:v>67.6</x:v>
      </x:c>
      <x:c r="W60" s="12">
        <x:f>NA()</x:f>
      </x:c>
    </x:row>
    <x:row r="61">
      <x:c r="A61">
        <x:v>43292</x:v>
      </x:c>
      <x:c r="B61" s="1">
        <x:v>44754.4617653125</x:v>
      </x:c>
      <x:c r="C61" s="6">
        <x:v>0.990569555</x:v>
      </x:c>
      <x:c r="D61" s="14" t="s">
        <x:v>92</x:v>
      </x:c>
      <x:c r="E61" s="15">
        <x:v>44733.6636310532</x:v>
      </x:c>
      <x:c r="F61" t="s">
        <x:v>97</x:v>
      </x:c>
      <x:c r="G61" s="6">
        <x:v>94.194476076668</x:v>
      </x:c>
      <x:c r="H61" t="s">
        <x:v>95</x:v>
      </x:c>
      <x:c r="I61" s="6">
        <x:v>25.1481938957418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21.669</x:v>
      </x:c>
      <x:c r="S61" s="8">
        <x:v>70290.3473385874</x:v>
      </x:c>
      <x:c r="T61" s="12">
        <x:v>276195.194255385</x:v>
      </x:c>
      <x:c r="U61" s="12">
        <x:v>28.7</x:v>
      </x:c>
      <x:c r="V61" s="12">
        <x:v>67.6</x:v>
      </x:c>
      <x:c r="W61" s="12">
        <x:f>NA()</x:f>
      </x:c>
    </x:row>
    <x:row r="62">
      <x:c r="A62">
        <x:v>43298</x:v>
      </x:c>
      <x:c r="B62" s="1">
        <x:v>44754.4617770023</x:v>
      </x:c>
      <x:c r="C62" s="6">
        <x:v>1.00738716333333</x:v>
      </x:c>
      <x:c r="D62" s="14" t="s">
        <x:v>92</x:v>
      </x:c>
      <x:c r="E62" s="15">
        <x:v>44733.6636310532</x:v>
      </x:c>
      <x:c r="F62" t="s">
        <x:v>97</x:v>
      </x:c>
      <x:c r="G62" s="6">
        <x:v>94.2051708699456</x:v>
      </x:c>
      <x:c r="H62" t="s">
        <x:v>95</x:v>
      </x:c>
      <x:c r="I62" s="6">
        <x:v>25.1542881714145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21.667</x:v>
      </x:c>
      <x:c r="S62" s="8">
        <x:v>70290.9828427736</x:v>
      </x:c>
      <x:c r="T62" s="12">
        <x:v>276207.296673562</x:v>
      </x:c>
      <x:c r="U62" s="12">
        <x:v>28.7</x:v>
      </x:c>
      <x:c r="V62" s="12">
        <x:v>67.6</x:v>
      </x:c>
      <x:c r="W62" s="12">
        <x:f>NA()</x:f>
      </x:c>
    </x:row>
    <x:row r="63">
      <x:c r="A63">
        <x:v>43306</x:v>
      </x:c>
      <x:c r="B63" s="1">
        <x:v>44754.4617887384</x:v>
      </x:c>
      <x:c r="C63" s="6">
        <x:v>1.02426150666667</x:v>
      </x:c>
      <x:c r="D63" s="14" t="s">
        <x:v>92</x:v>
      </x:c>
      <x:c r="E63" s="15">
        <x:v>44733.6636310532</x:v>
      </x:c>
      <x:c r="F63" t="s">
        <x:v>97</x:v>
      </x:c>
      <x:c r="G63" s="6">
        <x:v>94.1968988966046</x:v>
      </x:c>
      <x:c r="H63" t="s">
        <x:v>95</x:v>
      </x:c>
      <x:c r="I63" s="6">
        <x:v>25.1542881714145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21.668</x:v>
      </x:c>
      <x:c r="S63" s="8">
        <x:v>70289.6469983359</x:v>
      </x:c>
      <x:c r="T63" s="12">
        <x:v>276209.402836421</x:v>
      </x:c>
      <x:c r="U63" s="12">
        <x:v>28.7</x:v>
      </x:c>
      <x:c r="V63" s="12">
        <x:v>67.6</x:v>
      </x:c>
      <x:c r="W63" s="12">
        <x:f>NA()</x:f>
      </x:c>
    </x:row>
    <x:row r="64">
      <x:c r="A64">
        <x:v>43310</x:v>
      </x:c>
      <x:c r="B64" s="1">
        <x:v>44754.4617998843</x:v>
      </x:c>
      <x:c r="C64" s="6">
        <x:v>1.04034297833333</x:v>
      </x:c>
      <x:c r="D64" s="14" t="s">
        <x:v>92</x:v>
      </x:c>
      <x:c r="E64" s="15">
        <x:v>44733.6636310532</x:v>
      </x:c>
      <x:c r="F64" t="s">
        <x:v>97</x:v>
      </x:c>
      <x:c r="G64" s="6">
        <x:v>94.2217175193346</x:v>
      </x:c>
      <x:c r="H64" t="s">
        <x:v>95</x:v>
      </x:c>
      <x:c r="I64" s="6">
        <x:v>25.1542881714145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21.665</x:v>
      </x:c>
      <x:c r="S64" s="8">
        <x:v>70280.6903338608</x:v>
      </x:c>
      <x:c r="T64" s="12">
        <x:v>276204.372427811</x:v>
      </x:c>
      <x:c r="U64" s="12">
        <x:v>28.7</x:v>
      </x:c>
      <x:c r="V64" s="12">
        <x:v>67.6</x:v>
      </x:c>
      <x:c r="W64" s="12">
        <x:f>NA()</x:f>
      </x:c>
    </x:row>
    <x:row r="65">
      <x:c r="A65">
        <x:v>43318</x:v>
      </x:c>
      <x:c r="B65" s="1">
        <x:v>44754.4618116088</x:v>
      </x:c>
      <x:c r="C65" s="6">
        <x:v>1.057209685</x:v>
      </x:c>
      <x:c r="D65" s="14" t="s">
        <x:v>92</x:v>
      </x:c>
      <x:c r="E65" s="15">
        <x:v>44733.6636310532</x:v>
      </x:c>
      <x:c r="F65" t="s">
        <x:v>97</x:v>
      </x:c>
      <x:c r="G65" s="6">
        <x:v>94.1862054037214</x:v>
      </x:c>
      <x:c r="H65" t="s">
        <x:v>95</x:v>
      </x:c>
      <x:c r="I65" s="6">
        <x:v>25.1481938957418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21.67</x:v>
      </x:c>
      <x:c r="S65" s="8">
        <x:v>70275.956003065</x:v>
      </x:c>
      <x:c r="T65" s="12">
        <x:v>276199.807196227</x:v>
      </x:c>
      <x:c r="U65" s="12">
        <x:v>28.7</x:v>
      </x:c>
      <x:c r="V65" s="12">
        <x:v>67.6</x:v>
      </x:c>
      <x:c r="W65" s="12">
        <x:f>NA()</x:f>
      </x:c>
    </x:row>
    <x:row r="66">
      <x:c r="A66">
        <x:v>43324</x:v>
      </x:c>
      <x:c r="B66" s="1">
        <x:v>44754.4618232986</x:v>
      </x:c>
      <x:c r="C66" s="6">
        <x:v>1.074030825</x:v>
      </x:c>
      <x:c r="D66" s="14" t="s">
        <x:v>92</x:v>
      </x:c>
      <x:c r="E66" s="15">
        <x:v>44733.6636310532</x:v>
      </x:c>
      <x:c r="F66" t="s">
        <x:v>97</x:v>
      </x:c>
      <x:c r="G66" s="6">
        <x:v>94.2110201246287</x:v>
      </x:c>
      <x:c r="H66" t="s">
        <x:v>95</x:v>
      </x:c>
      <x:c r="I66" s="6">
        <x:v>25.1481938957418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21.667</x:v>
      </x:c>
      <x:c r="S66" s="8">
        <x:v>70277.1486056242</x:v>
      </x:c>
      <x:c r="T66" s="12">
        <x:v>276203.621544536</x:v>
      </x:c>
      <x:c r="U66" s="12">
        <x:v>28.7</x:v>
      </x:c>
      <x:c r="V66" s="12">
        <x:v>67.6</x:v>
      </x:c>
      <x:c r="W66" s="12">
        <x:f>NA()</x:f>
      </x:c>
    </x:row>
    <x:row r="67">
      <x:c r="A67">
        <x:v>43328</x:v>
      </x:c>
      <x:c r="B67" s="1">
        <x:v>44754.4618349537</x:v>
      </x:c>
      <x:c r="C67" s="6">
        <x:v>1.09083878333333</x:v>
      </x:c>
      <x:c r="D67" s="14" t="s">
        <x:v>92</x:v>
      </x:c>
      <x:c r="E67" s="15">
        <x:v>44733.6636310532</x:v>
      </x:c>
      <x:c r="F67" t="s">
        <x:v>97</x:v>
      </x:c>
      <x:c r="G67" s="6">
        <x:v>94.1968988966046</x:v>
      </x:c>
      <x:c r="H67" t="s">
        <x:v>95</x:v>
      </x:c>
      <x:c r="I67" s="6">
        <x:v>25.1542881714145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21.668</x:v>
      </x:c>
      <x:c r="S67" s="8">
        <x:v>70275.4553671862</x:v>
      </x:c>
      <x:c r="T67" s="12">
        <x:v>276217.179226203</x:v>
      </x:c>
      <x:c r="U67" s="12">
        <x:v>28.7</x:v>
      </x:c>
      <x:c r="V67" s="12">
        <x:v>67.6</x:v>
      </x:c>
      <x:c r="W67" s="12">
        <x:f>NA()</x:f>
      </x:c>
    </x:row>
    <x:row r="68">
      <x:c r="A68">
        <x:v>43335</x:v>
      </x:c>
      <x:c r="B68" s="1">
        <x:v>44754.4618466782</x:v>
      </x:c>
      <x:c r="C68" s="6">
        <x:v>1.10773771</x:v>
      </x:c>
      <x:c r="D68" s="14" t="s">
        <x:v>92</x:v>
      </x:c>
      <x:c r="E68" s="15">
        <x:v>44733.6636310532</x:v>
      </x:c>
      <x:c r="F68" t="s">
        <x:v>97</x:v>
      </x:c>
      <x:c r="G68" s="6">
        <x:v>94.2192934999098</x:v>
      </x:c>
      <x:c r="H68" t="s">
        <x:v>95</x:v>
      </x:c>
      <x:c r="I68" s="6">
        <x:v>25.1481938957418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21.666</x:v>
      </x:c>
      <x:c r="S68" s="8">
        <x:v>70275.3079173361</x:v>
      </x:c>
      <x:c r="T68" s="12">
        <x:v>276200.263995212</x:v>
      </x:c>
      <x:c r="U68" s="12">
        <x:v>28.7</x:v>
      </x:c>
      <x:c r="V68" s="12">
        <x:v>67.6</x:v>
      </x:c>
      <x:c r="W68" s="12">
        <x:f>NA()</x:f>
      </x:c>
    </x:row>
    <x:row r="69">
      <x:c r="A69">
        <x:v>43340</x:v>
      </x:c>
      <x:c r="B69" s="1">
        <x:v>44754.4618577893</x:v>
      </x:c>
      <x:c r="C69" s="6">
        <x:v>1.12373354833333</x:v>
      </x:c>
      <x:c r="D69" s="14" t="s">
        <x:v>92</x:v>
      </x:c>
      <x:c r="E69" s="15">
        <x:v>44733.6636310532</x:v>
      </x:c>
      <x:c r="F69" t="s">
        <x:v>97</x:v>
      </x:c>
      <x:c r="G69" s="6">
        <x:v>94.2110201246287</x:v>
      </x:c>
      <x:c r="H69" t="s">
        <x:v>95</x:v>
      </x:c>
      <x:c r="I69" s="6">
        <x:v>25.1481938957418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21.667</x:v>
      </x:c>
      <x:c r="S69" s="8">
        <x:v>70264.118446052</x:v>
      </x:c>
      <x:c r="T69" s="12">
        <x:v>276180.036546385</x:v>
      </x:c>
      <x:c r="U69" s="12">
        <x:v>28.7</x:v>
      </x:c>
      <x:c r="V69" s="12">
        <x:v>67.6</x:v>
      </x:c>
      <x:c r="W69" s="12">
        <x:f>NA()</x:f>
      </x:c>
    </x:row>
    <x:row r="70">
      <x:c r="A70">
        <x:v>43349</x:v>
      </x:c>
      <x:c r="B70" s="1">
        <x:v>44754.4618694792</x:v>
      </x:c>
      <x:c r="C70" s="6">
        <x:v>1.14055186666667</x:v>
      </x:c>
      <x:c r="D70" s="14" t="s">
        <x:v>92</x:v>
      </x:c>
      <x:c r="E70" s="15">
        <x:v>44733.6636310532</x:v>
      </x:c>
      <x:c r="F70" t="s">
        <x:v>97</x:v>
      </x:c>
      <x:c r="G70" s="6">
        <x:v>94.2630999148281</x:v>
      </x:c>
      <x:c r="H70" t="s">
        <x:v>95</x:v>
      </x:c>
      <x:c r="I70" s="6">
        <x:v>25.1542881714145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21.66</x:v>
      </x:c>
      <x:c r="S70" s="8">
        <x:v>70266.8815897218</x:v>
      </x:c>
      <x:c r="T70" s="12">
        <x:v>276184.865379198</x:v>
      </x:c>
      <x:c r="U70" s="12">
        <x:v>28.7</x:v>
      </x:c>
      <x:c r="V70" s="12">
        <x:v>67.6</x:v>
      </x:c>
      <x:c r="W70" s="12">
        <x:f>NA()</x:f>
      </x:c>
    </x:row>
    <x:row r="71">
      <x:c r="A71">
        <x:v>43353</x:v>
      </x:c>
      <x:c r="B71" s="1">
        <x:v>44754.4618811343</x:v>
      </x:c>
      <x:c r="C71" s="6">
        <x:v>1.15735255333333</x:v>
      </x:c>
      <x:c r="D71" s="14" t="s">
        <x:v>92</x:v>
      </x:c>
      <x:c r="E71" s="15">
        <x:v>44733.6636310532</x:v>
      </x:c>
      <x:c r="F71" t="s">
        <x:v>97</x:v>
      </x:c>
      <x:c r="G71" s="6">
        <x:v>94.2582483439132</x:v>
      </x:c>
      <x:c r="H71" t="s">
        <x:v>95</x:v>
      </x:c>
      <x:c r="I71" s="6">
        <x:v>25.1420996311281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21.662</x:v>
      </x:c>
      <x:c r="S71" s="8">
        <x:v>70261.7893064037</x:v>
      </x:c>
      <x:c r="T71" s="12">
        <x:v>276179.182986553</x:v>
      </x:c>
      <x:c r="U71" s="12">
        <x:v>28.7</x:v>
      </x:c>
      <x:c r="V71" s="12">
        <x:v>67.6</x:v>
      </x:c>
      <x:c r="W71" s="12">
        <x:f>NA()</x:f>
      </x:c>
    </x:row>
    <x:row r="72">
      <x:c r="A72">
        <x:v>43360</x:v>
      </x:c>
      <x:c r="B72" s="1">
        <x:v>44754.4618928241</x:v>
      </x:c>
      <x:c r="C72" s="6">
        <x:v>1.17419657</x:v>
      </x:c>
      <x:c r="D72" s="14" t="s">
        <x:v>92</x:v>
      </x:c>
      <x:c r="E72" s="15">
        <x:v>44733.6636310532</x:v>
      </x:c>
      <x:c r="F72" t="s">
        <x:v>97</x:v>
      </x:c>
      <x:c r="G72" s="6">
        <x:v>94.227567776236</x:v>
      </x:c>
      <x:c r="H72" t="s">
        <x:v>95</x:v>
      </x:c>
      <x:c r="I72" s="6">
        <x:v>25.1481938957418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21.665</x:v>
      </x:c>
      <x:c r="S72" s="8">
        <x:v>70258.5471639298</x:v>
      </x:c>
      <x:c r="T72" s="12">
        <x:v>276183.62371477</x:v>
      </x:c>
      <x:c r="U72" s="12">
        <x:v>28.7</x:v>
      </x:c>
      <x:c r="V72" s="12">
        <x:v>67.6</x:v>
      </x:c>
      <x:c r="W72" s="12">
        <x:f>NA()</x:f>
      </x:c>
    </x:row>
    <x:row r="73">
      <x:c r="A73">
        <x:v>43363</x:v>
      </x:c>
      <x:c r="B73" s="1">
        <x:v>44754.4619039699</x:v>
      </x:c>
      <x:c r="C73" s="6">
        <x:v>1.19020529666667</x:v>
      </x:c>
      <x:c r="D73" s="14" t="s">
        <x:v>92</x:v>
      </x:c>
      <x:c r="E73" s="15">
        <x:v>44733.6636310532</x:v>
      </x:c>
      <x:c r="F73" t="s">
        <x:v>97</x:v>
      </x:c>
      <x:c r="G73" s="6">
        <x:v>94.2192934999098</x:v>
      </x:c>
      <x:c r="H73" t="s">
        <x:v>95</x:v>
      </x:c>
      <x:c r="I73" s="6">
        <x:v>25.1481938957418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21.666</x:v>
      </x:c>
      <x:c r="S73" s="8">
        <x:v>70254.0355519408</x:v>
      </x:c>
      <x:c r="T73" s="12">
        <x:v>276167.215226326</x:v>
      </x:c>
      <x:c r="U73" s="12">
        <x:v>28.7</x:v>
      </x:c>
      <x:c r="V73" s="12">
        <x:v>67.6</x:v>
      </x:c>
      <x:c r="W73" s="12">
        <x:f>NA()</x:f>
      </x:c>
    </x:row>
    <x:row r="74">
      <x:c r="A74">
        <x:v>43368</x:v>
      </x:c>
      <x:c r="B74" s="1">
        <x:v>44754.461915706</x:v>
      </x:c>
      <x:c r="C74" s="6">
        <x:v>1.2071172</x:v>
      </x:c>
      <x:c r="D74" s="14" t="s">
        <x:v>92</x:v>
      </x:c>
      <x:c r="E74" s="15">
        <x:v>44733.6636310532</x:v>
      </x:c>
      <x:c r="F74" t="s">
        <x:v>97</x:v>
      </x:c>
      <x:c r="G74" s="6">
        <x:v>94.2358429537409</x:v>
      </x:c>
      <x:c r="H74" t="s">
        <x:v>95</x:v>
      </x:c>
      <x:c r="I74" s="6">
        <x:v>25.1481938957418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21.664</x:v>
      </x:c>
      <x:c r="S74" s="8">
        <x:v>70255.7643535861</x:v>
      </x:c>
      <x:c r="T74" s="12">
        <x:v>276181.360737593</x:v>
      </x:c>
      <x:c r="U74" s="12">
        <x:v>28.7</x:v>
      </x:c>
      <x:c r="V74" s="12">
        <x:v>67.6</x:v>
      </x:c>
      <x:c r="W74" s="12">
        <x:f>NA()</x:f>
      </x:c>
    </x:row>
    <x:row r="75">
      <x:c r="A75">
        <x:v>43378</x:v>
      </x:c>
      <x:c r="B75" s="1">
        <x:v>44754.4619273958</x:v>
      </x:c>
      <x:c r="C75" s="6">
        <x:v>1.22394596833333</x:v>
      </x:c>
      <x:c r="D75" s="14" t="s">
        <x:v>92</x:v>
      </x:c>
      <x:c r="E75" s="15">
        <x:v>44733.6636310532</x:v>
      </x:c>
      <x:c r="F75" t="s">
        <x:v>97</x:v>
      </x:c>
      <x:c r="G75" s="6">
        <x:v>94.2358429537409</x:v>
      </x:c>
      <x:c r="H75" t="s">
        <x:v>95</x:v>
      </x:c>
      <x:c r="I75" s="6">
        <x:v>25.1481938957418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21.664</x:v>
      </x:c>
      <x:c r="S75" s="8">
        <x:v>70253.7310421137</x:v>
      </x:c>
      <x:c r="T75" s="12">
        <x:v>276178.935977354</x:v>
      </x:c>
      <x:c r="U75" s="12">
        <x:v>28.7</x:v>
      </x:c>
      <x:c r="V75" s="12">
        <x:v>67.6</x:v>
      </x:c>
      <x:c r="W75" s="12">
        <x:f>NA()</x:f>
      </x:c>
    </x:row>
    <x:row r="76">
      <x:c r="A76">
        <x:v>43382</x:v>
      </x:c>
      <x:c r="B76" s="1">
        <x:v>44754.4619391551</x:v>
      </x:c>
      <x:c r="C76" s="6">
        <x:v>1.24088114333333</x:v>
      </x:c>
      <x:c r="D76" s="14" t="s">
        <x:v>92</x:v>
      </x:c>
      <x:c r="E76" s="15">
        <x:v>44733.6636310532</x:v>
      </x:c>
      <x:c r="F76" t="s">
        <x:v>97</x:v>
      </x:c>
      <x:c r="G76" s="6">
        <x:v>94.2027476502592</x:v>
      </x:c>
      <x:c r="H76" t="s">
        <x:v>95</x:v>
      </x:c>
      <x:c r="I76" s="6">
        <x:v>25.1481938957418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21.668</x:v>
      </x:c>
      <x:c r="S76" s="8">
        <x:v>70249.2469443846</x:v>
      </x:c>
      <x:c r="T76" s="12">
        <x:v>276176.883712228</x:v>
      </x:c>
      <x:c r="U76" s="12">
        <x:v>28.7</x:v>
      </x:c>
      <x:c r="V76" s="12">
        <x:v>67.6</x:v>
      </x:c>
      <x:c r="W76" s="12">
        <x:f>NA()</x:f>
      </x:c>
    </x:row>
    <x:row r="77">
      <x:c r="A77">
        <x:v>43390</x:v>
      </x:c>
      <x:c r="B77" s="1">
        <x:v>44754.4619508102</x:v>
      </x:c>
      <x:c r="C77" s="6">
        <x:v>1.257688635</x:v>
      </x:c>
      <x:c r="D77" s="14" t="s">
        <x:v>92</x:v>
      </x:c>
      <x:c r="E77" s="15">
        <x:v>44733.6636310532</x:v>
      </x:c>
      <x:c r="F77" t="s">
        <x:v>97</x:v>
      </x:c>
      <x:c r="G77" s="6">
        <x:v>94.2334186034494</x:v>
      </x:c>
      <x:c r="H77" t="s">
        <x:v>95</x:v>
      </x:c>
      <x:c r="I77" s="6">
        <x:v>25.1420996311281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21.665</x:v>
      </x:c>
      <x:c r="S77" s="8">
        <x:v>70248.2973466235</x:v>
      </x:c>
      <x:c r="T77" s="12">
        <x:v>276181.352865702</x:v>
      </x:c>
      <x:c r="U77" s="12">
        <x:v>28.7</x:v>
      </x:c>
      <x:c r="V77" s="12">
        <x:v>67.6</x:v>
      </x:c>
      <x:c r="W77" s="12">
        <x:f>NA()</x:f>
      </x:c>
    </x:row>
    <x:row r="78">
      <x:c r="A78">
        <x:v>43392</x:v>
      </x:c>
      <x:c r="B78" s="1">
        <x:v>44754.4619619213</x:v>
      </x:c>
      <x:c r="C78" s="6">
        <x:v>1.27365419333333</x:v>
      </x:c>
      <x:c r="D78" s="14" t="s">
        <x:v>92</x:v>
      </x:c>
      <x:c r="E78" s="15">
        <x:v>44733.6636310532</x:v>
      </x:c>
      <x:c r="F78" t="s">
        <x:v>97</x:v>
      </x:c>
      <x:c r="G78" s="6">
        <x:v>94.2523960128204</x:v>
      </x:c>
      <x:c r="H78" t="s">
        <x:v>95</x:v>
      </x:c>
      <x:c r="I78" s="6">
        <x:v>25.1481938957418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21.662</x:v>
      </x:c>
      <x:c r="S78" s="8">
        <x:v>70244.6883564611</x:v>
      </x:c>
      <x:c r="T78" s="12">
        <x:v>276171.857006442</x:v>
      </x:c>
      <x:c r="U78" s="12">
        <x:v>28.7</x:v>
      </x:c>
      <x:c r="V78" s="12">
        <x:v>67.6</x:v>
      </x:c>
      <x:c r="W78" s="12">
        <x:f>NA()</x:f>
      </x:c>
    </x:row>
    <x:row r="79">
      <x:c r="A79">
        <x:v>43398</x:v>
      </x:c>
      <x:c r="B79" s="1">
        <x:v>44754.4619736458</x:v>
      </x:c>
      <x:c r="C79" s="6">
        <x:v>1.29055573666667</x:v>
      </x:c>
      <x:c r="D79" s="14" t="s">
        <x:v>92</x:v>
      </x:c>
      <x:c r="E79" s="15">
        <x:v>44733.6636310532</x:v>
      </x:c>
      <x:c r="F79" t="s">
        <x:v>97</x:v>
      </x:c>
      <x:c r="G79" s="6">
        <x:v>94.2441190325578</x:v>
      </x:c>
      <x:c r="H79" t="s">
        <x:v>95</x:v>
      </x:c>
      <x:c r="I79" s="6">
        <x:v>25.1481938957418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21.663</x:v>
      </x:c>
      <x:c r="S79" s="8">
        <x:v>70241.7301974537</x:v>
      </x:c>
      <x:c r="T79" s="12">
        <x:v>276175.983722361</x:v>
      </x:c>
      <x:c r="U79" s="12">
        <x:v>28.7</x:v>
      </x:c>
      <x:c r="V79" s="12">
        <x:v>67.6</x:v>
      </x:c>
      <x:c r="W79" s="12">
        <x:f>NA()</x:f>
      </x:c>
    </x:row>
    <x:row r="80">
      <x:c r="A80">
        <x:v>43405</x:v>
      </x:c>
      <x:c r="B80" s="1">
        <x:v>44754.4619853819</x:v>
      </x:c>
      <x:c r="C80" s="6">
        <x:v>1.307419285</x:v>
      </x:c>
      <x:c r="D80" s="14" t="s">
        <x:v>92</x:v>
      </x:c>
      <x:c r="E80" s="15">
        <x:v>44733.6636310532</x:v>
      </x:c>
      <x:c r="F80" t="s">
        <x:v>97</x:v>
      </x:c>
      <x:c r="G80" s="6">
        <x:v>94.227567776236</x:v>
      </x:c>
      <x:c r="H80" t="s">
        <x:v>95</x:v>
      </x:c>
      <x:c r="I80" s="6">
        <x:v>25.1481938957418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21.665</x:v>
      </x:c>
      <x:c r="S80" s="8">
        <x:v>70243.6775746086</x:v>
      </x:c>
      <x:c r="T80" s="12">
        <x:v>276171.984034455</x:v>
      </x:c>
      <x:c r="U80" s="12">
        <x:v>28.7</x:v>
      </x:c>
      <x:c r="V80" s="12">
        <x:v>67.6</x:v>
      </x:c>
      <x:c r="W80" s="12">
        <x:f>NA()</x:f>
      </x:c>
    </x:row>
    <x:row r="81">
      <x:c r="A81">
        <x:v>43413</x:v>
      </x:c>
      <x:c r="B81" s="1">
        <x:v>44754.4619970255</x:v>
      </x:c>
      <x:c r="C81" s="6">
        <x:v>1.32422399666667</x:v>
      </x:c>
      <x:c r="D81" s="14" t="s">
        <x:v>92</x:v>
      </x:c>
      <x:c r="E81" s="15">
        <x:v>44733.6636310532</x:v>
      </x:c>
      <x:c r="F81" t="s">
        <x:v>97</x:v>
      </x:c>
      <x:c r="G81" s="6">
        <x:v>94.2499708623036</x:v>
      </x:c>
      <x:c r="H81" t="s">
        <x:v>95</x:v>
      </x:c>
      <x:c r="I81" s="6">
        <x:v>25.1420996311281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21.663</x:v>
      </x:c>
      <x:c r="S81" s="8">
        <x:v>70234.8654718462</x:v>
      </x:c>
      <x:c r="T81" s="12">
        <x:v>276175.016771396</x:v>
      </x:c>
      <x:c r="U81" s="12">
        <x:v>28.7</x:v>
      </x:c>
      <x:c r="V81" s="12">
        <x:v>67.6</x:v>
      </x:c>
      <x:c r="W81" s="12">
        <x:f>NA()</x:f>
      </x:c>
    </x:row>
    <x:row r="82">
      <x:c r="A82">
        <x:v>43418</x:v>
      </x:c>
      <x:c r="B82" s="1">
        <x:v>44754.4620081366</x:v>
      </x:c>
      <x:c r="C82" s="6">
        <x:v>1.34024074666667</x:v>
      </x:c>
      <x:c r="D82" s="14" t="s">
        <x:v>92</x:v>
      </x:c>
      <x:c r="E82" s="15">
        <x:v>44733.6636310532</x:v>
      </x:c>
      <x:c r="F82" t="s">
        <x:v>97</x:v>
      </x:c>
      <x:c r="G82" s="6">
        <x:v>94.2358429537409</x:v>
      </x:c>
      <x:c r="H82" t="s">
        <x:v>95</x:v>
      </x:c>
      <x:c r="I82" s="6">
        <x:v>25.1481938957418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21.664</x:v>
      </x:c>
      <x:c r="S82" s="8">
        <x:v>70225.1336943208</x:v>
      </x:c>
      <x:c r="T82" s="12">
        <x:v>276159.766576058</x:v>
      </x:c>
      <x:c r="U82" s="12">
        <x:v>28.7</x:v>
      </x:c>
      <x:c r="V82" s="12">
        <x:v>67.6</x:v>
      </x:c>
      <x:c r="W82" s="12">
        <x:f>NA()</x:f>
      </x:c>
    </x:row>
    <x:row r="83">
      <x:c r="A83">
        <x:v>43422</x:v>
      </x:c>
      <x:c r="B83" s="1">
        <x:v>44754.4620198264</x:v>
      </x:c>
      <x:c r="C83" s="6">
        <x:v>1.35703920333333</x:v>
      </x:c>
      <x:c r="D83" s="14" t="s">
        <x:v>92</x:v>
      </x:c>
      <x:c r="E83" s="15">
        <x:v>44733.6636310532</x:v>
      </x:c>
      <x:c r="F83" t="s">
        <x:v>97</x:v>
      </x:c>
      <x:c r="G83" s="6">
        <x:v>94.2465442521879</x:v>
      </x:c>
      <x:c r="H83" t="s">
        <x:v>95</x:v>
      </x:c>
      <x:c r="I83" s="6">
        <x:v>25.1542881714145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21.662</x:v>
      </x:c>
      <x:c r="S83" s="8">
        <x:v>70226.7435360662</x:v>
      </x:c>
      <x:c r="T83" s="12">
        <x:v>276159.102406515</x:v>
      </x:c>
      <x:c r="U83" s="12">
        <x:v>28.7</x:v>
      </x:c>
      <x:c r="V83" s="12">
        <x:v>67.6</x:v>
      </x:c>
      <x:c r="W83" s="12">
        <x:f>NA()</x:f>
      </x:c>
    </x:row>
    <x:row r="84">
      <x:c r="A84">
        <x:v>43429</x:v>
      </x:c>
      <x:c r="B84" s="1">
        <x:v>44754.4620314815</x:v>
      </x:c>
      <x:c r="C84" s="6">
        <x:v>1.373831625</x:v>
      </x:c>
      <x:c r="D84" s="14" t="s">
        <x:v>92</x:v>
      </x:c>
      <x:c r="E84" s="15">
        <x:v>44733.6636310532</x:v>
      </x:c>
      <x:c r="F84" t="s">
        <x:v>97</x:v>
      </x:c>
      <x:c r="G84" s="6">
        <x:v>94.2192934999098</x:v>
      </x:c>
      <x:c r="H84" t="s">
        <x:v>95</x:v>
      </x:c>
      <x:c r="I84" s="6">
        <x:v>25.1481938957418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21.666</x:v>
      </x:c>
      <x:c r="S84" s="8">
        <x:v>70223.0505087436</x:v>
      </x:c>
      <x:c r="T84" s="12">
        <x:v>276157.262201274</x:v>
      </x:c>
      <x:c r="U84" s="12">
        <x:v>28.7</x:v>
      </x:c>
      <x:c r="V84" s="12">
        <x:v>67.6</x:v>
      </x:c>
      <x:c r="W84" s="12">
        <x:f>NA()</x:f>
      </x:c>
    </x:row>
    <x:row r="85">
      <x:c r="A85">
        <x:v>43435</x:v>
      </x:c>
      <x:c r="B85" s="1">
        <x:v>44754.4620431366</x:v>
      </x:c>
      <x:c r="C85" s="6">
        <x:v>1.39064633166667</x:v>
      </x:c>
      <x:c r="D85" s="14" t="s">
        <x:v>92</x:v>
      </x:c>
      <x:c r="E85" s="15">
        <x:v>44733.6636310532</x:v>
      </x:c>
      <x:c r="F85" t="s">
        <x:v>97</x:v>
      </x:c>
      <x:c r="G85" s="6">
        <x:v>94.2217175193346</x:v>
      </x:c>
      <x:c r="H85" t="s">
        <x:v>95</x:v>
      </x:c>
      <x:c r="I85" s="6">
        <x:v>25.1542881714145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21.665</x:v>
      </x:c>
      <x:c r="S85" s="8">
        <x:v>70227.1740248166</x:v>
      </x:c>
      <x:c r="T85" s="12">
        <x:v>276160.112191584</x:v>
      </x:c>
      <x:c r="U85" s="12">
        <x:v>28.7</x:v>
      </x:c>
      <x:c r="V85" s="12">
        <x:v>67.6</x:v>
      </x:c>
      <x:c r="W85" s="12">
        <x:f>NA()</x:f>
      </x:c>
    </x:row>
    <x:row r="86">
      <x:c r="A86">
        <x:v>43442</x:v>
      </x:c>
      <x:c r="B86" s="1">
        <x:v>44754.4620548264</x:v>
      </x:c>
      <x:c r="C86" s="6">
        <x:v>1.40747535</x:v>
      </x:c>
      <x:c r="D86" s="14" t="s">
        <x:v>92</x:v>
      </x:c>
      <x:c r="E86" s="15">
        <x:v>44733.6636310532</x:v>
      </x:c>
      <x:c r="F86" t="s">
        <x:v>97</x:v>
      </x:c>
      <x:c r="G86" s="6">
        <x:v>94.2465442521879</x:v>
      </x:c>
      <x:c r="H86" t="s">
        <x:v>95</x:v>
      </x:c>
      <x:c r="I86" s="6">
        <x:v>25.1542881714145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21.662</x:v>
      </x:c>
      <x:c r="S86" s="8">
        <x:v>70217.8718757222</x:v>
      </x:c>
      <x:c r="T86" s="12">
        <x:v>276156.091981863</x:v>
      </x:c>
      <x:c r="U86" s="12">
        <x:v>28.7</x:v>
      </x:c>
      <x:c r="V86" s="12">
        <x:v>67.6</x:v>
      </x:c>
      <x:c r="W86" s="12">
        <x:f>NA()</x:f>
      </x:c>
    </x:row>
    <x:row r="87">
      <x:c r="A87">
        <x:v>43451</x:v>
      </x:c>
      <x:c r="B87" s="1">
        <x:v>44754.4620665509</x:v>
      </x:c>
      <x:c r="C87" s="6">
        <x:v>1.42434782666667</x:v>
      </x:c>
      <x:c r="D87" s="14" t="s">
        <x:v>92</x:v>
      </x:c>
      <x:c r="E87" s="15">
        <x:v>44733.6636310532</x:v>
      </x:c>
      <x:c r="F87" t="s">
        <x:v>97</x:v>
      </x:c>
      <x:c r="G87" s="6">
        <x:v>94.2465442521879</x:v>
      </x:c>
      <x:c r="H87" t="s">
        <x:v>95</x:v>
      </x:c>
      <x:c r="I87" s="6">
        <x:v>25.1542881714145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21.662</x:v>
      </x:c>
      <x:c r="S87" s="8">
        <x:v>70217.99280574</x:v>
      </x:c>
      <x:c r="T87" s="12">
        <x:v>276139.587879052</x:v>
      </x:c>
      <x:c r="U87" s="12">
        <x:v>28.7</x:v>
      </x:c>
      <x:c r="V87" s="12">
        <x:v>67.6</x:v>
      </x:c>
      <x:c r="W87" s="12">
        <x:f>NA()</x:f>
      </x:c>
    </x:row>
    <x:row r="88">
      <x:c r="A88">
        <x:v>43452</x:v>
      </x:c>
      <x:c r="B88" s="1">
        <x:v>44754.462077662</x:v>
      </x:c>
      <x:c r="C88" s="6">
        <x:v>1.44031550333333</x:v>
      </x:c>
      <x:c r="D88" s="14" t="s">
        <x:v>92</x:v>
      </x:c>
      <x:c r="E88" s="15">
        <x:v>44733.6636310532</x:v>
      </x:c>
      <x:c r="F88" t="s">
        <x:v>97</x:v>
      </x:c>
      <x:c r="G88" s="6">
        <x:v>94.2606738946622</x:v>
      </x:c>
      <x:c r="H88" t="s">
        <x:v>95</x:v>
      </x:c>
      <x:c r="I88" s="6">
        <x:v>25.1481938957418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21.661</x:v>
      </x:c>
      <x:c r="S88" s="8">
        <x:v>70213.421025732</x:v>
      </x:c>
      <x:c r="T88" s="12">
        <x:v>276141.662186853</x:v>
      </x:c>
      <x:c r="U88" s="12">
        <x:v>28.7</x:v>
      </x:c>
      <x:c r="V88" s="12">
        <x:v>67.6</x:v>
      </x:c>
      <x:c r="W88" s="12">
        <x:f>NA()</x:f>
      </x:c>
    </x:row>
    <x:row r="89">
      <x:c r="A89">
        <x:v>43461</x:v>
      </x:c>
      <x:c r="B89" s="1">
        <x:v>44754.4620893866</x:v>
      </x:c>
      <x:c r="C89" s="6">
        <x:v>1.45723055833333</x:v>
      </x:c>
      <x:c r="D89" s="14" t="s">
        <x:v>92</x:v>
      </x:c>
      <x:c r="E89" s="15">
        <x:v>44733.6636310532</x:v>
      </x:c>
      <x:c r="F89" t="s">
        <x:v>97</x:v>
      </x:c>
      <x:c r="G89" s="6">
        <x:v>94.2548216326784</x:v>
      </x:c>
      <x:c r="H89" t="s">
        <x:v>95</x:v>
      </x:c>
      <x:c r="I89" s="6">
        <x:v>25.1542881714145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21.661</x:v>
      </x:c>
      <x:c r="S89" s="8">
        <x:v>70219.2851301087</x:v>
      </x:c>
      <x:c r="T89" s="12">
        <x:v>276150.376559577</x:v>
      </x:c>
      <x:c r="U89" s="12">
        <x:v>28.7</x:v>
      </x:c>
      <x:c r="V89" s="12">
        <x:v>67.6</x:v>
      </x:c>
      <x:c r="W89" s="12">
        <x:f>NA()</x:f>
      </x:c>
    </x:row>
    <x:row r="90">
      <x:c r="A90">
        <x:v>43464</x:v>
      </x:c>
      <x:c r="B90" s="1">
        <x:v>44754.4621010764</x:v>
      </x:c>
      <x:c r="C90" s="6">
        <x:v>1.47406613</x:v>
      </x:c>
      <x:c r="D90" s="14" t="s">
        <x:v>92</x:v>
      </x:c>
      <x:c r="E90" s="15">
        <x:v>44733.6636310532</x:v>
      </x:c>
      <x:c r="F90" t="s">
        <x:v>97</x:v>
      </x:c>
      <x:c r="G90" s="6">
        <x:v>94.2630999148281</x:v>
      </x:c>
      <x:c r="H90" t="s">
        <x:v>95</x:v>
      </x:c>
      <x:c r="I90" s="6">
        <x:v>25.1542881714145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21.66</x:v>
      </x:c>
      <x:c r="S90" s="8">
        <x:v>70214.8438734815</x:v>
      </x:c>
      <x:c r="T90" s="12">
        <x:v>276152.396040674</x:v>
      </x:c>
      <x:c r="U90" s="12">
        <x:v>28.7</x:v>
      </x:c>
      <x:c r="V90" s="12">
        <x:v>67.6</x:v>
      </x:c>
      <x:c r="W90" s="12">
        <x:f>NA()</x:f>
      </x:c>
    </x:row>
    <x:row r="91">
      <x:c r="A91">
        <x:v>43472</x:v>
      </x:c>
      <x:c r="B91" s="1">
        <x:v>44754.4621128125</x:v>
      </x:c>
      <x:c r="C91" s="6">
        <x:v>1.49098035166667</x:v>
      </x:c>
      <x:c r="D91" s="14" t="s">
        <x:v>92</x:v>
      </x:c>
      <x:c r="E91" s="15">
        <x:v>44733.6636310532</x:v>
      </x:c>
      <x:c r="F91" t="s">
        <x:v>97</x:v>
      </x:c>
      <x:c r="G91" s="6">
        <x:v>94.2738059888483</x:v>
      </x:c>
      <x:c r="H91" t="s">
        <x:v>95</x:v>
      </x:c>
      <x:c r="I91" s="6">
        <x:v>25.1603824581448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21.658</x:v>
      </x:c>
      <x:c r="S91" s="8">
        <x:v>70215.8480281979</x:v>
      </x:c>
      <x:c r="T91" s="12">
        <x:v>276158.641226489</x:v>
      </x:c>
      <x:c r="U91" s="12">
        <x:v>28.7</x:v>
      </x:c>
      <x:c r="V91" s="12">
        <x:v>67.6</x:v>
      </x:c>
      <x:c r="W91" s="12">
        <x:f>NA()</x:f>
      </x:c>
    </x:row>
    <x:row r="92">
      <x:c r="A92">
        <x:v>43477</x:v>
      </x:c>
      <x:c r="B92" s="1">
        <x:v>44754.4621239236</x:v>
      </x:c>
      <x:c r="C92" s="6">
        <x:v>1.50694457833333</x:v>
      </x:c>
      <x:c r="D92" s="14" t="s">
        <x:v>92</x:v>
      </x:c>
      <x:c r="E92" s="15">
        <x:v>44733.6636310532</x:v>
      </x:c>
      <x:c r="F92" t="s">
        <x:v>97</x:v>
      </x:c>
      <x:c r="G92" s="6">
        <x:v>94.2406930619279</x:v>
      </x:c>
      <x:c r="H92" t="s">
        <x:v>95</x:v>
      </x:c>
      <x:c r="I92" s="6">
        <x:v>25.1603824581448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21.662</x:v>
      </x:c>
      <x:c r="S92" s="8">
        <x:v>70211.0999864829</x:v>
      </x:c>
      <x:c r="T92" s="12">
        <x:v>276144.743081532</x:v>
      </x:c>
      <x:c r="U92" s="12">
        <x:v>28.7</x:v>
      </x:c>
      <x:c r="V92" s="12">
        <x:v>67.6</x:v>
      </x:c>
      <x:c r="W92" s="12">
        <x:f>NA()</x:f>
      </x:c>
    </x:row>
    <x:row r="93">
      <x:c r="A93">
        <x:v>43486</x:v>
      </x:c>
      <x:c r="B93" s="1">
        <x:v>44754.4621356481</x:v>
      </x:c>
      <x:c r="C93" s="6">
        <x:v>1.523829095</x:v>
      </x:c>
      <x:c r="D93" s="14" t="s">
        <x:v>92</x:v>
      </x:c>
      <x:c r="E93" s="15">
        <x:v>44733.6636310532</x:v>
      </x:c>
      <x:c r="F93" t="s">
        <x:v>97</x:v>
      </x:c>
      <x:c r="G93" s="6">
        <x:v>94.2713790987704</x:v>
      </x:c>
      <x:c r="H93" t="s">
        <x:v>95</x:v>
      </x:c>
      <x:c r="I93" s="6">
        <x:v>25.1542881714145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21.659</x:v>
      </x:c>
      <x:c r="S93" s="8">
        <x:v>70210.5417326849</x:v>
      </x:c>
      <x:c r="T93" s="12">
        <x:v>276155.547109695</x:v>
      </x:c>
      <x:c r="U93" s="12">
        <x:v>28.7</x:v>
      </x:c>
      <x:c r="V93" s="12">
        <x:v>67.6</x:v>
      </x:c>
      <x:c r="W93" s="12">
        <x:f>NA()</x:f>
      </x:c>
    </x:row>
    <x:row r="94">
      <x:c r="A94">
        <x:v>43490</x:v>
      </x:c>
      <x:c r="B94" s="1">
        <x:v>44754.4621473032</x:v>
      </x:c>
      <x:c r="C94" s="6">
        <x:v>1.540641685</x:v>
      </x:c>
      <x:c r="D94" s="14" t="s">
        <x:v>92</x:v>
      </x:c>
      <x:c r="E94" s="15">
        <x:v>44733.6636310532</x:v>
      </x:c>
      <x:c r="F94" t="s">
        <x:v>97</x:v>
      </x:c>
      <x:c r="G94" s="6">
        <x:v>94.2713790987704</x:v>
      </x:c>
      <x:c r="H94" t="s">
        <x:v>95</x:v>
      </x:c>
      <x:c r="I94" s="6">
        <x:v>25.1542881714145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21.659</x:v>
      </x:c>
      <x:c r="S94" s="8">
        <x:v>70199.0117747799</x:v>
      </x:c>
      <x:c r="T94" s="12">
        <x:v>276132.961007683</x:v>
      </x:c>
      <x:c r="U94" s="12">
        <x:v>28.7</x:v>
      </x:c>
      <x:c r="V94" s="12">
        <x:v>67.6</x:v>
      </x:c>
      <x:c r="W94" s="12">
        <x:f>NA()</x:f>
      </x:c>
    </x:row>
    <x:row r="95">
      <x:c r="A95">
        <x:v>43497</x:v>
      </x:c>
      <x:c r="B95" s="1">
        <x:v>44754.4621589931</x:v>
      </x:c>
      <x:c r="C95" s="6">
        <x:v>1.557455875</x:v>
      </x:c>
      <x:c r="D95" s="14" t="s">
        <x:v>92</x:v>
      </x:c>
      <x:c r="E95" s="15">
        <x:v>44733.6636310532</x:v>
      </x:c>
      <x:c r="F95" t="s">
        <x:v>97</x:v>
      </x:c>
      <x:c r="G95" s="6">
        <x:v>94.2465442521879</x:v>
      </x:c>
      <x:c r="H95" t="s">
        <x:v>95</x:v>
      </x:c>
      <x:c r="I95" s="6">
        <x:v>25.1542881714145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21.662</x:v>
      </x:c>
      <x:c r="S95" s="8">
        <x:v>70199.0242254917</x:v>
      </x:c>
      <x:c r="T95" s="12">
        <x:v>276141.009331167</x:v>
      </x:c>
      <x:c r="U95" s="12">
        <x:v>28.7</x:v>
      </x:c>
      <x:c r="V95" s="12">
        <x:v>67.6</x:v>
      </x:c>
      <x:c r="W95" s="12">
        <x:f>NA()</x:f>
      </x:c>
    </x:row>
    <x:row r="96">
      <x:c r="A96">
        <x:v>43504</x:v>
      </x:c>
      <x:c r="B96" s="1">
        <x:v>44754.4621707176</x:v>
      </x:c>
      <x:c r="C96" s="6">
        <x:v>1.57432708333333</x:v>
      </x:c>
      <x:c r="D96" s="14" t="s">
        <x:v>92</x:v>
      </x:c>
      <x:c r="E96" s="15">
        <x:v>44733.6636310532</x:v>
      </x:c>
      <x:c r="F96" t="s">
        <x:v>97</x:v>
      </x:c>
      <x:c r="G96" s="6">
        <x:v>94.2937944404951</x:v>
      </x:c>
      <x:c r="H96" t="s">
        <x:v>95</x:v>
      </x:c>
      <x:c r="I96" s="6">
        <x:v>25.1481938957418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21.657</x:v>
      </x:c>
      <x:c r="S96" s="8">
        <x:v>70205.7905443499</x:v>
      </x:c>
      <x:c r="T96" s="12">
        <x:v>276142.418126059</x:v>
      </x:c>
      <x:c r="U96" s="12">
        <x:v>28.7</x:v>
      </x:c>
      <x:c r="V96" s="12">
        <x:v>67.6</x:v>
      </x:c>
      <x:c r="W96" s="12">
        <x:f>NA()</x:f>
      </x:c>
    </x:row>
    <x:row r="97">
      <x:c r="A97">
        <x:v>43509</x:v>
      </x:c>
      <x:c r="B97" s="1">
        <x:v>44754.4621818634</x:v>
      </x:c>
      <x:c r="C97" s="6">
        <x:v>1.59038520833333</x:v>
      </x:c>
      <x:c r="D97" s="14" t="s">
        <x:v>92</x:v>
      </x:c>
      <x:c r="E97" s="15">
        <x:v>44733.6636310532</x:v>
      </x:c>
      <x:c r="F97" t="s">
        <x:v>97</x:v>
      </x:c>
      <x:c r="G97" s="6">
        <x:v>94.2879401725674</x:v>
      </x:c>
      <x:c r="H97" t="s">
        <x:v>95</x:v>
      </x:c>
      <x:c r="I97" s="6">
        <x:v>25.1542881714145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21.657</x:v>
      </x:c>
      <x:c r="S97" s="8">
        <x:v>70196.9948360283</x:v>
      </x:c>
      <x:c r="T97" s="12">
        <x:v>276145.900310121</x:v>
      </x:c>
      <x:c r="U97" s="12">
        <x:v>28.7</x:v>
      </x:c>
      <x:c r="V97" s="12">
        <x:v>67.6</x:v>
      </x:c>
      <x:c r="W97" s="12">
        <x:f>NA()</x:f>
      </x:c>
    </x:row>
    <x:row r="98">
      <x:c r="A98">
        <x:v>43516</x:v>
      </x:c>
      <x:c r="B98" s="1">
        <x:v>44754.4621935532</x:v>
      </x:c>
      <x:c r="C98" s="6">
        <x:v>1.60724605666667</x:v>
      </x:c>
      <x:c r="D98" s="14" t="s">
        <x:v>92</x:v>
      </x:c>
      <x:c r="E98" s="15">
        <x:v>44733.6636310532</x:v>
      </x:c>
      <x:c r="F98" t="s">
        <x:v>97</x:v>
      </x:c>
      <x:c r="G98" s="6">
        <x:v>94.2713790987704</x:v>
      </x:c>
      <x:c r="H98" t="s">
        <x:v>95</x:v>
      </x:c>
      <x:c r="I98" s="6">
        <x:v>25.1542881714145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21.659</x:v>
      </x:c>
      <x:c r="S98" s="8">
        <x:v>70199.584900383</x:v>
      </x:c>
      <x:c r="T98" s="12">
        <x:v>276148.423268988</x:v>
      </x:c>
      <x:c r="U98" s="12">
        <x:v>28.7</x:v>
      </x:c>
      <x:c r="V98" s="12">
        <x:v>67.6</x:v>
      </x:c>
      <x:c r="W98" s="12">
        <x:f>NA()</x:f>
      </x:c>
    </x:row>
    <x:row r="99">
      <x:c r="A99">
        <x:v>43521</x:v>
      </x:c>
      <x:c r="B99" s="1">
        <x:v>44754.4622052431</x:v>
      </x:c>
      <x:c r="C99" s="6">
        <x:v>1.624077305</x:v>
      </x:c>
      <x:c r="D99" s="14" t="s">
        <x:v>92</x:v>
      </x:c>
      <x:c r="E99" s="15">
        <x:v>44733.6636310532</x:v>
      </x:c>
      <x:c r="F99" t="s">
        <x:v>97</x:v>
      </x:c>
      <x:c r="G99" s="6">
        <x:v>94.2845142355109</x:v>
      </x:c>
      <x:c r="H99" t="s">
        <x:v>95</x:v>
      </x:c>
      <x:c r="I99" s="6">
        <x:v>25.1664767559337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21.656</x:v>
      </x:c>
      <x:c r="S99" s="8">
        <x:v>70192.2636699617</x:v>
      </x:c>
      <x:c r="T99" s="12">
        <x:v>276134.700223677</x:v>
      </x:c>
      <x:c r="U99" s="12">
        <x:v>28.7</x:v>
      </x:c>
      <x:c r="V99" s="12">
        <x:v>67.6</x:v>
      </x:c>
      <x:c r="W99" s="12">
        <x:f>NA()</x:f>
      </x:c>
    </x:row>
    <x:row r="100">
      <x:c r="A100">
        <x:v>43528</x:v>
      </x:c>
      <x:c r="B100" s="1">
        <x:v>44754.4622169329</x:v>
      </x:c>
      <x:c r="C100" s="6">
        <x:v>1.64088573333333</x:v>
      </x:c>
      <x:c r="D100" s="14" t="s">
        <x:v>92</x:v>
      </x:c>
      <x:c r="E100" s="15">
        <x:v>44733.6636310532</x:v>
      </x:c>
      <x:c r="F100" t="s">
        <x:v>97</x:v>
      </x:c>
      <x:c r="G100" s="6">
        <x:v>94.2548216326784</x:v>
      </x:c>
      <x:c r="H100" t="s">
        <x:v>95</x:v>
      </x:c>
      <x:c r="I100" s="6">
        <x:v>25.1542881714145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21.661</x:v>
      </x:c>
      <x:c r="S100" s="8">
        <x:v>70186.4375933275</x:v>
      </x:c>
      <x:c r="T100" s="12">
        <x:v>276135.00515001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43532</x:v>
      </x:c>
      <x:c r="B101" s="1">
        <x:v>44754.462228588</x:v>
      </x:c>
      <x:c r="C101" s="6">
        <x:v>1.65768887666667</x:v>
      </x:c>
      <x:c r="D101" s="14" t="s">
        <x:v>92</x:v>
      </x:c>
      <x:c r="E101" s="15">
        <x:v>44733.6636310532</x:v>
      </x:c>
      <x:c r="F101" t="s">
        <x:v>97</x:v>
      </x:c>
      <x:c r="G101" s="6">
        <x:v>94.2572477219105</x:v>
      </x:c>
      <x:c r="H101" t="s">
        <x:v>95</x:v>
      </x:c>
      <x:c r="I101" s="6">
        <x:v>25.1603824581448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21.66</x:v>
      </x:c>
      <x:c r="S101" s="8">
        <x:v>70187.890192152</x:v>
      </x:c>
      <x:c r="T101" s="12">
        <x:v>276138.423365173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43537</x:v>
      </x:c>
      <x:c r="B102" s="1">
        <x:v>44754.4622397338</x:v>
      </x:c>
      <x:c r="C102" s="6">
        <x:v>1.67369926</x:v>
      </x:c>
      <x:c r="D102" s="14" t="s">
        <x:v>92</x:v>
      </x:c>
      <x:c r="E102" s="15">
        <x:v>44733.6636310532</x:v>
      </x:c>
      <x:c r="F102" t="s">
        <x:v>97</x:v>
      </x:c>
      <x:c r="G102" s="6">
        <x:v>94.2299921956495</x:v>
      </x:c>
      <x:c r="H102" t="s">
        <x:v>95</x:v>
      </x:c>
      <x:c r="I102" s="6">
        <x:v>25.1542881714145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21.664</x:v>
      </x:c>
      <x:c r="S102" s="8">
        <x:v>70183.9914866907</x:v>
      </x:c>
      <x:c r="T102" s="12">
        <x:v>276124.104912981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43542</x:v>
      </x:c>
      <x:c r="B103" s="1">
        <x:v>44754.4622514699</x:v>
      </x:c>
      <x:c r="C103" s="6">
        <x:v>1.690610145</x:v>
      </x:c>
      <x:c r="D103" s="14" t="s">
        <x:v>92</x:v>
      </x:c>
      <x:c r="E103" s="15">
        <x:v>44733.6636310532</x:v>
      </x:c>
      <x:c r="F103" t="s">
        <x:v>97</x:v>
      </x:c>
      <x:c r="G103" s="6">
        <x:v>94.3210731475554</x:v>
      </x:c>
      <x:c r="H103" t="s">
        <x:v>95</x:v>
      </x:c>
      <x:c r="I103" s="6">
        <x:v>25.1542881714145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21.653</x:v>
      </x:c>
      <x:c r="S103" s="8">
        <x:v>70183.0303076493</x:v>
      </x:c>
      <x:c r="T103" s="12">
        <x:v>276124.918977548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43549</x:v>
      </x:c>
      <x:c r="B104" s="1">
        <x:v>44754.4622631944</x:v>
      </x:c>
      <x:c r="C104" s="6">
        <x:v>1.70748887666667</x:v>
      </x:c>
      <x:c r="D104" s="14" t="s">
        <x:v>92</x:v>
      </x:c>
      <x:c r="E104" s="15">
        <x:v>44733.6636310532</x:v>
      </x:c>
      <x:c r="F104" t="s">
        <x:v>97</x:v>
      </x:c>
      <x:c r="G104" s="6">
        <x:v>94.2796591846388</x:v>
      </x:c>
      <x:c r="H104" t="s">
        <x:v>95</x:v>
      </x:c>
      <x:c r="I104" s="6">
        <x:v>25.1542881714145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21.658</x:v>
      </x:c>
      <x:c r="S104" s="8">
        <x:v>70181.1831623543</x:v>
      </x:c>
      <x:c r="T104" s="12">
        <x:v>276136.07805117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43557</x:v>
      </x:c>
      <x:c r="B105" s="1">
        <x:v>44754.4622748843</x:v>
      </x:c>
      <x:c r="C105" s="6">
        <x:v>1.72435693333333</x:v>
      </x:c>
      <x:c r="D105" s="14" t="s">
        <x:v>92</x:v>
      </x:c>
      <x:c r="E105" s="15">
        <x:v>44733.6636310532</x:v>
      </x:c>
      <x:c r="F105" t="s">
        <x:v>97</x:v>
      </x:c>
      <x:c r="G105" s="6">
        <x:v>94.2630999148281</x:v>
      </x:c>
      <x:c r="H105" t="s">
        <x:v>95</x:v>
      </x:c>
      <x:c r="I105" s="6">
        <x:v>25.1542881714145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21.66</x:v>
      </x:c>
      <x:c r="S105" s="8">
        <x:v>70181.2964696493</x:v>
      </x:c>
      <x:c r="T105" s="12">
        <x:v>276120.358080334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43562</x:v>
      </x:c>
      <x:c r="B106" s="1">
        <x:v>44754.4622860301</x:v>
      </x:c>
      <x:c r="C106" s="6">
        <x:v>1.74039304666667</x:v>
      </x:c>
      <x:c r="D106" s="14" t="s">
        <x:v>92</x:v>
      </x:c>
      <x:c r="E106" s="15">
        <x:v>44733.6636310532</x:v>
      </x:c>
      <x:c r="F106" t="s">
        <x:v>97</x:v>
      </x:c>
      <x:c r="G106" s="6">
        <x:v>94.2796591846388</x:v>
      </x:c>
      <x:c r="H106" t="s">
        <x:v>95</x:v>
      </x:c>
      <x:c r="I106" s="6">
        <x:v>25.1542881714145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21.658</x:v>
      </x:c>
      <x:c r="S106" s="8">
        <x:v>70168.8566379396</x:v>
      </x:c>
      <x:c r="T106" s="12">
        <x:v>276116.768069286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43568</x:v>
      </x:c>
      <x:c r="B107" s="1">
        <x:v>44754.4622977199</x:v>
      </x:c>
      <x:c r="C107" s="6">
        <x:v>1.757246945</x:v>
      </x:c>
      <x:c r="D107" s="14" t="s">
        <x:v>92</x:v>
      </x:c>
      <x:c r="E107" s="15">
        <x:v>44733.6636310532</x:v>
      </x:c>
      <x:c r="F107" t="s">
        <x:v>97</x:v>
      </x:c>
      <x:c r="G107" s="6">
        <x:v>94.2879401725674</x:v>
      </x:c>
      <x:c r="H107" t="s">
        <x:v>95</x:v>
      </x:c>
      <x:c r="I107" s="6">
        <x:v>25.1542881714145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21.657</x:v>
      </x:c>
      <x:c r="S107" s="8">
        <x:v>70172.2161225293</x:v>
      </x:c>
      <x:c r="T107" s="12">
        <x:v>276118.980737137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43573</x:v>
      </x:c>
      <x:c r="B108" s="1">
        <x:v>44754.4623094097</x:v>
      </x:c>
      <x:c r="C108" s="6">
        <x:v>1.77407674833333</x:v>
      </x:c>
      <x:c r="D108" s="14" t="s">
        <x:v>92</x:v>
      </x:c>
      <x:c r="E108" s="15">
        <x:v>44733.6636310532</x:v>
      </x:c>
      <x:c r="F108" t="s">
        <x:v>97</x:v>
      </x:c>
      <x:c r="G108" s="6">
        <x:v>94.2820864752595</x:v>
      </x:c>
      <x:c r="H108" t="s">
        <x:v>95</x:v>
      </x:c>
      <x:c r="I108" s="6">
        <x:v>25.1603824581448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21.657</x:v>
      </x:c>
      <x:c r="S108" s="8">
        <x:v>70173.1618936983</x:v>
      </x:c>
      <x:c r="T108" s="12">
        <x:v>276130.506591033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43582</x:v>
      </x:c>
      <x:c r="B109" s="1">
        <x:v>44754.4623211458</x:v>
      </x:c>
      <x:c r="C109" s="6">
        <x:v>1.79096678333333</x:v>
      </x:c>
      <x:c r="D109" s="14" t="s">
        <x:v>92</x:v>
      </x:c>
      <x:c r="E109" s="15">
        <x:v>44733.6636310532</x:v>
      </x:c>
      <x:c r="F109" t="s">
        <x:v>97</x:v>
      </x:c>
      <x:c r="G109" s="6">
        <x:v>94.2986501546351</x:v>
      </x:c>
      <x:c r="H109" t="s">
        <x:v>95</x:v>
      </x:c>
      <x:c r="I109" s="6">
        <x:v>25.1603824581448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21.655</x:v>
      </x:c>
      <x:c r="S109" s="8">
        <x:v>70169.5597370287</x:v>
      </x:c>
      <x:c r="T109" s="12">
        <x:v>276113.759614269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43587</x:v>
      </x:c>
      <x:c r="B110" s="1">
        <x:v>44754.4623322917</x:v>
      </x:c>
      <x:c r="C110" s="6">
        <x:v>1.80701820166667</x:v>
      </x:c>
      <x:c r="D110" s="14" t="s">
        <x:v>92</x:v>
      </x:c>
      <x:c r="E110" s="15">
        <x:v>44733.6636310532</x:v>
      </x:c>
      <x:c r="F110" t="s">
        <x:v>97</x:v>
      </x:c>
      <x:c r="G110" s="6">
        <x:v>94.3342185089807</x:v>
      </x:c>
      <x:c r="H110" t="s">
        <x:v>95</x:v>
      </x:c>
      <x:c r="I110" s="6">
        <x:v>25.1664767559337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21.65</x:v>
      </x:c>
      <x:c r="S110" s="8">
        <x:v>70164.9486991851</x:v>
      </x:c>
      <x:c r="T110" s="12">
        <x:v>276104.32536973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43591</x:v>
      </x:c>
      <x:c r="B111" s="1">
        <x:v>44754.4623439815</x:v>
      </x:c>
      <x:c r="C111" s="6">
        <x:v>1.82385257</x:v>
      </x:c>
      <x:c r="D111" s="14" t="s">
        <x:v>92</x:v>
      </x:c>
      <x:c r="E111" s="15">
        <x:v>44733.6636310532</x:v>
      </x:c>
      <x:c r="F111" t="s">
        <x:v>97</x:v>
      </x:c>
      <x:c r="G111" s="6">
        <x:v>94.2903678638105</x:v>
      </x:c>
      <x:c r="H111" t="s">
        <x:v>95</x:v>
      </x:c>
      <x:c r="I111" s="6">
        <x:v>25.1603824581448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21.656</x:v>
      </x:c>
      <x:c r="S111" s="8">
        <x:v>70162.0473627602</x:v>
      </x:c>
      <x:c r="T111" s="12">
        <x:v>276127.775526009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43599</x:v>
      </x:c>
      <x:c r="B112" s="1">
        <x:v>44754.4623557523</x:v>
      </x:c>
      <x:c r="C112" s="6">
        <x:v>1.84076145</x:v>
      </x:c>
      <x:c r="D112" s="14" t="s">
        <x:v>92</x:v>
      </x:c>
      <x:c r="E112" s="15">
        <x:v>44733.6636310532</x:v>
      </x:c>
      <x:c r="F112" t="s">
        <x:v>97</x:v>
      </x:c>
      <x:c r="G112" s="6">
        <x:v>94.2820864752595</x:v>
      </x:c>
      <x:c r="H112" t="s">
        <x:v>95</x:v>
      </x:c>
      <x:c r="I112" s="6">
        <x:v>25.1603824581448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21.657</x:v>
      </x:c>
      <x:c r="S112" s="8">
        <x:v>70152.8970162168</x:v>
      </x:c>
      <x:c r="T112" s="12">
        <x:v>276119.635518256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43607</x:v>
      </x:c>
      <x:c r="B113" s="1">
        <x:v>44754.4623674421</x:v>
      </x:c>
      <x:c r="C113" s="6">
        <x:v>1.85762878</x:v>
      </x:c>
      <x:c r="D113" s="14" t="s">
        <x:v>92</x:v>
      </x:c>
      <x:c r="E113" s="15">
        <x:v>44733.6636310532</x:v>
      </x:c>
      <x:c r="F113" t="s">
        <x:v>97</x:v>
      </x:c>
      <x:c r="G113" s="6">
        <x:v>94.2962220626895</x:v>
      </x:c>
      <x:c r="H113" t="s">
        <x:v>95</x:v>
      </x:c>
      <x:c r="I113" s="6">
        <x:v>25.1542881714145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21.656</x:v>
      </x:c>
      <x:c r="S113" s="8">
        <x:v>70152.8422181742</x:v>
      </x:c>
      <x:c r="T113" s="12">
        <x:v>276121.387354392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43609</x:v>
      </x:c>
      <x:c r="B114" s="1">
        <x:v>44754.4623785532</x:v>
      </x:c>
      <x:c r="C114" s="6">
        <x:v>1.87361483166667</x:v>
      </x:c>
      <x:c r="D114" s="14" t="s">
        <x:v>92</x:v>
      </x:c>
      <x:c r="E114" s="15">
        <x:v>44733.6636310532</x:v>
      </x:c>
      <x:c r="F114" t="s">
        <x:v>97</x:v>
      </x:c>
      <x:c r="G114" s="6">
        <x:v>94.2903678638105</x:v>
      </x:c>
      <x:c r="H114" t="s">
        <x:v>95</x:v>
      </x:c>
      <x:c r="I114" s="6">
        <x:v>25.1603824581448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21.656</x:v>
      </x:c>
      <x:c r="S114" s="8">
        <x:v>70154.2119031817</x:v>
      </x:c>
      <x:c r="T114" s="12">
        <x:v>276107.62200636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43615</x:v>
      </x:c>
      <x:c r="B115" s="1">
        <x:v>44754.4623902778</x:v>
      </x:c>
      <x:c r="C115" s="6">
        <x:v>1.89050061833333</x:v>
      </x:c>
      <x:c r="D115" s="14" t="s">
        <x:v>92</x:v>
      </x:c>
      <x:c r="E115" s="15">
        <x:v>44733.6636310532</x:v>
      </x:c>
      <x:c r="F115" t="s">
        <x:v>97</x:v>
      </x:c>
      <x:c r="G115" s="6">
        <x:v>94.2465442521879</x:v>
      </x:c>
      <x:c r="H115" t="s">
        <x:v>95</x:v>
      </x:c>
      <x:c r="I115" s="6">
        <x:v>25.1542881714145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21.662</x:v>
      </x:c>
      <x:c r="S115" s="8">
        <x:v>70156.4523897158</x:v>
      </x:c>
      <x:c r="T115" s="12">
        <x:v>276103.758837559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43622</x:v>
      </x:c>
      <x:c r="B116" s="1">
        <x:v>44754.4624020023</x:v>
      </x:c>
      <x:c r="C116" s="6">
        <x:v>1.90738299333333</x:v>
      </x:c>
      <x:c r="D116" s="14" t="s">
        <x:v>92</x:v>
      </x:c>
      <x:c r="E116" s="15">
        <x:v>44733.6636310532</x:v>
      </x:c>
      <x:c r="F116" t="s">
        <x:v>97</x:v>
      </x:c>
      <x:c r="G116" s="6">
        <x:v>94.2903678638105</x:v>
      </x:c>
      <x:c r="H116" t="s">
        <x:v>95</x:v>
      </x:c>
      <x:c r="I116" s="6">
        <x:v>25.1603824581448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21.656</x:v>
      </x:c>
      <x:c r="S116" s="8">
        <x:v>70156.9614151884</x:v>
      </x:c>
      <x:c r="T116" s="12">
        <x:v>276108.971009873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43631</x:v>
      </x:c>
      <x:c r="B117" s="1">
        <x:v>44754.4624136921</x:v>
      </x:c>
      <x:c r="C117" s="6">
        <x:v>1.92424039166667</x:v>
      </x:c>
      <x:c r="D117" s="14" t="s">
        <x:v>92</x:v>
      </x:c>
      <x:c r="E117" s="15">
        <x:v>44733.6636310532</x:v>
      </x:c>
      <x:c r="F117" t="s">
        <x:v>97</x:v>
      </x:c>
      <x:c r="G117" s="6">
        <x:v>94.3127885500499</x:v>
      </x:c>
      <x:c r="H117" t="s">
        <x:v>95</x:v>
      </x:c>
      <x:c r="I117" s="6">
        <x:v>25.1542881714145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21.654</x:v>
      </x:c>
      <x:c r="S117" s="8">
        <x:v>70145.7234073956</x:v>
      </x:c>
      <x:c r="T117" s="12">
        <x:v>276110.167321625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43634</x:v>
      </x:c>
      <x:c r="B118" s="1">
        <x:v>44754.4624248032</x:v>
      </x:c>
      <x:c r="C118" s="6">
        <x:v>1.94022515166667</x:v>
      </x:c>
      <x:c r="D118" s="14" t="s">
        <x:v>92</x:v>
      </x:c>
      <x:c r="E118" s="15">
        <x:v>44733.6636310532</x:v>
      </x:c>
      <x:c r="F118" t="s">
        <x:v>97</x:v>
      </x:c>
      <x:c r="G118" s="6">
        <x:v>94.3127885500499</x:v>
      </x:c>
      <x:c r="H118" t="s">
        <x:v>95</x:v>
      </x:c>
      <x:c r="I118" s="6">
        <x:v>25.1542881714145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21.654</x:v>
      </x:c>
      <x:c r="S118" s="8">
        <x:v>70140.9229635534</x:v>
      </x:c>
      <x:c r="T118" s="12">
        <x:v>276094.246762714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43642</x:v>
      </x:c>
      <x:c r="B119" s="1">
        <x:v>44754.4624364931</x:v>
      </x:c>
      <x:c r="C119" s="6">
        <x:v>1.95704253333333</x:v>
      </x:c>
      <x:c r="D119" s="14" t="s">
        <x:v>92</x:v>
      </x:c>
      <x:c r="E119" s="15">
        <x:v>44733.6636310532</x:v>
      </x:c>
      <x:c r="F119" t="s">
        <x:v>97</x:v>
      </x:c>
      <x:c r="G119" s="6">
        <x:v>94.2903678638105</x:v>
      </x:c>
      <x:c r="H119" t="s">
        <x:v>95</x:v>
      </x:c>
      <x:c r="I119" s="6">
        <x:v>25.1603824581448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21.656</x:v>
      </x:c>
      <x:c r="S119" s="8">
        <x:v>70137.4315301926</x:v>
      </x:c>
      <x:c r="T119" s="12">
        <x:v>276089.379884297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43647</x:v>
      </x:c>
      <x:c r="B120" s="1">
        <x:v>44754.4624481829</x:v>
      </x:c>
      <x:c r="C120" s="6">
        <x:v>1.97390859333333</x:v>
      </x:c>
      <x:c r="D120" s="14" t="s">
        <x:v>92</x:v>
      </x:c>
      <x:c r="E120" s="15">
        <x:v>44733.6636310532</x:v>
      </x:c>
      <x:c r="F120" t="s">
        <x:v>97</x:v>
      </x:c>
      <x:c r="G120" s="6">
        <x:v>94.3210731475554</x:v>
      </x:c>
      <x:c r="H120" t="s">
        <x:v>95</x:v>
      </x:c>
      <x:c r="I120" s="6">
        <x:v>25.1542881714145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21.653</x:v>
      </x:c>
      <x:c r="S120" s="8">
        <x:v>70148.5047153488</x:v>
      </x:c>
      <x:c r="T120" s="12">
        <x:v>276100.360629533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43650</x:v>
      </x:c>
      <x:c r="B121" s="1">
        <x:v>44754.462459919</x:v>
      </x:c>
      <x:c r="C121" s="6">
        <x:v>1.99080545</x:v>
      </x:c>
      <x:c r="D121" s="14" t="s">
        <x:v>92</x:v>
      </x:c>
      <x:c r="E121" s="15">
        <x:v>44733.6636310532</x:v>
      </x:c>
      <x:c r="F121" t="s">
        <x:v>97</x:v>
      </x:c>
      <x:c r="G121" s="6">
        <x:v>94.3045048551391</x:v>
      </x:c>
      <x:c r="H121" t="s">
        <x:v>95</x:v>
      </x:c>
      <x:c r="I121" s="6">
        <x:v>25.1542881714145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21.655</x:v>
      </x:c>
      <x:c r="S121" s="8">
        <x:v>70136.2356873939</x:v>
      </x:c>
      <x:c r="T121" s="12">
        <x:v>276091.091130321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43661</x:v>
      </x:c>
      <x:c r="B122" s="1">
        <x:v>44754.4624716435</x:v>
      </x:c>
      <x:c r="C122" s="6">
        <x:v>2.00769181833333</x:v>
      </x:c>
      <x:c r="D122" s="14" t="s">
        <x:v>92</x:v>
      </x:c>
      <x:c r="E122" s="15">
        <x:v>44733.6636310532</x:v>
      </x:c>
      <x:c r="F122" t="s">
        <x:v>97</x:v>
      </x:c>
      <x:c r="G122" s="6">
        <x:v>94.3103601263619</x:v>
      </x:c>
      <x:c r="H122" t="s">
        <x:v>95</x:v>
      </x:c>
      <x:c r="I122" s="6">
        <x:v>25.1481938957418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21.655</x:v>
      </x:c>
      <x:c r="S122" s="8">
        <x:v>70143.1688516895</x:v>
      </x:c>
      <x:c r="T122" s="12">
        <x:v>276091.299422338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43662</x:v>
      </x:c>
      <x:c r="B123" s="1">
        <x:v>44754.4624827893</x:v>
      </x:c>
      <x:c r="C123" s="6">
        <x:v>2.023708675</x:v>
      </x:c>
      <x:c r="D123" s="14" t="s">
        <x:v>92</x:v>
      </x:c>
      <x:c r="E123" s="15">
        <x:v>44733.6636310532</x:v>
      </x:c>
      <x:c r="F123" t="s">
        <x:v>97</x:v>
      </x:c>
      <x:c r="G123" s="6">
        <x:v>94.3127885500499</x:v>
      </x:c>
      <x:c r="H123" t="s">
        <x:v>95</x:v>
      </x:c>
      <x:c r="I123" s="6">
        <x:v>25.1542881714145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21.654</x:v>
      </x:c>
      <x:c r="S123" s="8">
        <x:v>70136.6998093861</x:v>
      </x:c>
      <x:c r="T123" s="12">
        <x:v>276093.652629265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43672</x:v>
      </x:c>
      <x:c r="B124" s="1">
        <x:v>44754.4624944792</x:v>
      </x:c>
      <x:c r="C124" s="6">
        <x:v>2.04057652166667</x:v>
      </x:c>
      <x:c r="D124" s="14" t="s">
        <x:v>92</x:v>
      </x:c>
      <x:c r="E124" s="15">
        <x:v>44733.6636310532</x:v>
      </x:c>
      <x:c r="F124" t="s">
        <x:v>97</x:v>
      </x:c>
      <x:c r="G124" s="6">
        <x:v>94.340075147542</x:v>
      </x:c>
      <x:c r="H124" t="s">
        <x:v>95</x:v>
      </x:c>
      <x:c r="I124" s="6">
        <x:v>25.1603824581448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21.65</x:v>
      </x:c>
      <x:c r="S124" s="8">
        <x:v>70134.1078903225</x:v>
      </x:c>
      <x:c r="T124" s="12">
        <x:v>276090.279664503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43675</x:v>
      </x:c>
      <x:c r="B125" s="1">
        <x:v>44754.4625062153</x:v>
      </x:c>
      <x:c r="C125" s="6">
        <x:v>2.05743205333333</x:v>
      </x:c>
      <x:c r="D125" s="14" t="s">
        <x:v>92</x:v>
      </x:c>
      <x:c r="E125" s="15">
        <x:v>44733.6636310532</x:v>
      </x:c>
      <x:c r="F125" t="s">
        <x:v>97</x:v>
      </x:c>
      <x:c r="G125" s="6">
        <x:v>94.3425057143567</x:v>
      </x:c>
      <x:c r="H125" t="s">
        <x:v>95</x:v>
      </x:c>
      <x:c r="I125" s="6">
        <x:v>25.1664767559337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21.649</x:v>
      </x:c>
      <x:c r="S125" s="8">
        <x:v>70134.1431810402</x:v>
      </x:c>
      <x:c r="T125" s="12">
        <x:v>276087.71942938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43683</x:v>
      </x:c>
      <x:c r="B126" s="1">
        <x:v>44754.4625179051</x:v>
      </x:c>
      <x:c r="C126" s="6">
        <x:v>2.07429422666667</x:v>
      </x:c>
      <x:c r="D126" s="14" t="s">
        <x:v>92</x:v>
      </x:c>
      <x:c r="E126" s="15">
        <x:v>44733.6636310532</x:v>
      </x:c>
      <x:c r="F126" t="s">
        <x:v>97</x:v>
      </x:c>
      <x:c r="G126" s="6">
        <x:v>94.3625096786905</x:v>
      </x:c>
      <x:c r="H126" t="s">
        <x:v>95</x:v>
      </x:c>
      <x:c r="I126" s="6">
        <x:v>25.1542881714145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21.648</x:v>
      </x:c>
      <x:c r="S126" s="8">
        <x:v>70128.5833585356</x:v>
      </x:c>
      <x:c r="T126" s="12">
        <x:v>276095.050855407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43689</x:v>
      </x:c>
      <x:c r="B127" s="1">
        <x:v>44754.4625290162</x:v>
      </x:c>
      <x:c r="C127" s="6">
        <x:v>2.090254695</x:v>
      </x:c>
      <x:c r="D127" s="14" t="s">
        <x:v>92</x:v>
      </x:c>
      <x:c r="E127" s="15">
        <x:v>44733.6636310532</x:v>
      </x:c>
      <x:c r="F127" t="s">
        <x:v>97</x:v>
      </x:c>
      <x:c r="G127" s="6">
        <x:v>94.3317883433434</x:v>
      </x:c>
      <x:c r="H127" t="s">
        <x:v>95</x:v>
      </x:c>
      <x:c r="I127" s="6">
        <x:v>25.1603824581448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21.651</x:v>
      </x:c>
      <x:c r="S127" s="8">
        <x:v>70127.8222889979</x:v>
      </x:c>
      <x:c r="T127" s="12">
        <x:v>276081.477066454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43697</x:v>
      </x:c>
      <x:c r="B128" s="1">
        <x:v>44754.462540706</x:v>
      </x:c>
      <x:c r="C128" s="6">
        <x:v>2.107134905</x:v>
      </x:c>
      <x:c r="D128" s="14" t="s">
        <x:v>92</x:v>
      </x:c>
      <x:c r="E128" s="15">
        <x:v>44733.6636310532</x:v>
      </x:c>
      <x:c r="F128" t="s">
        <x:v>97</x:v>
      </x:c>
      <x:c r="G128" s="6">
        <x:v>94.3235024420872</x:v>
      </x:c>
      <x:c r="H128" t="s">
        <x:v>95</x:v>
      </x:c>
      <x:c r="I128" s="6">
        <x:v>25.1603824581448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21.652</x:v>
      </x:c>
      <x:c r="S128" s="8">
        <x:v>70119.4392612192</x:v>
      </x:c>
      <x:c r="T128" s="12">
        <x:v>276080.583641296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43703</x:v>
      </x:c>
      <x:c r="B129" s="1">
        <x:v>44754.4625523958</x:v>
      </x:c>
      <x:c r="C129" s="6">
        <x:v>2.12396479666667</x:v>
      </x:c>
      <x:c r="D129" s="14" t="s">
        <x:v>92</x:v>
      </x:c>
      <x:c r="E129" s="15">
        <x:v>44733.6636310532</x:v>
      </x:c>
      <x:c r="F129" t="s">
        <x:v>97</x:v>
      </x:c>
      <x:c r="G129" s="6">
        <x:v>94.3235024420872</x:v>
      </x:c>
      <x:c r="H129" t="s">
        <x:v>95</x:v>
      </x:c>
      <x:c r="I129" s="6">
        <x:v>25.1603824581448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21.652</x:v>
      </x:c>
      <x:c r="S129" s="8">
        <x:v>70122.2782815806</x:v>
      </x:c>
      <x:c r="T129" s="12">
        <x:v>276091.296687323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43704</x:v>
      </x:c>
      <x:c r="B130" s="1">
        <x:v>44754.4625641204</x:v>
      </x:c>
      <x:c r="C130" s="6">
        <x:v>2.14086013333333</x:v>
      </x:c>
      <x:c r="D130" s="14" t="s">
        <x:v>92</x:v>
      </x:c>
      <x:c r="E130" s="15">
        <x:v>44733.6636310532</x:v>
      </x:c>
      <x:c r="F130" t="s">
        <x:v>97</x:v>
      </x:c>
      <x:c r="G130" s="6">
        <x:v>94.356651465302</x:v>
      </x:c>
      <x:c r="H130" t="s">
        <x:v>95</x:v>
      </x:c>
      <x:c r="I130" s="6">
        <x:v>25.1603824581448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21.648</x:v>
      </x:c>
      <x:c r="S130" s="8">
        <x:v>70122.5342582118</x:v>
      </x:c>
      <x:c r="T130" s="12">
        <x:v>276089.617906699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43711</x:v>
      </x:c>
      <x:c r="B131" s="1">
        <x:v>44754.4625753125</x:v>
      </x:c>
      <x:c r="C131" s="6">
        <x:v>2.15692596833333</x:v>
      </x:c>
      <x:c r="D131" s="14" t="s">
        <x:v>92</x:v>
      </x:c>
      <x:c r="E131" s="15">
        <x:v>44733.6636310532</x:v>
      </x:c>
      <x:c r="F131" t="s">
        <x:v>97</x:v>
      </x:c>
      <x:c r="G131" s="6">
        <x:v>94.3459323569796</x:v>
      </x:c>
      <x:c r="H131" t="s">
        <x:v>95</x:v>
      </x:c>
      <x:c r="I131" s="6">
        <x:v>25.1542881714145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21.65</x:v>
      </x:c>
      <x:c r="S131" s="8">
        <x:v>70117.1188236102</x:v>
      </x:c>
      <x:c r="T131" s="12">
        <x:v>276075.435418777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43718</x:v>
      </x:c>
      <x:c r="B132" s="1">
        <x:v>44754.4625870023</x:v>
      </x:c>
      <x:c r="C132" s="6">
        <x:v>2.173768255</x:v>
      </x:c>
      <x:c r="D132" s="14" t="s">
        <x:v>92</x:v>
      </x:c>
      <x:c r="E132" s="15">
        <x:v>44733.6636310532</x:v>
      </x:c>
      <x:c r="F132" t="s">
        <x:v>97</x:v>
      </x:c>
      <x:c r="G132" s="6">
        <x:v>94.3376450508865</x:v>
      </x:c>
      <x:c r="H132" t="s">
        <x:v>95</x:v>
      </x:c>
      <x:c r="I132" s="6">
        <x:v>25.1542881714145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21.651</x:v>
      </x:c>
      <x:c r="S132" s="8">
        <x:v>70105.5413693301</x:v>
      </x:c>
      <x:c r="T132" s="12">
        <x:v>276074.282758616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43726</x:v>
      </x:c>
      <x:c r="B133" s="1">
        <x:v>44754.4625986921</x:v>
      </x:c>
      <x:c r="C133" s="6">
        <x:v>2.19063512333333</x:v>
      </x:c>
      <x:c r="D133" s="14" t="s">
        <x:v>92</x:v>
      </x:c>
      <x:c r="E133" s="15">
        <x:v>44733.6636310532</x:v>
      </x:c>
      <x:c r="F133" t="s">
        <x:v>97</x:v>
      </x:c>
      <x:c r="G133" s="6">
        <x:v>94.3732313964384</x:v>
      </x:c>
      <x:c r="H133" t="s">
        <x:v>95</x:v>
      </x:c>
      <x:c r="I133" s="6">
        <x:v>25.1603824581448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21.646</x:v>
      </x:c>
      <x:c r="S133" s="8">
        <x:v>70121.0014422759</x:v>
      </x:c>
      <x:c r="T133" s="12">
        <x:v>276074.429400886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43730</x:v>
      </x:c>
      <x:c r="B134" s="1">
        <x:v>44754.4626104167</x:v>
      </x:c>
      <x:c r="C134" s="6">
        <x:v>2.207501135</x:v>
      </x:c>
      <x:c r="D134" s="14" t="s">
        <x:v>92</x:v>
      </x:c>
      <x:c r="E134" s="15">
        <x:v>44733.6636310532</x:v>
      </x:c>
      <x:c r="F134" t="s">
        <x:v>97</x:v>
      </x:c>
      <x:c r="G134" s="6">
        <x:v>94.3790906139934</x:v>
      </x:c>
      <x:c r="H134" t="s">
        <x:v>95</x:v>
      </x:c>
      <x:c r="I134" s="6">
        <x:v>25.1542881714145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21.646</x:v>
      </x:c>
      <x:c r="S134" s="8">
        <x:v>70111.7046514708</x:v>
      </x:c>
      <x:c r="T134" s="12">
        <x:v>276074.95038094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43734</x:v>
      </x:c>
      <x:c r="B135" s="1">
        <x:v>44754.4626215625</x:v>
      </x:c>
      <x:c r="C135" s="6">
        <x:v>2.223541685</x:v>
      </x:c>
      <x:c r="D135" s="14" t="s">
        <x:v>92</x:v>
      </x:c>
      <x:c r="E135" s="15">
        <x:v>44733.6636310532</x:v>
      </x:c>
      <x:c r="F135" t="s">
        <x:v>97</x:v>
      </x:c>
      <x:c r="G135" s="6">
        <x:v>94.3625096786905</x:v>
      </x:c>
      <x:c r="H135" t="s">
        <x:v>95</x:v>
      </x:c>
      <x:c r="I135" s="6">
        <x:v>25.1542881714145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21.648</x:v>
      </x:c>
      <x:c r="S135" s="8">
        <x:v>70110.7934792637</x:v>
      </x:c>
      <x:c r="T135" s="12">
        <x:v>276079.488373233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43745</x:v>
      </x:c>
      <x:c r="B136" s="1">
        <x:v>44754.4626332523</x:v>
      </x:c>
      <x:c r="C136" s="6">
        <x:v>2.24039799166667</x:v>
      </x:c>
      <x:c r="D136" s="14" t="s">
        <x:v>92</x:v>
      </x:c>
      <x:c r="E136" s="15">
        <x:v>44733.6636310532</x:v>
      </x:c>
      <x:c r="F136" t="s">
        <x:v>97</x:v>
      </x:c>
      <x:c r="G136" s="6">
        <x:v>94.3376450508865</x:v>
      </x:c>
      <x:c r="H136" t="s">
        <x:v>95</x:v>
      </x:c>
      <x:c r="I136" s="6">
        <x:v>25.1542881714145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21.651</x:v>
      </x:c>
      <x:c r="S136" s="8">
        <x:v>70107.5506514132</x:v>
      </x:c>
      <x:c r="T136" s="12">
        <x:v>276071.230119019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43747</x:v>
      </x:c>
      <x:c r="B137" s="1">
        <x:v>44754.4626449884</x:v>
      </x:c>
      <x:c r="C137" s="6">
        <x:v>2.25727678833333</x:v>
      </x:c>
      <x:c r="D137" s="14" t="s">
        <x:v>92</x:v>
      </x:c>
      <x:c r="E137" s="15">
        <x:v>44733.6636310532</x:v>
      </x:c>
      <x:c r="F137" t="s">
        <x:v>97</x:v>
      </x:c>
      <x:c r="G137" s="6">
        <x:v>94.3342185089807</x:v>
      </x:c>
      <x:c r="H137" t="s">
        <x:v>95</x:v>
      </x:c>
      <x:c r="I137" s="6">
        <x:v>25.1664767559337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21.65</x:v>
      </x:c>
      <x:c r="S137" s="8">
        <x:v>70108.4148800773</x:v>
      </x:c>
      <x:c r="T137" s="12">
        <x:v>276080.051547674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43752</x:v>
      </x:c>
      <x:c r="B138" s="1">
        <x:v>44754.4626566319</x:v>
      </x:c>
      <x:c r="C138" s="6">
        <x:v>2.274072805</x:v>
      </x:c>
      <x:c r="D138" s="14" t="s">
        <x:v>92</x:v>
      </x:c>
      <x:c r="E138" s="15">
        <x:v>44733.6636310532</x:v>
      </x:c>
      <x:c r="F138" t="s">
        <x:v>97</x:v>
      </x:c>
      <x:c r="G138" s="6">
        <x:v>94.3425057143567</x:v>
      </x:c>
      <x:c r="H138" t="s">
        <x:v>95</x:v>
      </x:c>
      <x:c r="I138" s="6">
        <x:v>25.1664767559337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21.649</x:v>
      </x:c>
      <x:c r="S138" s="8">
        <x:v>70110.2473018309</x:v>
      </x:c>
      <x:c r="T138" s="12">
        <x:v>276064.831112953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43762</x:v>
      </x:c>
      <x:c r="B139" s="1">
        <x:v>44754.4626678588</x:v>
      </x:c>
      <x:c r="C139" s="6">
        <x:v>2.290244755</x:v>
      </x:c>
      <x:c r="D139" s="14" t="s">
        <x:v>92</x:v>
      </x:c>
      <x:c r="E139" s="15">
        <x:v>44733.6636310532</x:v>
      </x:c>
      <x:c r="F139" t="s">
        <x:v>97</x:v>
      </x:c>
      <x:c r="G139" s="6">
        <x:v>94.3625096786905</x:v>
      </x:c>
      <x:c r="H139" t="s">
        <x:v>95</x:v>
      </x:c>
      <x:c r="I139" s="6">
        <x:v>25.1542881714145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21.648</x:v>
      </x:c>
      <x:c r="S139" s="8">
        <x:v>70093.6002463697</x:v>
      </x:c>
      <x:c r="T139" s="12">
        <x:v>276059.369387488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43768</x:v>
      </x:c>
      <x:c r="B140" s="1">
        <x:v>44754.4626795486</x:v>
      </x:c>
      <x:c r="C140" s="6">
        <x:v>2.30707446</x:v>
      </x:c>
      <x:c r="D140" s="14" t="s">
        <x:v>92</x:v>
      </x:c>
      <x:c r="E140" s="15">
        <x:v>44733.6636310532</x:v>
      </x:c>
      <x:c r="F140" t="s">
        <x:v>97</x:v>
      </x:c>
      <x:c r="G140" s="6">
        <x:v>94.3317883433434</x:v>
      </x:c>
      <x:c r="H140" t="s">
        <x:v>95</x:v>
      </x:c>
      <x:c r="I140" s="6">
        <x:v>25.1603824581448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21.651</x:v>
      </x:c>
      <x:c r="S140" s="8">
        <x:v>70095.0166888081</x:v>
      </x:c>
      <x:c r="T140" s="12">
        <x:v>276071.309576934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43775</x:v>
      </x:c>
      <x:c r="B141" s="1">
        <x:v>44754.4626912847</x:v>
      </x:c>
      <x:c r="C141" s="6">
        <x:v>2.32396317166667</x:v>
      </x:c>
      <x:c r="D141" s="14" t="s">
        <x:v>92</x:v>
      </x:c>
      <x:c r="E141" s="15">
        <x:v>44733.6636310532</x:v>
      </x:c>
      <x:c r="F141" t="s">
        <x:v>97</x:v>
      </x:c>
      <x:c r="G141" s="6">
        <x:v>94.3732313964384</x:v>
      </x:c>
      <x:c r="H141" t="s">
        <x:v>95</x:v>
      </x:c>
      <x:c r="I141" s="6">
        <x:v>25.1603824581448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21.646</x:v>
      </x:c>
      <x:c r="S141" s="8">
        <x:v>70093.142633533</x:v>
      </x:c>
      <x:c r="T141" s="12">
        <x:v>276051.091868296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43781</x:v>
      </x:c>
      <x:c r="B142" s="1">
        <x:v>44754.4627029745</x:v>
      </x:c>
      <x:c r="C142" s="6">
        <x:v>2.340791455</x:v>
      </x:c>
      <x:c r="D142" s="14" t="s">
        <x:v>92</x:v>
      </x:c>
      <x:c r="E142" s="15">
        <x:v>44733.6636310532</x:v>
      </x:c>
      <x:c r="F142" t="s">
        <x:v>97</x:v>
      </x:c>
      <x:c r="G142" s="6">
        <x:v>94.3376450508865</x:v>
      </x:c>
      <x:c r="H142" t="s">
        <x:v>95</x:v>
      </x:c>
      <x:c r="I142" s="6">
        <x:v>25.1542881714145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21.651</x:v>
      </x:c>
      <x:c r="S142" s="8">
        <x:v>70090.2440749057</x:v>
      </x:c>
      <x:c r="T142" s="12">
        <x:v>276058.814505344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43785</x:v>
      </x:c>
      <x:c r="B143" s="1">
        <x:v>44754.4627141551</x:v>
      </x:c>
      <x:c r="C143" s="6">
        <x:v>2.35687084</x:v>
      </x:c>
      <x:c r="D143" s="14" t="s">
        <x:v>92</x:v>
      </x:c>
      <x:c r="E143" s="15">
        <x:v>44733.6636310532</x:v>
      </x:c>
      <x:c r="F143" t="s">
        <x:v>97</x:v>
      </x:c>
      <x:c r="G143" s="6">
        <x:v>94.354220566203</x:v>
      </x:c>
      <x:c r="H143" t="s">
        <x:v>95</x:v>
      </x:c>
      <x:c r="I143" s="6">
        <x:v>25.1542881714145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21.649</x:v>
      </x:c>
      <x:c r="S143" s="8">
        <x:v>70091.8714943606</x:v>
      </x:c>
      <x:c r="T143" s="12">
        <x:v>276045.731223116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43792</x:v>
      </x:c>
      <x:c r="B144" s="1">
        <x:v>44754.4627259259</x:v>
      </x:c>
      <x:c r="C144" s="6">
        <x:v>2.373821815</x:v>
      </x:c>
      <x:c r="D144" s="14" t="s">
        <x:v>92</x:v>
      </x:c>
      <x:c r="E144" s="15">
        <x:v>44733.6636310532</x:v>
      </x:c>
      <x:c r="F144" t="s">
        <x:v>97</x:v>
      </x:c>
      <x:c r="G144" s="6">
        <x:v>94.3317883433434</x:v>
      </x:c>
      <x:c r="H144" t="s">
        <x:v>95</x:v>
      </x:c>
      <x:c r="I144" s="6">
        <x:v>25.1603824581448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21.651</x:v>
      </x:c>
      <x:c r="S144" s="8">
        <x:v>70088.7578361666</x:v>
      </x:c>
      <x:c r="T144" s="12">
        <x:v>276050.301327105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43796</x:v>
      </x:c>
      <x:c r="B145" s="1">
        <x:v>44754.4627376968</x:v>
      </x:c>
      <x:c r="C145" s="6">
        <x:v>2.39074873166667</x:v>
      </x:c>
      <x:c r="D145" s="14" t="s">
        <x:v>92</x:v>
      </x:c>
      <x:c r="E145" s="15">
        <x:v>44733.6636310532</x:v>
      </x:c>
      <x:c r="F145" t="s">
        <x:v>97</x:v>
      </x:c>
      <x:c r="G145" s="6">
        <x:v>94.4122633296629</x:v>
      </x:c>
      <x:c r="H145" t="s">
        <x:v>95</x:v>
      </x:c>
      <x:c r="I145" s="6">
        <x:v>25.1542881714145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21.642</x:v>
      </x:c>
      <x:c r="S145" s="8">
        <x:v>70093.3086874037</x:v>
      </x:c>
      <x:c r="T145" s="12">
        <x:v>276060.192588502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43805</x:v>
      </x:c>
      <x:c r="B146" s="1">
        <x:v>44754.4627493403</x:v>
      </x:c>
      <x:c r="C146" s="6">
        <x:v>2.40755585</x:v>
      </x:c>
      <x:c r="D146" s="14" t="s">
        <x:v>92</x:v>
      </x:c>
      <x:c r="E146" s="15">
        <x:v>44733.6636310532</x:v>
      </x:c>
      <x:c r="F146" t="s">
        <x:v>97</x:v>
      </x:c>
      <x:c r="G146" s="6">
        <x:v>94.4088358822407</x:v>
      </x:c>
      <x:c r="H146" t="s">
        <x:v>95</x:v>
      </x:c>
      <x:c r="I146" s="6">
        <x:v>25.1664767559337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21.641</x:v>
      </x:c>
      <x:c r="S146" s="8">
        <x:v>70090.6011283791</x:v>
      </x:c>
      <x:c r="T146" s="12">
        <x:v>276059.797356879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43808</x:v>
      </x:c>
      <x:c r="B147" s="1">
        <x:v>44754.4627604977</x:v>
      </x:c>
      <x:c r="C147" s="6">
        <x:v>2.42358678333333</x:v>
      </x:c>
      <x:c r="D147" s="14" t="s">
        <x:v>92</x:v>
      </x:c>
      <x:c r="E147" s="15">
        <x:v>44733.6636310532</x:v>
      </x:c>
      <x:c r="F147" t="s">
        <x:v>97</x:v>
      </x:c>
      <x:c r="G147" s="6">
        <x:v>94.4122633296629</x:v>
      </x:c>
      <x:c r="H147" t="s">
        <x:v>95</x:v>
      </x:c>
      <x:c r="I147" s="6">
        <x:v>25.1542881714145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21.642</x:v>
      </x:c>
      <x:c r="S147" s="8">
        <x:v>70092.0823893392</x:v>
      </x:c>
      <x:c r="T147" s="12">
        <x:v>276054.793057126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43816</x:v>
      </x:c>
      <x:c r="B148" s="1">
        <x:v>44754.4627722222</x:v>
      </x:c>
      <x:c r="C148" s="6">
        <x:v>2.44051648166667</x:v>
      </x:c>
      <x:c r="D148" s="14" t="s">
        <x:v>92</x:v>
      </x:c>
      <x:c r="E148" s="15">
        <x:v>44733.6636310532</x:v>
      </x:c>
      <x:c r="F148" t="s">
        <x:v>97</x:v>
      </x:c>
      <x:c r="G148" s="6">
        <x:v>94.3732313964384</x:v>
      </x:c>
      <x:c r="H148" t="s">
        <x:v>95</x:v>
      </x:c>
      <x:c r="I148" s="6">
        <x:v>25.1603824581448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21.646</x:v>
      </x:c>
      <x:c r="S148" s="8">
        <x:v>70089.1676100948</x:v>
      </x:c>
      <x:c r="T148" s="12">
        <x:v>276051.385174307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43822</x:v>
      </x:c>
      <x:c r="B149" s="1">
        <x:v>44754.462783912</x:v>
      </x:c>
      <x:c r="C149" s="6">
        <x:v>2.45736292166667</x:v>
      </x:c>
      <x:c r="D149" s="14" t="s">
        <x:v>92</x:v>
      </x:c>
      <x:c r="E149" s="15">
        <x:v>44733.6636310532</x:v>
      </x:c>
      <x:c r="F149" t="s">
        <x:v>97</x:v>
      </x:c>
      <x:c r="G149" s="6">
        <x:v>94.3649409791312</x:v>
      </x:c>
      <x:c r="H149" t="s">
        <x:v>95</x:v>
      </x:c>
      <x:c r="I149" s="6">
        <x:v>25.1603824581448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21.647</x:v>
      </x:c>
      <x:c r="S149" s="8">
        <x:v>70083.5446573679</x:v>
      </x:c>
      <x:c r="T149" s="12">
        <x:v>276047.695921328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43824</x:v>
      </x:c>
      <x:c r="B150" s="1">
        <x:v>44754.4627956019</x:v>
      </x:c>
      <x:c r="C150" s="6">
        <x:v>2.47416722833333</x:v>
      </x:c>
      <x:c r="D150" s="14" t="s">
        <x:v>92</x:v>
      </x:c>
      <x:c r="E150" s="15">
        <x:v>44733.6636310532</x:v>
      </x:c>
      <x:c r="F150" t="s">
        <x:v>97</x:v>
      </x:c>
      <x:c r="G150" s="6">
        <x:v>94.3815227173577</x:v>
      </x:c>
      <x:c r="H150" t="s">
        <x:v>95</x:v>
      </x:c>
      <x:c r="I150" s="6">
        <x:v>25.1603824581448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21.645</x:v>
      </x:c>
      <x:c r="S150" s="8">
        <x:v>70083.0671822884</x:v>
      </x:c>
      <x:c r="T150" s="12">
        <x:v>276044.508611505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43831</x:v>
      </x:c>
      <x:c r="B151" s="1">
        <x:v>44754.4628067477</x:v>
      </x:c>
      <x:c r="C151" s="6">
        <x:v>2.49024268666667</x:v>
      </x:c>
      <x:c r="D151" s="14" t="s">
        <x:v>92</x:v>
      </x:c>
      <x:c r="E151" s="15">
        <x:v>44733.6636310532</x:v>
      </x:c>
      <x:c r="F151" t="s">
        <x:v>97</x:v>
      </x:c>
      <x:c r="G151" s="6">
        <x:v>94.3898149420229</x:v>
      </x:c>
      <x:c r="H151" t="s">
        <x:v>95</x:v>
      </x:c>
      <x:c r="I151" s="6">
        <x:v>25.1603824581448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21.644</x:v>
      </x:c>
      <x:c r="S151" s="8">
        <x:v>70077.8571513182</x:v>
      </x:c>
      <x:c r="T151" s="12">
        <x:v>276040.326807539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43841</x:v>
      </x:c>
      <x:c r="B152" s="1">
        <x:v>44754.4628184375</x:v>
      </x:c>
      <x:c r="C152" s="6">
        <x:v>2.50707202</x:v>
      </x:c>
      <x:c r="D152" s="14" t="s">
        <x:v>92</x:v>
      </x:c>
      <x:c r="E152" s="15">
        <x:v>44733.6636310532</x:v>
      </x:c>
      <x:c r="F152" t="s">
        <x:v>97</x:v>
      </x:c>
      <x:c r="G152" s="6">
        <x:v>94.398108070568</x:v>
      </x:c>
      <x:c r="H152" t="s">
        <x:v>95</x:v>
      </x:c>
      <x:c r="I152" s="6">
        <x:v>25.1603824581448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21.643</x:v>
      </x:c>
      <x:c r="S152" s="8">
        <x:v>70071.8932188691</x:v>
      </x:c>
      <x:c r="T152" s="12">
        <x:v>276039.915226703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43844</x:v>
      </x:c>
      <x:c r="B153" s="1">
        <x:v>44754.4628301736</x:v>
      </x:c>
      <x:c r="C153" s="6">
        <x:v>2.52393568166667</x:v>
      </x:c>
      <x:c r="D153" s="14" t="s">
        <x:v>92</x:v>
      </x:c>
      <x:c r="E153" s="15">
        <x:v>44733.6636310532</x:v>
      </x:c>
      <x:c r="F153" t="s">
        <x:v>97</x:v>
      </x:c>
      <x:c r="G153" s="6">
        <x:v>94.3815227173577</x:v>
      </x:c>
      <x:c r="H153" t="s">
        <x:v>95</x:v>
      </x:c>
      <x:c r="I153" s="6">
        <x:v>25.1603824581448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21.645</x:v>
      </x:c>
      <x:c r="S153" s="8">
        <x:v>70069.2611007324</x:v>
      </x:c>
      <x:c r="T153" s="12">
        <x:v>276032.270914049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43849</x:v>
      </x:c>
      <x:c r="B154" s="1">
        <x:v>44754.4628418981</x:v>
      </x:c>
      <x:c r="C154" s="6">
        <x:v>2.54084104666667</x:v>
      </x:c>
      <x:c r="D154" s="14" t="s">
        <x:v>92</x:v>
      </x:c>
      <x:c r="E154" s="15">
        <x:v>44733.6636310532</x:v>
      </x:c>
      <x:c r="F154" t="s">
        <x:v>97</x:v>
      </x:c>
      <x:c r="G154" s="6">
        <x:v>94.3815227173577</x:v>
      </x:c>
      <x:c r="H154" t="s">
        <x:v>95</x:v>
      </x:c>
      <x:c r="I154" s="6">
        <x:v>25.1603824581448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21.645</x:v>
      </x:c>
      <x:c r="S154" s="8">
        <x:v>70070.8371754395</x:v>
      </x:c>
      <x:c r="T154" s="12">
        <x:v>276044.141402104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43857</x:v>
      </x:c>
      <x:c r="B155" s="1">
        <x:v>44754.462853588</x:v>
      </x:c>
      <x:c r="C155" s="6">
        <x:v>2.55764952333333</x:v>
      </x:c>
      <x:c r="D155" s="14" t="s">
        <x:v>92</x:v>
      </x:c>
      <x:c r="E155" s="15">
        <x:v>44733.6636310532</x:v>
      </x:c>
      <x:c r="F155" t="s">
        <x:v>97</x:v>
      </x:c>
      <x:c r="G155" s="6">
        <x:v>94.4088358822407</x:v>
      </x:c>
      <x:c r="H155" t="s">
        <x:v>95</x:v>
      </x:c>
      <x:c r="I155" s="6">
        <x:v>25.1664767559337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21.641</x:v>
      </x:c>
      <x:c r="S155" s="8">
        <x:v>70059.8922858563</x:v>
      </x:c>
      <x:c r="T155" s="12">
        <x:v>276037.776750463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43861</x:v>
      </x:c>
      <x:c r="B156" s="1">
        <x:v>44754.4628646991</x:v>
      </x:c>
      <x:c r="C156" s="6">
        <x:v>2.57367630333333</x:v>
      </x:c>
      <x:c r="D156" s="14" t="s">
        <x:v>92</x:v>
      </x:c>
      <x:c r="E156" s="15">
        <x:v>44733.6636310532</x:v>
      </x:c>
      <x:c r="F156" t="s">
        <x:v>97</x:v>
      </x:c>
      <x:c r="G156" s="6">
        <x:v>94.3839552912588</x:v>
      </x:c>
      <x:c r="H156" t="s">
        <x:v>95</x:v>
      </x:c>
      <x:c r="I156" s="6">
        <x:v>25.1664767559337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21.644</x:v>
      </x:c>
      <x:c r="S156" s="8">
        <x:v>70071.2411361709</x:v>
      </x:c>
      <x:c r="T156" s="12">
        <x:v>276035.332452303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43871</x:v>
      </x:c>
      <x:c r="B157" s="1">
        <x:v>44754.4628763889</x:v>
      </x:c>
      <x:c r="C157" s="6">
        <x:v>2.59051703833333</x:v>
      </x:c>
      <x:c r="D157" s="14" t="s">
        <x:v>92</x:v>
      </x:c>
      <x:c r="E157" s="15">
        <x:v>44733.6636310532</x:v>
      </x:c>
      <x:c r="F157" t="s">
        <x:v>97</x:v>
      </x:c>
      <x:c r="G157" s="6">
        <x:v>94.3898149420229</x:v>
      </x:c>
      <x:c r="H157" t="s">
        <x:v>95</x:v>
      </x:c>
      <x:c r="I157" s="6">
        <x:v>25.1603824581448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21.644</x:v>
      </x:c>
      <x:c r="S157" s="8">
        <x:v>70062.5105462551</x:v>
      </x:c>
      <x:c r="T157" s="12">
        <x:v>276041.846964318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43877</x:v>
      </x:c>
      <x:c r="B158" s="1">
        <x:v>44754.4628880787</x:v>
      </x:c>
      <x:c r="C158" s="6">
        <x:v>2.60735205333333</x:v>
      </x:c>
      <x:c r="D158" s="14" t="s">
        <x:v>92</x:v>
      </x:c>
      <x:c r="E158" s="15">
        <x:v>44733.6636310532</x:v>
      </x:c>
      <x:c r="F158" t="s">
        <x:v>97</x:v>
      </x:c>
      <x:c r="G158" s="6">
        <x:v>94.3922479175814</x:v>
      </x:c>
      <x:c r="H158" t="s">
        <x:v>95</x:v>
      </x:c>
      <x:c r="I158" s="6">
        <x:v>25.1664767559337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21.643</x:v>
      </x:c>
      <x:c r="S158" s="8">
        <x:v>70064.9411636364</x:v>
      </x:c>
      <x:c r="T158" s="12">
        <x:v>276030.181768372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43881</x:v>
      </x:c>
      <x:c r="B159" s="1">
        <x:v>44754.4628998032</x:v>
      </x:c>
      <x:c r="C159" s="6">
        <x:v>2.62419955166667</x:v>
      </x:c>
      <x:c r="D159" s="14" t="s">
        <x:v>92</x:v>
      </x:c>
      <x:c r="E159" s="15">
        <x:v>44733.6636310532</x:v>
      </x:c>
      <x:c r="F159" t="s">
        <x:v>97</x:v>
      </x:c>
      <x:c r="G159" s="6">
        <x:v>94.3898149420229</x:v>
      </x:c>
      <x:c r="H159" t="s">
        <x:v>95</x:v>
      </x:c>
      <x:c r="I159" s="6">
        <x:v>25.1603824581448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21.644</x:v>
      </x:c>
      <x:c r="S159" s="8">
        <x:v>70058.056890068</x:v>
      </x:c>
      <x:c r="T159" s="12">
        <x:v>276024.585573926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43886</x:v>
      </x:c>
      <x:c r="B160" s="1">
        <x:v>44754.4629114583</x:v>
      </x:c>
      <x:c r="C160" s="6">
        <x:v>2.641030235</x:v>
      </x:c>
      <x:c r="D160" s="14" t="s">
        <x:v>92</x:v>
      </x:c>
      <x:c r="E160" s="15">
        <x:v>44733.6636310532</x:v>
      </x:c>
      <x:c r="F160" t="s">
        <x:v>97</x:v>
      </x:c>
      <x:c r="G160" s="6">
        <x:v>94.3673727499578</x:v>
      </x:c>
      <x:c r="H160" t="s">
        <x:v>95</x:v>
      </x:c>
      <x:c r="I160" s="6">
        <x:v>25.1664767559337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21.646</x:v>
      </x:c>
      <x:c r="S160" s="8">
        <x:v>70064.4707286955</x:v>
      </x:c>
      <x:c r="T160" s="12">
        <x:v>276032.540076142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43891</x:v>
      </x:c>
      <x:c r="B161" s="1">
        <x:v>44754.4629225347</x:v>
      </x:c>
      <x:c r="C161" s="6">
        <x:v>2.656971705</x:v>
      </x:c>
      <x:c r="D161" s="14" t="s">
        <x:v>92</x:v>
      </x:c>
      <x:c r="E161" s="15">
        <x:v>44733.6636310532</x:v>
      </x:c>
      <x:c r="F161" t="s">
        <x:v>97</x:v>
      </x:c>
      <x:c r="G161" s="6">
        <x:v>94.4088358822407</x:v>
      </x:c>
      <x:c r="H161" t="s">
        <x:v>95</x:v>
      </x:c>
      <x:c r="I161" s="6">
        <x:v>25.1664767559337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21.641</x:v>
      </x:c>
      <x:c r="S161" s="8">
        <x:v>70058.6187657535</x:v>
      </x:c>
      <x:c r="T161" s="12">
        <x:v>276030.323810981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43900</x:v>
      </x:c>
      <x:c r="B162" s="1">
        <x:v>44754.4629342245</x:v>
      </x:c>
      <x:c r="C162" s="6">
        <x:v>2.673803415</x:v>
      </x:c>
      <x:c r="D162" s="14" t="s">
        <x:v>92</x:v>
      </x:c>
      <x:c r="E162" s="15">
        <x:v>44733.6636310532</x:v>
      </x:c>
      <x:c r="F162" t="s">
        <x:v>97</x:v>
      </x:c>
      <x:c r="G162" s="6">
        <x:v>94.4088358822407</x:v>
      </x:c>
      <x:c r="H162" t="s">
        <x:v>95</x:v>
      </x:c>
      <x:c r="I162" s="6">
        <x:v>25.1664767559337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21.641</x:v>
      </x:c>
      <x:c r="S162" s="8">
        <x:v>70056.4229432199</x:v>
      </x:c>
      <x:c r="T162" s="12">
        <x:v>276028.045348812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43906</x:v>
      </x:c>
      <x:c r="B163" s="1">
        <x:v>44754.4629459838</x:v>
      </x:c>
      <x:c r="C163" s="6">
        <x:v>2.69070399666667</x:v>
      </x:c>
      <x:c r="D163" s="14" t="s">
        <x:v>92</x:v>
      </x:c>
      <x:c r="E163" s="15">
        <x:v>44733.6636310532</x:v>
      </x:c>
      <x:c r="F163" t="s">
        <x:v>97</x:v>
      </x:c>
      <x:c r="G163" s="6">
        <x:v>94.3898149420229</x:v>
      </x:c>
      <x:c r="H163" t="s">
        <x:v>95</x:v>
      </x:c>
      <x:c r="I163" s="6">
        <x:v>25.1603824581448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21.644</x:v>
      </x:c>
      <x:c r="S163" s="8">
        <x:v>70049.11924043</x:v>
      </x:c>
      <x:c r="T163" s="12">
        <x:v>276023.948890785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43913</x:v>
      </x:c>
      <x:c r="B164" s="1">
        <x:v>44754.4629577199</x:v>
      </x:c>
      <x:c r="C164" s="6">
        <x:v>2.70760984666667</x:v>
      </x:c>
      <x:c r="D164" s="14" t="s">
        <x:v>92</x:v>
      </x:c>
      <x:c r="E164" s="15">
        <x:v>44733.6636310532</x:v>
      </x:c>
      <x:c r="F164" t="s">
        <x:v>97</x:v>
      </x:c>
      <x:c r="G164" s="6">
        <x:v>94.4064021031272</x:v>
      </x:c>
      <x:c r="H164" t="s">
        <x:v>95</x:v>
      </x:c>
      <x:c r="I164" s="6">
        <x:v>25.1603824581448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21.642</x:v>
      </x:c>
      <x:c r="S164" s="8">
        <x:v>70051.6201305499</x:v>
      </x:c>
      <x:c r="T164" s="12">
        <x:v>276023.487824723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43914</x:v>
      </x:c>
      <x:c r="B165" s="1">
        <x:v>44754.462968831</x:v>
      </x:c>
      <x:c r="C165" s="6">
        <x:v>2.72360499833333</x:v>
      </x:c>
      <x:c r="D165" s="14" t="s">
        <x:v>92</x:v>
      </x:c>
      <x:c r="E165" s="15">
        <x:v>44733.6636310532</x:v>
      </x:c>
      <x:c r="F165" t="s">
        <x:v>97</x:v>
      </x:c>
      <x:c r="G165" s="6">
        <x:v>94.4088358822407</x:v>
      </x:c>
      <x:c r="H165" t="s">
        <x:v>95</x:v>
      </x:c>
      <x:c r="I165" s="6">
        <x:v>25.1664767559337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21.641</x:v>
      </x:c>
      <x:c r="S165" s="8">
        <x:v>70049.3874474185</x:v>
      </x:c>
      <x:c r="T165" s="12">
        <x:v>276023.045914394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43922</x:v>
      </x:c>
      <x:c r="B166" s="1">
        <x:v>44754.4629805208</x:v>
      </x:c>
      <x:c r="C166" s="6">
        <x:v>2.74041715166667</x:v>
      </x:c>
      <x:c r="D166" s="14" t="s">
        <x:v>92</x:v>
      </x:c>
      <x:c r="E166" s="15">
        <x:v>44733.6636310532</x:v>
      </x:c>
      <x:c r="F166" t="s">
        <x:v>97</x:v>
      </x:c>
      <x:c r="G166" s="6">
        <x:v>94.400541447864</x:v>
      </x:c>
      <x:c r="H166" t="s">
        <x:v>95</x:v>
      </x:c>
      <x:c r="I166" s="6">
        <x:v>25.1664767559337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21.642</x:v>
      </x:c>
      <x:c r="S166" s="8">
        <x:v>70043.2355449889</x:v>
      </x:c>
      <x:c r="T166" s="12">
        <x:v>276017.654580141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43929</x:v>
      </x:c>
      <x:c r="B167" s="1">
        <x:v>44754.4629921644</x:v>
      </x:c>
      <x:c r="C167" s="6">
        <x:v>2.75722086833333</x:v>
      </x:c>
      <x:c r="D167" s="14" t="s">
        <x:v>92</x:v>
      </x:c>
      <x:c r="E167" s="15">
        <x:v>44733.6636310532</x:v>
      </x:c>
      <x:c r="F167" t="s">
        <x:v>97</x:v>
      </x:c>
      <x:c r="G167" s="6">
        <x:v>94.4171312208455</x:v>
      </x:c>
      <x:c r="H167" t="s">
        <x:v>95</x:v>
      </x:c>
      <x:c r="I167" s="6">
        <x:v>25.1664767559337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21.64</x:v>
      </x:c>
      <x:c r="S167" s="8">
        <x:v>70041.9270272749</x:v>
      </x:c>
      <x:c r="T167" s="12">
        <x:v>276009.495452383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43934</x:v>
      </x:c>
      <x:c r="B168" s="1">
        <x:v>44754.4630038194</x:v>
      </x:c>
      <x:c r="C168" s="6">
        <x:v>2.77400527333333</x:v>
      </x:c>
      <x:c r="D168" s="14" t="s">
        <x:v>92</x:v>
      </x:c>
      <x:c r="E168" s="15">
        <x:v>44733.6636310532</x:v>
      </x:c>
      <x:c r="F168" t="s">
        <x:v>97</x:v>
      </x:c>
      <x:c r="G168" s="6">
        <x:v>94.4395872761855</x:v>
      </x:c>
      <x:c r="H168" t="s">
        <x:v>95</x:v>
      </x:c>
      <x:c r="I168" s="6">
        <x:v>25.1603824581448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21.638</x:v>
      </x:c>
      <x:c r="S168" s="8">
        <x:v>70045.0432042387</x:v>
      </x:c>
      <x:c r="T168" s="12">
        <x:v>276018.750147435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43942</x:v>
      </x:c>
      <x:c r="B169" s="1">
        <x:v>44754.4630154745</x:v>
      </x:c>
      <x:c r="C169" s="6">
        <x:v>2.79080916833333</x:v>
      </x:c>
      <x:c r="D169" s="14" t="s">
        <x:v>92</x:v>
      </x:c>
      <x:c r="E169" s="15">
        <x:v>44733.6636310532</x:v>
      </x:c>
      <x:c r="F169" t="s">
        <x:v>97</x:v>
      </x:c>
      <x:c r="G169" s="6">
        <x:v>94.4229928808237</x:v>
      </x:c>
      <x:c r="H169" t="s">
        <x:v>95</x:v>
      </x:c>
      <x:c r="I169" s="6">
        <x:v>25.1603824581448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21.64</x:v>
      </x:c>
      <x:c r="S169" s="8">
        <x:v>70042.5982085644</x:v>
      </x:c>
      <x:c r="T169" s="12">
        <x:v>276020.853076145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43944</x:v>
      </x:c>
      <x:c r="B170" s="1">
        <x:v>44754.4630271991</x:v>
      </x:c>
      <x:c r="C170" s="6">
        <x:v>2.80764933</x:v>
      </x:c>
      <x:c r="D170" s="14" t="s">
        <x:v>92</x:v>
      </x:c>
      <x:c r="E170" s="15">
        <x:v>44733.6636310532</x:v>
      </x:c>
      <x:c r="F170" t="s">
        <x:v>97</x:v>
      </x:c>
      <x:c r="G170" s="6">
        <x:v>94.3898149420229</x:v>
      </x:c>
      <x:c r="H170" t="s">
        <x:v>95</x:v>
      </x:c>
      <x:c r="I170" s="6">
        <x:v>25.1603824581448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21.644</x:v>
      </x:c>
      <x:c r="S170" s="8">
        <x:v>70040.2228661566</x:v>
      </x:c>
      <x:c r="T170" s="12">
        <x:v>276011.316423684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43951</x:v>
      </x:c>
      <x:c r="B171" s="1">
        <x:v>44754.4630382755</x:v>
      </x:c>
      <x:c r="C171" s="6">
        <x:v>2.82364432666667</x:v>
      </x:c>
      <x:c r="D171" s="14" t="s">
        <x:v>92</x:v>
      </x:c>
      <x:c r="E171" s="15">
        <x:v>44733.6636310532</x:v>
      </x:c>
      <x:c r="F171" t="s">
        <x:v>97</x:v>
      </x:c>
      <x:c r="G171" s="6">
        <x:v>94.4669222487774</x:v>
      </x:c>
      <x:c r="H171" t="s">
        <x:v>95</x:v>
      </x:c>
      <x:c r="I171" s="6">
        <x:v>25.1664767559337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21.634</x:v>
      </x:c>
      <x:c r="S171" s="8">
        <x:v>70035.0543755313</x:v>
      </x:c>
      <x:c r="T171" s="12">
        <x:v>275992.666645604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43958</x:v>
      </x:c>
      <x:c r="B172" s="1">
        <x:v>44754.463050081</x:v>
      </x:c>
      <x:c r="C172" s="6">
        <x:v>2.840609345</x:v>
      </x:c>
      <x:c r="D172" s="14" t="s">
        <x:v>92</x:v>
      </x:c>
      <x:c r="E172" s="15">
        <x:v>44733.6636310532</x:v>
      </x:c>
      <x:c r="F172" t="s">
        <x:v>97</x:v>
      </x:c>
      <x:c r="G172" s="6">
        <x:v>94.4420226633701</x:v>
      </x:c>
      <x:c r="H172" t="s">
        <x:v>95</x:v>
      </x:c>
      <x:c r="I172" s="6">
        <x:v>25.1664767559337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21.637</x:v>
      </x:c>
      <x:c r="S172" s="8">
        <x:v>70040.2823999168</x:v>
      </x:c>
      <x:c r="T172" s="12">
        <x:v>276002.236781888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43967</x:v>
      </x:c>
      <x:c r="B173" s="1">
        <x:v>44754.4630617245</x:v>
      </x:c>
      <x:c r="C173" s="6">
        <x:v>2.85741339333333</x:v>
      </x:c>
      <x:c r="D173" s="14" t="s">
        <x:v>92</x:v>
      </x:c>
      <x:c r="E173" s="15">
        <x:v>44733.6636310532</x:v>
      </x:c>
      <x:c r="F173" t="s">
        <x:v>97</x:v>
      </x:c>
      <x:c r="G173" s="6">
        <x:v>94.4420226633701</x:v>
      </x:c>
      <x:c r="H173" t="s">
        <x:v>95</x:v>
      </x:c>
      <x:c r="I173" s="6">
        <x:v>25.1664767559337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21.637</x:v>
      </x:c>
      <x:c r="S173" s="8">
        <x:v>70038.5716922414</x:v>
      </x:c>
      <x:c r="T173" s="12">
        <x:v>276014.679087543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43972</x:v>
      </x:c>
      <x:c r="B174" s="1">
        <x:v>44754.4630734606</x:v>
      </x:c>
      <x:c r="C174" s="6">
        <x:v>2.87426317166667</x:v>
      </x:c>
      <x:c r="D174" s="14" t="s">
        <x:v>92</x:v>
      </x:c>
      <x:c r="E174" s="15">
        <x:v>44733.6636310532</x:v>
      </x:c>
      <x:c r="F174" t="s">
        <x:v>97</x:v>
      </x:c>
      <x:c r="G174" s="6">
        <x:v>94.4254274638126</x:v>
      </x:c>
      <x:c r="H174" t="s">
        <x:v>95</x:v>
      </x:c>
      <x:c r="I174" s="6">
        <x:v>25.1664767559337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21.639</x:v>
      </x:c>
      <x:c r="S174" s="8">
        <x:v>70038.1878440306</x:v>
      </x:c>
      <x:c r="T174" s="12">
        <x:v>276002.139663156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43976</x:v>
      </x:c>
      <x:c r="B175" s="1">
        <x:v>44754.4630845255</x:v>
      </x:c>
      <x:c r="C175" s="6">
        <x:v>2.89023083166667</x:v>
      </x:c>
      <x:c r="D175" s="14" t="s">
        <x:v>92</x:v>
      </x:c>
      <x:c r="E175" s="15">
        <x:v>44733.6636310532</x:v>
      </x:c>
      <x:c r="F175" t="s">
        <x:v>97</x:v>
      </x:c>
      <x:c r="G175" s="6">
        <x:v>94.4337246112761</x:v>
      </x:c>
      <x:c r="H175" t="s">
        <x:v>95</x:v>
      </x:c>
      <x:c r="I175" s="6">
        <x:v>25.1664767559337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21.638</x:v>
      </x:c>
      <x:c r="S175" s="8">
        <x:v>70029.2065526786</x:v>
      </x:c>
      <x:c r="T175" s="12">
        <x:v>275991.114745808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43985</x:v>
      </x:c>
      <x:c r="B176" s="1">
        <x:v>44754.4630961806</x:v>
      </x:c>
      <x:c r="C176" s="6">
        <x:v>2.90702764833333</x:v>
      </x:c>
      <x:c r="D176" s="14" t="s">
        <x:v>92</x:v>
      </x:c>
      <x:c r="E176" s="15">
        <x:v>44733.6636310532</x:v>
      </x:c>
      <x:c r="F176" t="s">
        <x:v>97</x:v>
      </x:c>
      <x:c r="G176" s="6">
        <x:v>94.4586214819866</x:v>
      </x:c>
      <x:c r="H176" t="s">
        <x:v>95</x:v>
      </x:c>
      <x:c r="I176" s="6">
        <x:v>25.1664767559337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21.635</x:v>
      </x:c>
      <x:c r="S176" s="8">
        <x:v>70022.9146733152</x:v>
      </x:c>
      <x:c r="T176" s="12">
        <x:v>275994.414848943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43986</x:v>
      </x:c>
      <x:c r="B177" s="1">
        <x:v>44754.4631078704</x:v>
      </x:c>
      <x:c r="C177" s="6">
        <x:v>2.92384414166667</x:v>
      </x:c>
      <x:c r="D177" s="14" t="s">
        <x:v>92</x:v>
      </x:c>
      <x:c r="E177" s="15">
        <x:v>44733.6636310532</x:v>
      </x:c>
      <x:c r="F177" t="s">
        <x:v>97</x:v>
      </x:c>
      <x:c r="G177" s="6">
        <x:v>94.450321620229</x:v>
      </x:c>
      <x:c r="H177" t="s">
        <x:v>95</x:v>
      </x:c>
      <x:c r="I177" s="6">
        <x:v>25.1664767559337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21.636</x:v>
      </x:c>
      <x:c r="S177" s="8">
        <x:v>70012.373161256</x:v>
      </x:c>
      <x:c r="T177" s="12">
        <x:v>275990.505578665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43994</x:v>
      </x:c>
      <x:c r="B178" s="1">
        <x:v>44754.4631195602</x:v>
      </x:c>
      <x:c r="C178" s="6">
        <x:v>2.94067417833333</x:v>
      </x:c>
      <x:c r="D178" s="14" t="s">
        <x:v>92</x:v>
      </x:c>
      <x:c r="E178" s="15">
        <x:v>44733.6636310532</x:v>
      </x:c>
      <x:c r="F178" t="s">
        <x:v>97</x:v>
      </x:c>
      <x:c r="G178" s="6">
        <x:v>94.450321620229</x:v>
      </x:c>
      <x:c r="H178" t="s">
        <x:v>95</x:v>
      </x:c>
      <x:c r="I178" s="6">
        <x:v>25.1664767559337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21.636</x:v>
      </x:c>
      <x:c r="S178" s="8">
        <x:v>70011.981413871</x:v>
      </x:c>
      <x:c r="T178" s="12">
        <x:v>275993.25318315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44003</x:v>
      </x:c>
      <x:c r="B179" s="1">
        <x:v>44754.4631312847</x:v>
      </x:c>
      <x:c r="C179" s="6">
        <x:v>2.95754562</x:v>
      </x:c>
      <x:c r="D179" s="14" t="s">
        <x:v>92</x:v>
      </x:c>
      <x:c r="E179" s="15">
        <x:v>44733.6636310532</x:v>
      </x:c>
      <x:c r="F179" t="s">
        <x:v>97</x:v>
      </x:c>
      <x:c r="G179" s="6">
        <x:v>94.4644856546978</x:v>
      </x:c>
      <x:c r="H179" t="s">
        <x:v>95</x:v>
      </x:c>
      <x:c r="I179" s="6">
        <x:v>25.1603824581448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21.635</x:v>
      </x:c>
      <x:c r="S179" s="8">
        <x:v>70019.1095944291</x:v>
      </x:c>
      <x:c r="T179" s="12">
        <x:v>275991.670244226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44006</x:v>
      </x:c>
      <x:c r="B180" s="1">
        <x:v>44754.4631424421</x:v>
      </x:c>
      <x:c r="C180" s="6">
        <x:v>2.973624755</x:v>
      </x:c>
      <x:c r="D180" s="14" t="s">
        <x:v>92</x:v>
      </x:c>
      <x:c r="E180" s="15">
        <x:v>44733.6636310532</x:v>
      </x:c>
      <x:c r="F180" t="s">
        <x:v>97</x:v>
      </x:c>
      <x:c r="G180" s="6">
        <x:v>94.4669222487774</x:v>
      </x:c>
      <x:c r="H180" t="s">
        <x:v>95</x:v>
      </x:c>
      <x:c r="I180" s="6">
        <x:v>25.1664767559337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21.634</x:v>
      </x:c>
      <x:c r="S180" s="8">
        <x:v>70014.1819277331</x:v>
      </x:c>
      <x:c r="T180" s="12">
        <x:v>275987.207274882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44011</x:v>
      </x:c>
      <x:c r="B181" s="1">
        <x:v>44754.4631542014</x:v>
      </x:c>
      <x:c r="C181" s="6">
        <x:v>2.990538355</x:v>
      </x:c>
      <x:c r="D181" s="14" t="s">
        <x:v>92</x:v>
      </x:c>
      <x:c r="E181" s="15">
        <x:v>44733.6636310532</x:v>
      </x:c>
      <x:c r="F181" t="s">
        <x:v>97</x:v>
      </x:c>
      <x:c r="G181" s="6">
        <x:v>94.4337246112761</x:v>
      </x:c>
      <x:c r="H181" t="s">
        <x:v>95</x:v>
      </x:c>
      <x:c r="I181" s="6">
        <x:v>25.1664767559337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21.638</x:v>
      </x:c>
      <x:c r="S181" s="8">
        <x:v>70018.986638201</x:v>
      </x:c>
      <x:c r="T181" s="12">
        <x:v>275994.255697668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44019</x:v>
      </x:c>
      <x:c r="B182" s="1">
        <x:v>44754.4631658912</x:v>
      </x:c>
      <x:c r="C182" s="6">
        <x:v>3.00737968166667</x:v>
      </x:c>
      <x:c r="D182" s="14" t="s">
        <x:v>92</x:v>
      </x:c>
      <x:c r="E182" s="15">
        <x:v>44733.6636310532</x:v>
      </x:c>
      <x:c r="F182" t="s">
        <x:v>97</x:v>
      </x:c>
      <x:c r="G182" s="6">
        <x:v>94.4586214819866</x:v>
      </x:c>
      <x:c r="H182" t="s">
        <x:v>95</x:v>
      </x:c>
      <x:c r="I182" s="6">
        <x:v>25.1664767559337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21.635</x:v>
      </x:c>
      <x:c r="S182" s="8">
        <x:v>70015.9423101538</x:v>
      </x:c>
      <x:c r="T182" s="12">
        <x:v>275982.768100537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44023</x:v>
      </x:c>
      <x:c r="B183" s="1">
        <x:v>44754.463177662</x:v>
      </x:c>
      <x:c r="C183" s="6">
        <x:v>3.02433614166667</x:v>
      </x:c>
      <x:c r="D183" s="14" t="s">
        <x:v>92</x:v>
      </x:c>
      <x:c r="E183" s="15">
        <x:v>44733.6636310532</x:v>
      </x:c>
      <x:c r="F183" t="s">
        <x:v>97</x:v>
      </x:c>
      <x:c r="G183" s="6">
        <x:v>94.4337246112761</x:v>
      </x:c>
      <x:c r="H183" t="s">
        <x:v>95</x:v>
      </x:c>
      <x:c r="I183" s="6">
        <x:v>25.1664767559337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21.638</x:v>
      </x:c>
      <x:c r="S183" s="8">
        <x:v>70016.7838707051</x:v>
      </x:c>
      <x:c r="T183" s="12">
        <x:v>275998.089560374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44032</x:v>
      </x:c>
      <x:c r="B184" s="1">
        <x:v>44754.4631888079</x:v>
      </x:c>
      <x:c r="C184" s="6">
        <x:v>3.04037121166667</x:v>
      </x:c>
      <x:c r="D184" s="14" t="s">
        <x:v>92</x:v>
      </x:c>
      <x:c r="E184" s="15">
        <x:v>44733.6636310532</x:v>
      </x:c>
      <x:c r="F184" t="s">
        <x:v>97</x:v>
      </x:c>
      <x:c r="G184" s="6">
        <x:v>94.4254274638126</x:v>
      </x:c>
      <x:c r="H184" t="s">
        <x:v>95</x:v>
      </x:c>
      <x:c r="I184" s="6">
        <x:v>25.1664767559337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21.639</x:v>
      </x:c>
      <x:c r="S184" s="8">
        <x:v>70010.7873660092</x:v>
      </x:c>
      <x:c r="T184" s="12">
        <x:v>275981.233358706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44036</x:v>
      </x:c>
      <x:c r="B185" s="1">
        <x:v>44754.4632004977</x:v>
      </x:c>
      <x:c r="C185" s="6">
        <x:v>3.05719846</x:v>
      </x:c>
      <x:c r="D185" s="14" t="s">
        <x:v>92</x:v>
      </x:c>
      <x:c r="E185" s="15">
        <x:v>44733.6636310532</x:v>
      </x:c>
      <x:c r="F185" t="s">
        <x:v>97</x:v>
      </x:c>
      <x:c r="G185" s="6">
        <x:v>94.4610581449377</x:v>
      </x:c>
      <x:c r="H185" t="s">
        <x:v>95</x:v>
      </x:c>
      <x:c r="I185" s="6">
        <x:v>25.1725710647806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21.634</x:v>
      </x:c>
      <x:c r="S185" s="8">
        <x:v>70007.5476283069</x:v>
      </x:c>
      <x:c r="T185" s="12">
        <x:v>275981.964512404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44041</x:v>
      </x:c>
      <x:c r="B186" s="1">
        <x:v>44754.4632121875</x:v>
      </x:c>
      <x:c r="C186" s="6">
        <x:v>3.07404891666667</x:v>
      </x:c>
      <x:c r="D186" s="14" t="s">
        <x:v>92</x:v>
      </x:c>
      <x:c r="E186" s="15">
        <x:v>44733.6636310532</x:v>
      </x:c>
      <x:c r="F186" t="s">
        <x:v>97</x:v>
      </x:c>
      <x:c r="G186" s="6">
        <x:v>94.4669222487774</x:v>
      </x:c>
      <x:c r="H186" t="s">
        <x:v>95</x:v>
      </x:c>
      <x:c r="I186" s="6">
        <x:v>25.1664767559337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21.634</x:v>
      </x:c>
      <x:c r="S186" s="8">
        <x:v>70004.7240238716</x:v>
      </x:c>
      <x:c r="T186" s="12">
        <x:v>275973.566109659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44047</x:v>
      </x:c>
      <x:c r="B187" s="1">
        <x:v>44754.4632238773</x:v>
      </x:c>
      <x:c r="C187" s="6">
        <x:v>3.09087417</x:v>
      </x:c>
      <x:c r="D187" s="14" t="s">
        <x:v>92</x:v>
      </x:c>
      <x:c r="E187" s="15">
        <x:v>44733.6636310532</x:v>
      </x:c>
      <x:c r="F187" t="s">
        <x:v>97</x:v>
      </x:c>
      <x:c r="G187" s="6">
        <x:v>94.4835264979956</x:v>
      </x:c>
      <x:c r="H187" t="s">
        <x:v>95</x:v>
      </x:c>
      <x:c r="I187" s="6">
        <x:v>25.1664767559337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21.632</x:v>
      </x:c>
      <x:c r="S187" s="8">
        <x:v>70006.3938791459</x:v>
      </x:c>
      <x:c r="T187" s="12">
        <x:v>275982.419996985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44054</x:v>
      </x:c>
      <x:c r="B188" s="1">
        <x:v>44754.4632350347</x:v>
      </x:c>
      <x:c r="C188" s="6">
        <x:v>3.10691530833333</x:v>
      </x:c>
      <x:c r="D188" s="14" t="s">
        <x:v>92</x:v>
      </x:c>
      <x:c r="E188" s="15">
        <x:v>44733.6636310532</x:v>
      </x:c>
      <x:c r="F188" t="s">
        <x:v>97</x:v>
      </x:c>
      <x:c r="G188" s="6">
        <x:v>94.4644856546978</x:v>
      </x:c>
      <x:c r="H188" t="s">
        <x:v>95</x:v>
      </x:c>
      <x:c r="I188" s="6">
        <x:v>25.1603824581448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21.635</x:v>
      </x:c>
      <x:c r="S188" s="8">
        <x:v>70001.9539719153</x:v>
      </x:c>
      <x:c r="T188" s="12">
        <x:v>275965.093426058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44061</x:v>
      </x:c>
      <x:c r="B189" s="1">
        <x:v>44754.4632467245</x:v>
      </x:c>
      <x:c r="C189" s="6">
        <x:v>3.123756335</x:v>
      </x:c>
      <x:c r="D189" s="14" t="s">
        <x:v>92</x:v>
      </x:c>
      <x:c r="E189" s="15">
        <x:v>44733.6636310532</x:v>
      </x:c>
      <x:c r="F189" t="s">
        <x:v>97</x:v>
      </x:c>
      <x:c r="G189" s="6">
        <x:v>94.450321620229</x:v>
      </x:c>
      <x:c r="H189" t="s">
        <x:v>95</x:v>
      </x:c>
      <x:c r="I189" s="6">
        <x:v>25.1664767559337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21.636</x:v>
      </x:c>
      <x:c r="S189" s="8">
        <x:v>70004.3665524204</x:v>
      </x:c>
      <x:c r="T189" s="12">
        <x:v>275977.484952556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44066</x:v>
      </x:c>
      <x:c r="B190" s="1">
        <x:v>44754.4632584143</x:v>
      </x:c>
      <x:c r="C190" s="6">
        <x:v>3.14064152333333</x:v>
      </x:c>
      <x:c r="D190" s="14" t="s">
        <x:v>92</x:v>
      </x:c>
      <x:c r="E190" s="15">
        <x:v>44733.6636310532</x:v>
      </x:c>
      <x:c r="F190" t="s">
        <x:v>97</x:v>
      </x:c>
      <x:c r="G190" s="6">
        <x:v>94.4693593141829</x:v>
      </x:c>
      <x:c r="H190" t="s">
        <x:v>95</x:v>
      </x:c>
      <x:c r="I190" s="6">
        <x:v>25.1725710647806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21.633</x:v>
      </x:c>
      <x:c r="S190" s="8">
        <x:v>69999.1479470361</x:v>
      </x:c>
      <x:c r="T190" s="12">
        <x:v>275965.311258918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44074</x:v>
      </x:c>
      <x:c r="B191" s="1">
        <x:v>44754.4632701389</x:v>
      </x:c>
      <x:c r="C191" s="6">
        <x:v>3.15749491333333</x:v>
      </x:c>
      <x:c r="D191" s="14" t="s">
        <x:v>92</x:v>
      </x:c>
      <x:c r="E191" s="15">
        <x:v>44733.6636310532</x:v>
      </x:c>
      <x:c r="F191" t="s">
        <x:v>97</x:v>
      </x:c>
      <x:c r="G191" s="6">
        <x:v>94.4693593141829</x:v>
      </x:c>
      <x:c r="H191" t="s">
        <x:v>95</x:v>
      </x:c>
      <x:c r="I191" s="6">
        <x:v>25.1725710647806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21.633</x:v>
      </x:c>
      <x:c r="S191" s="8">
        <x:v>69995.6093783321</x:v>
      </x:c>
      <x:c r="T191" s="12">
        <x:v>275967.950467128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44081</x:v>
      </x:c>
      <x:c r="B192" s="1">
        <x:v>44754.4632818287</x:v>
      </x:c>
      <x:c r="C192" s="6">
        <x:v>3.174330655</x:v>
      </x:c>
      <x:c r="D192" s="14" t="s">
        <x:v>92</x:v>
      </x:c>
      <x:c r="E192" s="15">
        <x:v>44733.6636310532</x:v>
      </x:c>
      <x:c r="F192" t="s">
        <x:v>97</x:v>
      </x:c>
      <x:c r="G192" s="6">
        <x:v>94.5001343689576</x:v>
      </x:c>
      <x:c r="H192" t="s">
        <x:v>95</x:v>
      </x:c>
      <x:c r="I192" s="6">
        <x:v>25.1664767559337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21.63</x:v>
      </x:c>
      <x:c r="S192" s="8">
        <x:v>69991.1329034302</x:v>
      </x:c>
      <x:c r="T192" s="12">
        <x:v>275968.339771442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44085</x:v>
      </x:c>
      <x:c r="B193" s="1">
        <x:v>44754.4632929745</x:v>
      </x:c>
      <x:c r="C193" s="6">
        <x:v>3.19038771333333</x:v>
      </x:c>
      <x:c r="D193" s="14" t="s">
        <x:v>92</x:v>
      </x:c>
      <x:c r="E193" s="15">
        <x:v>44733.6636310532</x:v>
      </x:c>
      <x:c r="F193" t="s">
        <x:v>97</x:v>
      </x:c>
      <x:c r="G193" s="6">
        <x:v>94.5084396629284</x:v>
      </x:c>
      <x:c r="H193" t="s">
        <x:v>95</x:v>
      </x:c>
      <x:c r="I193" s="6">
        <x:v>25.1664767559337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21.629</x:v>
      </x:c>
      <x:c r="S193" s="8">
        <x:v>69986.0481072133</x:v>
      </x:c>
      <x:c r="T193" s="12">
        <x:v>275966.598889664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44091</x:v>
      </x:c>
      <x:c r="B194" s="1">
        <x:v>44754.4633046644</x:v>
      </x:c>
      <x:c r="C194" s="6">
        <x:v>3.20724415</x:v>
      </x:c>
      <x:c r="D194" s="14" t="s">
        <x:v>92</x:v>
      </x:c>
      <x:c r="E194" s="15">
        <x:v>44733.6636310532</x:v>
      </x:c>
      <x:c r="F194" t="s">
        <x:v>97</x:v>
      </x:c>
      <x:c r="G194" s="6">
        <x:v>94.4918299806914</x:v>
      </x:c>
      <x:c r="H194" t="s">
        <x:v>95</x:v>
      </x:c>
      <x:c r="I194" s="6">
        <x:v>25.1664767559337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21.631</x:v>
      </x:c>
      <x:c r="S194" s="8">
        <x:v>69987.4316297521</x:v>
      </x:c>
      <x:c r="T194" s="12">
        <x:v>275960.685702882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44095</x:v>
      </x:c>
      <x:c r="B195" s="1">
        <x:v>44754.4633164005</x:v>
      </x:c>
      <x:c r="C195" s="6">
        <x:v>3.22411083333333</x:v>
      </x:c>
      <x:c r="D195" s="14" t="s">
        <x:v>92</x:v>
      </x:c>
      <x:c r="E195" s="15">
        <x:v>44733.6636310532</x:v>
      </x:c>
      <x:c r="F195" t="s">
        <x:v>97</x:v>
      </x:c>
      <x:c r="G195" s="6">
        <x:v>94.4752239207357</x:v>
      </x:c>
      <x:c r="H195" t="s">
        <x:v>95</x:v>
      </x:c>
      <x:c r="I195" s="6">
        <x:v>25.1664767559337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21.633</x:v>
      </x:c>
      <x:c r="S195" s="8">
        <x:v>69985.0385451165</x:v>
      </x:c>
      <x:c r="T195" s="12">
        <x:v>275958.885168706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44101</x:v>
      </x:c>
      <x:c r="B196" s="1">
        <x:v>44754.4633281597</x:v>
      </x:c>
      <x:c r="C196" s="6">
        <x:v>3.24103171333333</x:v>
      </x:c>
      <x:c r="D196" s="14" t="s">
        <x:v>92</x:v>
      </x:c>
      <x:c r="E196" s="15">
        <x:v>44733.6636310532</x:v>
      </x:c>
      <x:c r="F196" t="s">
        <x:v>97</x:v>
      </x:c>
      <x:c r="G196" s="6">
        <x:v>94.4835264979956</x:v>
      </x:c>
      <x:c r="H196" t="s">
        <x:v>95</x:v>
      </x:c>
      <x:c r="I196" s="6">
        <x:v>25.1664767559337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21.632</x:v>
      </x:c>
      <x:c r="S196" s="8">
        <x:v>69982.2251213474</x:v>
      </x:c>
      <x:c r="T196" s="12">
        <x:v>275953.190333486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44106</x:v>
      </x:c>
      <x:c r="B197" s="1">
        <x:v>44754.4633392708</x:v>
      </x:c>
      <x:c r="C197" s="6">
        <x:v>3.25704183833333</x:v>
      </x:c>
      <x:c r="D197" s="14" t="s">
        <x:v>92</x:v>
      </x:c>
      <x:c r="E197" s="15">
        <x:v>44733.6636310532</x:v>
      </x:c>
      <x:c r="F197" t="s">
        <x:v>97</x:v>
      </x:c>
      <x:c r="G197" s="6">
        <x:v>94.4669222487774</x:v>
      </x:c>
      <x:c r="H197" t="s">
        <x:v>95</x:v>
      </x:c>
      <x:c r="I197" s="6">
        <x:v>25.1664767559337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21.634</x:v>
      </x:c>
      <x:c r="S197" s="8">
        <x:v>69980.0174627344</x:v>
      </x:c>
      <x:c r="T197" s="12">
        <x:v>275954.782605293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44115</x:v>
      </x:c>
      <x:c r="B198" s="1">
        <x:v>44754.4633509606</x:v>
      </x:c>
      <x:c r="C198" s="6">
        <x:v>3.273913435</x:v>
      </x:c>
      <x:c r="D198" s="14" t="s">
        <x:v>92</x:v>
      </x:c>
      <x:c r="E198" s="15">
        <x:v>44733.6636310532</x:v>
      </x:c>
      <x:c r="F198" t="s">
        <x:v>97</x:v>
      </x:c>
      <x:c r="G198" s="6">
        <x:v>94.4752239207357</x:v>
      </x:c>
      <x:c r="H198" t="s">
        <x:v>95</x:v>
      </x:c>
      <x:c r="I198" s="6">
        <x:v>25.1664767559337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21.633</x:v>
      </x:c>
      <x:c r="S198" s="8">
        <x:v>69975.215931894</x:v>
      </x:c>
      <x:c r="T198" s="12">
        <x:v>275955.270001425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44120</x:v>
      </x:c>
      <x:c r="B199" s="1">
        <x:v>44754.4633626505</x:v>
      </x:c>
      <x:c r="C199" s="6">
        <x:v>3.29072027833333</x:v>
      </x:c>
      <x:c r="D199" s="14" t="s">
        <x:v>92</x:v>
      </x:c>
      <x:c r="E199" s="15">
        <x:v>44733.6636310532</x:v>
      </x:c>
      <x:c r="F199" t="s">
        <x:v>97</x:v>
      </x:c>
      <x:c r="G199" s="6">
        <x:v>94.5060010557525</x:v>
      </x:c>
      <x:c r="H199" t="s">
        <x:v>95</x:v>
      </x:c>
      <x:c r="I199" s="6">
        <x:v>25.1603824581448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21.63</x:v>
      </x:c>
      <x:c r="S199" s="8">
        <x:v>69974.6457034818</x:v>
      </x:c>
      <x:c r="T199" s="12">
        <x:v>275949.78136176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44127</x:v>
      </x:c>
      <x:c r="B200" s="1">
        <x:v>44754.4633743403</x:v>
      </x:c>
      <x:c r="C200" s="6">
        <x:v>3.30757857333333</x:v>
      </x:c>
      <x:c r="D200" s="14" t="s">
        <x:v>92</x:v>
      </x:c>
      <x:c r="E200" s="15">
        <x:v>44733.6636310532</x:v>
      </x:c>
      <x:c r="F200" t="s">
        <x:v>97</x:v>
      </x:c>
      <x:c r="G200" s="6">
        <x:v>94.5191853445547</x:v>
      </x:c>
      <x:c r="H200" t="s">
        <x:v>95</x:v>
      </x:c>
      <x:c r="I200" s="6">
        <x:v>25.1725710647806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21.627</x:v>
      </x:c>
      <x:c r="S200" s="8">
        <x:v>69977.5800852082</x:v>
      </x:c>
      <x:c r="T200" s="12">
        <x:v>275954.898183659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44135</x:v>
      </x:c>
      <x:c r="B201" s="1">
        <x:v>44754.4633855324</x:v>
      </x:c>
      <x:c r="C201" s="6">
        <x:v>3.323648885</x:v>
      </x:c>
      <x:c r="D201" s="14" t="s">
        <x:v>92</x:v>
      </x:c>
      <x:c r="E201" s="15">
        <x:v>44733.6636310532</x:v>
      </x:c>
      <x:c r="F201" t="s">
        <x:v>97</x:v>
      </x:c>
      <x:c r="G201" s="6">
        <x:v>94.4444585216533</x:v>
      </x:c>
      <x:c r="H201" t="s">
        <x:v>95</x:v>
      </x:c>
      <x:c r="I201" s="6">
        <x:v>25.1725710647806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21.636</x:v>
      </x:c>
      <x:c r="S201" s="8">
        <x:v>69977.7069078547</x:v>
      </x:c>
      <x:c r="T201" s="12">
        <x:v>275943.391856033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44136</x:v>
      </x:c>
      <x:c r="B202" s="1">
        <x:v>44754.4633972569</x:v>
      </x:c>
      <x:c r="C202" s="6">
        <x:v>3.34057584333333</x:v>
      </x:c>
      <x:c r="D202" s="14" t="s">
        <x:v>92</x:v>
      </x:c>
      <x:c r="E202" s="15">
        <x:v>44733.6636310532</x:v>
      </x:c>
      <x:c r="F202" t="s">
        <x:v>97</x:v>
      </x:c>
      <x:c r="G202" s="6">
        <x:v>94.4918299806914</x:v>
      </x:c>
      <x:c r="H202" t="s">
        <x:v>95</x:v>
      </x:c>
      <x:c r="I202" s="6">
        <x:v>25.1664767559337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21.631</x:v>
      </x:c>
      <x:c r="S202" s="8">
        <x:v>69974.1200332879</x:v>
      </x:c>
      <x:c r="T202" s="12">
        <x:v>275949.013835747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44147</x:v>
      </x:c>
      <x:c r="B203" s="1">
        <x:v>44754.4634089468</x:v>
      </x:c>
      <x:c r="C203" s="6">
        <x:v>3.35738298666667</x:v>
      </x:c>
      <x:c r="D203" s="14" t="s">
        <x:v>92</x:v>
      </x:c>
      <x:c r="E203" s="15">
        <x:v>44733.6636310532</x:v>
      </x:c>
      <x:c r="F203" t="s">
        <x:v>97</x:v>
      </x:c>
      <x:c r="G203" s="6">
        <x:v>94.4444585216533</x:v>
      </x:c>
      <x:c r="H203" t="s">
        <x:v>95</x:v>
      </x:c>
      <x:c r="I203" s="6">
        <x:v>25.1725710647806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21.636</x:v>
      </x:c>
      <x:c r="S203" s="8">
        <x:v>69971.2147864486</x:v>
      </x:c>
      <x:c r="T203" s="12">
        <x:v>275952.686429963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44152</x:v>
      </x:c>
      <x:c r="B204" s="1">
        <x:v>44754.4634206019</x:v>
      </x:c>
      <x:c r="C204" s="6">
        <x:v>3.374195665</x:v>
      </x:c>
      <x:c r="D204" s="14" t="s">
        <x:v>92</x:v>
      </x:c>
      <x:c r="E204" s="15">
        <x:v>44733.6636310532</x:v>
      </x:c>
      <x:c r="F204" t="s">
        <x:v>97</x:v>
      </x:c>
      <x:c r="G204" s="6">
        <x:v>94.4669222487774</x:v>
      </x:c>
      <x:c r="H204" t="s">
        <x:v>95</x:v>
      </x:c>
      <x:c r="I204" s="6">
        <x:v>25.1664767559337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21.634</x:v>
      </x:c>
      <x:c r="S204" s="8">
        <x:v>69970.2971863745</x:v>
      </x:c>
      <x:c r="T204" s="12">
        <x:v>275943.671190445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44154</x:v>
      </x:c>
      <x:c r="B205" s="1">
        <x:v>44754.463431794</x:v>
      </x:c>
      <x:c r="C205" s="6">
        <x:v>3.39026220166667</x:v>
      </x:c>
      <x:c r="D205" s="14" t="s">
        <x:v>92</x:v>
      </x:c>
      <x:c r="E205" s="15">
        <x:v>44733.6636310532</x:v>
      </x:c>
      <x:c r="F205" t="s">
        <x:v>97</x:v>
      </x:c>
      <x:c r="G205" s="6">
        <x:v>94.4835264979956</x:v>
      </x:c>
      <x:c r="H205" t="s">
        <x:v>95</x:v>
      </x:c>
      <x:c r="I205" s="6">
        <x:v>25.1664767559337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21.632</x:v>
      </x:c>
      <x:c r="S205" s="8">
        <x:v>69964.7175657001</x:v>
      </x:c>
      <x:c r="T205" s="12">
        <x:v>275932.322383286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44160</x:v>
      </x:c>
      <x:c r="B206" s="1">
        <x:v>44754.4634435185</x:v>
      </x:c>
      <x:c r="C206" s="6">
        <x:v>3.40716912666667</x:v>
      </x:c>
      <x:c r="D206" s="14" t="s">
        <x:v>92</x:v>
      </x:c>
      <x:c r="E206" s="15">
        <x:v>44733.6636310532</x:v>
      </x:c>
      <x:c r="F206" t="s">
        <x:v>97</x:v>
      </x:c>
      <x:c r="G206" s="6">
        <x:v>94.4859643685502</x:v>
      </x:c>
      <x:c r="H206" t="s">
        <x:v>95</x:v>
      </x:c>
      <x:c r="I206" s="6">
        <x:v>25.1725710647806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21.631</x:v>
      </x:c>
      <x:c r="S206" s="8">
        <x:v>69966.9810560597</x:v>
      </x:c>
      <x:c r="T206" s="12">
        <x:v>275938.924404707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44168</x:v>
      </x:c>
      <x:c r="B207" s="1">
        <x:v>44754.4634552083</x:v>
      </x:c>
      <x:c r="C207" s="6">
        <x:v>3.423998655</x:v>
      </x:c>
      <x:c r="D207" s="14" t="s">
        <x:v>92</x:v>
      </x:c>
      <x:c r="E207" s="15">
        <x:v>44733.6636310532</x:v>
      </x:c>
      <x:c r="F207" t="s">
        <x:v>97</x:v>
      </x:c>
      <x:c r="G207" s="6">
        <x:v>94.5001343689576</x:v>
      </x:c>
      <x:c r="H207" t="s">
        <x:v>95</x:v>
      </x:c>
      <x:c r="I207" s="6">
        <x:v>25.1664767559337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21.63</x:v>
      </x:c>
      <x:c r="S207" s="8">
        <x:v>69967.4198749405</x:v>
      </x:c>
      <x:c r="T207" s="12">
        <x:v>275945.210874212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44175</x:v>
      </x:c>
      <x:c r="B208" s="1">
        <x:v>44754.4634668981</x:v>
      </x:c>
      <x:c r="C208" s="6">
        <x:v>3.44086128833333</x:v>
      </x:c>
      <x:c r="D208" s="14" t="s">
        <x:v>92</x:v>
      </x:c>
      <x:c r="E208" s="15">
        <x:v>44733.6636310532</x:v>
      </x:c>
      <x:c r="F208" t="s">
        <x:v>97</x:v>
      </x:c>
      <x:c r="G208" s="6">
        <x:v>94.5025730449825</x:v>
      </x:c>
      <x:c r="H208" t="s">
        <x:v>95</x:v>
      </x:c>
      <x:c r="I208" s="6">
        <x:v>25.1725710647806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21.629</x:v>
      </x:c>
      <x:c r="S208" s="8">
        <x:v>69965.1742736622</x:v>
      </x:c>
      <x:c r="T208" s="12">
        <x:v>275946.930195267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44183</x:v>
      </x:c>
      <x:c r="B209" s="1">
        <x:v>44754.463478588</x:v>
      </x:c>
      <x:c r="C209" s="6">
        <x:v>3.457662</x:v>
      </x:c>
      <x:c r="D209" s="14" t="s">
        <x:v>92</x:v>
      </x:c>
      <x:c r="E209" s="15">
        <x:v>44733.6636310532</x:v>
      </x:c>
      <x:c r="F209" t="s">
        <x:v>97</x:v>
      </x:c>
      <x:c r="G209" s="6">
        <x:v>94.5108787418089</x:v>
      </x:c>
      <x:c r="H209" t="s">
        <x:v>95</x:v>
      </x:c>
      <x:c r="I209" s="6">
        <x:v>25.1725710647806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21.628</x:v>
      </x:c>
      <x:c r="S209" s="8">
        <x:v>69961.6761721768</x:v>
      </x:c>
      <x:c r="T209" s="12">
        <x:v>275939.333317106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44186</x:v>
      </x:c>
      <x:c r="B210" s="1">
        <x:v>44754.4634897801</x:v>
      </x:c>
      <x:c r="C210" s="6">
        <x:v>3.47377880833333</x:v>
      </x:c>
      <x:c r="D210" s="14" t="s">
        <x:v>92</x:v>
      </x:c>
      <x:c r="E210" s="15">
        <x:v>44733.6636310532</x:v>
      </x:c>
      <x:c r="F210" t="s">
        <x:v>97</x:v>
      </x:c>
      <x:c r="G210" s="6">
        <x:v>94.5191853445547</x:v>
      </x:c>
      <x:c r="H210" t="s">
        <x:v>95</x:v>
      </x:c>
      <x:c r="I210" s="6">
        <x:v>25.1725710647806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21.627</x:v>
      </x:c>
      <x:c r="S210" s="8">
        <x:v>69959.7288627508</x:v>
      </x:c>
      <x:c r="T210" s="12">
        <x:v>275930.507938198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44192</x:v>
      </x:c>
      <x:c r="B211" s="1">
        <x:v>44754.4635014236</x:v>
      </x:c>
      <x:c r="C211" s="6">
        <x:v>3.49054001166667</x:v>
      </x:c>
      <x:c r="D211" s="14" t="s">
        <x:v>92</x:v>
      </x:c>
      <x:c r="E211" s="15">
        <x:v>44733.6636310532</x:v>
      </x:c>
      <x:c r="F211" t="s">
        <x:v>97</x:v>
      </x:c>
      <x:c r="G211" s="6">
        <x:v>94.5274928533541</x:v>
      </x:c>
      <x:c r="H211" t="s">
        <x:v>95</x:v>
      </x:c>
      <x:c r="I211" s="6">
        <x:v>25.1725710647806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21.626</x:v>
      </x:c>
      <x:c r="S211" s="8">
        <x:v>69956.695125667</x:v>
      </x:c>
      <x:c r="T211" s="12">
        <x:v>275937.016841087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44198</x:v>
      </x:c>
      <x:c r="B212" s="1">
        <x:v>44754.4635131134</x:v>
      </x:c>
      <x:c r="C212" s="6">
        <x:v>3.507403115</x:v>
      </x:c>
      <x:c r="D212" s="14" t="s">
        <x:v>92</x:v>
      </x:c>
      <x:c r="E212" s="15">
        <x:v>44733.6636310532</x:v>
      </x:c>
      <x:c r="F212" t="s">
        <x:v>97</x:v>
      </x:c>
      <x:c r="G212" s="6">
        <x:v>94.5025730449825</x:v>
      </x:c>
      <x:c r="H212" t="s">
        <x:v>95</x:v>
      </x:c>
      <x:c r="I212" s="6">
        <x:v>25.1725710647806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21.629</x:v>
      </x:c>
      <x:c r="S212" s="8">
        <x:v>69947.6667497542</x:v>
      </x:c>
      <x:c r="T212" s="12">
        <x:v>275938.676881529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44205</x:v>
      </x:c>
      <x:c r="B213" s="1">
        <x:v>44754.4635248032</x:v>
      </x:c>
      <x:c r="C213" s="6">
        <x:v>3.524215245</x:v>
      </x:c>
      <x:c r="D213" s="14" t="s">
        <x:v>92</x:v>
      </x:c>
      <x:c r="E213" s="15">
        <x:v>44733.6636310532</x:v>
      </x:c>
      <x:c r="F213" t="s">
        <x:v>97</x:v>
      </x:c>
      <x:c r="G213" s="6">
        <x:v>94.4942682539411</x:v>
      </x:c>
      <x:c r="H213" t="s">
        <x:v>95</x:v>
      </x:c>
      <x:c r="I213" s="6">
        <x:v>25.1725710647806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21.63</x:v>
      </x:c>
      <x:c r="S213" s="8">
        <x:v>69953.5802369224</x:v>
      </x:c>
      <x:c r="T213" s="12">
        <x:v>275927.461898181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44209</x:v>
      </x:c>
      <x:c r="B214" s="1">
        <x:v>44754.4635359606</x:v>
      </x:c>
      <x:c r="C214" s="6">
        <x:v>3.54028005333333</x:v>
      </x:c>
      <x:c r="D214" s="14" t="s">
        <x:v>92</x:v>
      </x:c>
      <x:c r="E214" s="15">
        <x:v>44733.6636310532</x:v>
      </x:c>
      <x:c r="F214" t="s">
        <x:v>97</x:v>
      </x:c>
      <x:c r="G214" s="6">
        <x:v>94.5191853445547</x:v>
      </x:c>
      <x:c r="H214" t="s">
        <x:v>95</x:v>
      </x:c>
      <x:c r="I214" s="6">
        <x:v>25.1725710647806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21.627</x:v>
      </x:c>
      <x:c r="S214" s="8">
        <x:v>69946.65369608</x:v>
      </x:c>
      <x:c r="T214" s="12">
        <x:v>275924.930734092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44216</x:v>
      </x:c>
      <x:c r="B215" s="1">
        <x:v>44754.4635476042</x:v>
      </x:c>
      <x:c r="C215" s="6">
        <x:v>3.55707147</x:v>
      </x:c>
      <x:c r="D215" s="14" t="s">
        <x:v>92</x:v>
      </x:c>
      <x:c r="E215" s="15">
        <x:v>44733.6636310532</x:v>
      </x:c>
      <x:c r="F215" t="s">
        <x:v>97</x:v>
      </x:c>
      <x:c r="G215" s="6">
        <x:v>94.5250529685214</x:v>
      </x:c>
      <x:c r="H215" t="s">
        <x:v>95</x:v>
      </x:c>
      <x:c r="I215" s="6">
        <x:v>25.1664767559337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21.627</x:v>
      </x:c>
      <x:c r="S215" s="8">
        <x:v>69949.3430273996</x:v>
      </x:c>
      <x:c r="T215" s="12">
        <x:v>275941.283932371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44224</x:v>
      </x:c>
      <x:c r="B216" s="1">
        <x:v>44754.4635593403</x:v>
      </x:c>
      <x:c r="C216" s="6">
        <x:v>3.57395526</x:v>
      </x:c>
      <x:c r="D216" s="14" t="s">
        <x:v>92</x:v>
      </x:c>
      <x:c r="E216" s="15">
        <x:v>44733.6636310532</x:v>
      </x:c>
      <x:c r="F216" t="s">
        <x:v>97</x:v>
      </x:c>
      <x:c r="G216" s="6">
        <x:v>94.5582904540773</x:v>
      </x:c>
      <x:c r="H216" t="s">
        <x:v>95</x:v>
      </x:c>
      <x:c r="I216" s="6">
        <x:v>25.1664767559337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21.623</x:v>
      </x:c>
      <x:c r="S216" s="8">
        <x:v>69946.3065119293</x:v>
      </x:c>
      <x:c r="T216" s="12">
        <x:v>275928.180317803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44229</x:v>
      </x:c>
      <x:c r="B217" s="1">
        <x:v>44754.4635710301</x:v>
      </x:c>
      <x:c r="C217" s="6">
        <x:v>3.59078971</x:v>
      </x:c>
      <x:c r="D217" s="14" t="s">
        <x:v>92</x:v>
      </x:c>
      <x:c r="E217" s="15">
        <x:v>44733.6636310532</x:v>
      </x:c>
      <x:c r="F217" t="s">
        <x:v>97</x:v>
      </x:c>
      <x:c r="G217" s="6">
        <x:v>94.5191853445547</x:v>
      </x:c>
      <x:c r="H217" t="s">
        <x:v>95</x:v>
      </x:c>
      <x:c r="I217" s="6">
        <x:v>25.1725710647806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21.627</x:v>
      </x:c>
      <x:c r="S217" s="8">
        <x:v>69945.147296029</x:v>
      </x:c>
      <x:c r="T217" s="12">
        <x:v>275927.584368315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44235</x:v>
      </x:c>
      <x:c r="B218" s="1">
        <x:v>44754.4635827546</x:v>
      </x:c>
      <x:c r="C218" s="6">
        <x:v>3.60765201166667</x:v>
      </x:c>
      <x:c r="D218" s="14" t="s">
        <x:v>92</x:v>
      </x:c>
      <x:c r="E218" s="15">
        <x:v>44733.6636310532</x:v>
      </x:c>
      <x:c r="F218" t="s">
        <x:v>97</x:v>
      </x:c>
      <x:c r="G218" s="6">
        <x:v>94.5250529685214</x:v>
      </x:c>
      <x:c r="H218" t="s">
        <x:v>95</x:v>
      </x:c>
      <x:c r="I218" s="6">
        <x:v>25.1664767559337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21.627</x:v>
      </x:c>
      <x:c r="S218" s="8">
        <x:v>69945.5192419797</x:v>
      </x:c>
      <x:c r="T218" s="12">
        <x:v>275928.692150086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44238</x:v>
      </x:c>
      <x:c r="B219" s="1">
        <x:v>44754.463593831</x:v>
      </x:c>
      <x:c r="C219" s="6">
        <x:v>3.62362283166667</x:v>
      </x:c>
      <x:c r="D219" s="14" t="s">
        <x:v>92</x:v>
      </x:c>
      <x:c r="E219" s="15">
        <x:v>44733.6636310532</x:v>
      </x:c>
      <x:c r="F219" t="s">
        <x:v>97</x:v>
      </x:c>
      <x:c r="G219" s="6">
        <x:v>94.5749146361919</x:v>
      </x:c>
      <x:c r="H219" t="s">
        <x:v>95</x:v>
      </x:c>
      <x:c r="I219" s="6">
        <x:v>25.1664767559337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21.621</x:v>
      </x:c>
      <x:c r="S219" s="8">
        <x:v>69947.9022856548</x:v>
      </x:c>
      <x:c r="T219" s="12">
        <x:v>275935.682165714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44247</x:v>
      </x:c>
      <x:c r="B220" s="1">
        <x:v>44754.4636055208</x:v>
      </x:c>
      <x:c r="C220" s="6">
        <x:v>3.64043623833333</x:v>
      </x:c>
      <x:c r="D220" s="14" t="s">
        <x:v>92</x:v>
      </x:c>
      <x:c r="E220" s="15">
        <x:v>44733.6636310532</x:v>
      </x:c>
      <x:c r="F220" t="s">
        <x:v>97</x:v>
      </x:c>
      <x:c r="G220" s="6">
        <x:v>94.5441105896521</x:v>
      </x:c>
      <x:c r="H220" t="s">
        <x:v>95</x:v>
      </x:c>
      <x:c r="I220" s="6">
        <x:v>25.1725710647806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21.624</x:v>
      </x:c>
      <x:c r="S220" s="8">
        <x:v>69945.4700364893</x:v>
      </x:c>
      <x:c r="T220" s="12">
        <x:v>275938.238773798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44253</x:v>
      </x:c>
      <x:c r="B221" s="1">
        <x:v>44754.4636172106</x:v>
      </x:c>
      <x:c r="C221" s="6">
        <x:v>3.65726316333333</x:v>
      </x:c>
      <x:c r="D221" s="14" t="s">
        <x:v>92</x:v>
      </x:c>
      <x:c r="E221" s="15">
        <x:v>44733.6636310532</x:v>
      </x:c>
      <x:c r="F221" t="s">
        <x:v>97</x:v>
      </x:c>
      <x:c r="G221" s="6">
        <x:v>94.5631739216724</x:v>
      </x:c>
      <x:c r="H221" t="s">
        <x:v>95</x:v>
      </x:c>
      <x:c r="I221" s="6">
        <x:v>25.1786653846848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21.621</x:v>
      </x:c>
      <x:c r="S221" s="8">
        <x:v>69942.2501731133</x:v>
      </x:c>
      <x:c r="T221" s="12">
        <x:v>275943.166268082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44258</x:v>
      </x:c>
      <x:c r="B222" s="1">
        <x:v>44754.4636289352</x:v>
      </x:c>
      <x:c r="C222" s="6">
        <x:v>3.67414950666667</x:v>
      </x:c>
      <x:c r="D222" s="14" t="s">
        <x:v>92</x:v>
      </x:c>
      <x:c r="E222" s="15">
        <x:v>44733.6636310532</x:v>
      </x:c>
      <x:c r="F222" t="s">
        <x:v>97</x:v>
      </x:c>
      <x:c r="G222" s="6">
        <x:v>94.5358012683417</x:v>
      </x:c>
      <x:c r="H222" t="s">
        <x:v>95</x:v>
      </x:c>
      <x:c r="I222" s="6">
        <x:v>25.1725710647806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21.625</x:v>
      </x:c>
      <x:c r="S222" s="8">
        <x:v>69937.4012707341</x:v>
      </x:c>
      <x:c r="T222" s="12">
        <x:v>275925.407313327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44264</x:v>
      </x:c>
      <x:c r="B223" s="1">
        <x:v>44754.463640625</x:v>
      </x:c>
      <x:c r="C223" s="6">
        <x:v>3.69098220166667</x:v>
      </x:c>
      <x:c r="D223" s="14" t="s">
        <x:v>92</x:v>
      </x:c>
      <x:c r="E223" s="15">
        <x:v>44733.6636310532</x:v>
      </x:c>
      <x:c r="F223" t="s">
        <x:v>97</x:v>
      </x:c>
      <x:c r="G223" s="6">
        <x:v>94.5524208174195</x:v>
      </x:c>
      <x:c r="H223" t="s">
        <x:v>95</x:v>
      </x:c>
      <x:c r="I223" s="6">
        <x:v>25.1725710647806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21.623</x:v>
      </x:c>
      <x:c r="S223" s="8">
        <x:v>69937.1254671964</x:v>
      </x:c>
      <x:c r="T223" s="12">
        <x:v>275933.110177257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44269</x:v>
      </x:c>
      <x:c r="B224" s="1">
        <x:v>44754.4636517361</x:v>
      </x:c>
      <x:c r="C224" s="6">
        <x:v>3.7070204</x:v>
      </x:c>
      <x:c r="D224" s="14" t="s">
        <x:v>92</x:v>
      </x:c>
      <x:c r="E224" s="15">
        <x:v>44733.6636310532</x:v>
      </x:c>
      <x:c r="F224" t="s">
        <x:v>97</x:v>
      </x:c>
      <x:c r="G224" s="6">
        <x:v>94.5274928533541</x:v>
      </x:c>
      <x:c r="H224" t="s">
        <x:v>95</x:v>
      </x:c>
      <x:c r="I224" s="6">
        <x:v>25.1725710647806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21.626</x:v>
      </x:c>
      <x:c r="S224" s="8">
        <x:v>69934.9577863731</x:v>
      </x:c>
      <x:c r="T224" s="12">
        <x:v>275931.632690146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44278</x:v>
      </x:c>
      <x:c r="B225" s="1">
        <x:v>44754.4636634606</x:v>
      </x:c>
      <x:c r="C225" s="6">
        <x:v>3.723897015</x:v>
      </x:c>
      <x:c r="D225" s="14" t="s">
        <x:v>92</x:v>
      </x:c>
      <x:c r="E225" s="15">
        <x:v>44733.6636310532</x:v>
      </x:c>
      <x:c r="F225" t="s">
        <x:v>97</x:v>
      </x:c>
      <x:c r="G225" s="6">
        <x:v>94.5607319517786</x:v>
      </x:c>
      <x:c r="H225" t="s">
        <x:v>95</x:v>
      </x:c>
      <x:c r="I225" s="6">
        <x:v>25.1725710647806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21.622</x:v>
      </x:c>
      <x:c r="S225" s="8">
        <x:v>69934.4024111356</x:v>
      </x:c>
      <x:c r="T225" s="12">
        <x:v>275930.934113326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44281</x:v>
      </x:c>
      <x:c r="B226" s="1">
        <x:v>44754.4636751505</x:v>
      </x:c>
      <x:c r="C226" s="6">
        <x:v>3.74073800833333</x:v>
      </x:c>
      <x:c r="D226" s="14" t="s">
        <x:v>92</x:v>
      </x:c>
      <x:c r="E226" s="15">
        <x:v>44733.6636310532</x:v>
      </x:c>
      <x:c r="F226" t="s">
        <x:v>97</x:v>
      </x:c>
      <x:c r="G226" s="6">
        <x:v>94.5358012683417</x:v>
      </x:c>
      <x:c r="H226" t="s">
        <x:v>95</x:v>
      </x:c>
      <x:c r="I226" s="6">
        <x:v>25.1725710647806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21.625</x:v>
      </x:c>
      <x:c r="S226" s="8">
        <x:v>69939.0699779857</x:v>
      </x:c>
      <x:c r="T226" s="12">
        <x:v>275927.887245157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44291</x:v>
      </x:c>
      <x:c r="B227" s="1">
        <x:v>44754.4636868403</x:v>
      </x:c>
      <x:c r="C227" s="6">
        <x:v>3.75757097</x:v>
      </x:c>
      <x:c r="D227" s="14" t="s">
        <x:v>92</x:v>
      </x:c>
      <x:c r="E227" s="15">
        <x:v>44733.6636310532</x:v>
      </x:c>
      <x:c r="F227" t="s">
        <x:v>97</x:v>
      </x:c>
      <x:c r="G227" s="6">
        <x:v>94.5108787418089</x:v>
      </x:c>
      <x:c r="H227" t="s">
        <x:v>95</x:v>
      </x:c>
      <x:c r="I227" s="6">
        <x:v>25.1725710647806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21.628</x:v>
      </x:c>
      <x:c r="S227" s="8">
        <x:v>69930.8848543934</x:v>
      </x:c>
      <x:c r="T227" s="12">
        <x:v>275930.923071889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44294</x:v>
      </x:c>
      <x:c r="B228" s="1">
        <x:v>44754.4636979514</x:v>
      </x:c>
      <x:c r="C228" s="6">
        <x:v>3.77357135833333</x:v>
      </x:c>
      <x:c r="D228" s="14" t="s">
        <x:v>92</x:v>
      </x:c>
      <x:c r="E228" s="15">
        <x:v>44733.6636310532</x:v>
      </x:c>
      <x:c r="F228" t="s">
        <x:v>97</x:v>
      </x:c>
      <x:c r="G228" s="6">
        <x:v>94.5382420282358</x:v>
      </x:c>
      <x:c r="H228" t="s">
        <x:v>95</x:v>
      </x:c>
      <x:c r="I228" s="6">
        <x:v>25.1786653846848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21.624</x:v>
      </x:c>
      <x:c r="S228" s="8">
        <x:v>69927.1875709141</x:v>
      </x:c>
      <x:c r="T228" s="12">
        <x:v>275912.426393671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44303</x:v>
      </x:c>
      <x:c r="B229" s="1">
        <x:v>44754.4637096412</x:v>
      </x:c>
      <x:c r="C229" s="6">
        <x:v>3.79037774166667</x:v>
      </x:c>
      <x:c r="D229" s="14" t="s">
        <x:v>92</x:v>
      </x:c>
      <x:c r="E229" s="15">
        <x:v>44733.6636310532</x:v>
      </x:c>
      <x:c r="F229" t="s">
        <x:v>97</x:v>
      </x:c>
      <x:c r="G229" s="6">
        <x:v>94.5274928533541</x:v>
      </x:c>
      <x:c r="H229" t="s">
        <x:v>95</x:v>
      </x:c>
      <x:c r="I229" s="6">
        <x:v>25.1725710647806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21.626</x:v>
      </x:c>
      <x:c r="S229" s="8">
        <x:v>69925.8354069497</x:v>
      </x:c>
      <x:c r="T229" s="12">
        <x:v>275904.733725374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44307</x:v>
      </x:c>
      <x:c r="B230" s="1">
        <x:v>44754.463721331</x:v>
      </x:c>
      <x:c r="C230" s="6">
        <x:v>3.80721561666667</x:v>
      </x:c>
      <x:c r="D230" s="14" t="s">
        <x:v>92</x:v>
      </x:c>
      <x:c r="E230" s="15">
        <x:v>44733.6636310532</x:v>
      </x:c>
      <x:c r="F230" t="s">
        <x:v>97</x:v>
      </x:c>
      <x:c r="G230" s="6">
        <x:v>94.5358012683417</x:v>
      </x:c>
      <x:c r="H230" t="s">
        <x:v>95</x:v>
      </x:c>
      <x:c r="I230" s="6">
        <x:v>25.1725710647806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21.625</x:v>
      </x:c>
      <x:c r="S230" s="8">
        <x:v>69928.4167833476</x:v>
      </x:c>
      <x:c r="T230" s="12">
        <x:v>275913.297803104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44311</x:v>
      </x:c>
      <x:c r="B231" s="1">
        <x:v>44754.4637330671</x:v>
      </x:c>
      <x:c r="C231" s="6">
        <x:v>3.82410924833333</x:v>
      </x:c>
      <x:c r="D231" s="14" t="s">
        <x:v>92</x:v>
      </x:c>
      <x:c r="E231" s="15">
        <x:v>44733.6636310532</x:v>
      </x:c>
      <x:c r="F231" t="s">
        <x:v>97</x:v>
      </x:c>
      <x:c r="G231" s="6">
        <x:v>94.5714863662518</x:v>
      </x:c>
      <x:c r="H231" t="s">
        <x:v>95</x:v>
      </x:c>
      <x:c r="I231" s="6">
        <x:v>25.1786653846848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21.62</x:v>
      </x:c>
      <x:c r="S231" s="8">
        <x:v>69928.6012287228</x:v>
      </x:c>
      <x:c r="T231" s="12">
        <x:v>275923.853212094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44319</x:v>
      </x:c>
      <x:c r="B232" s="1">
        <x:v>44754.4637447917</x:v>
      </x:c>
      <x:c r="C232" s="6">
        <x:v>3.84098882833333</x:v>
      </x:c>
      <x:c r="D232" s="14" t="s">
        <x:v>92</x:v>
      </x:c>
      <x:c r="E232" s="15">
        <x:v>44733.6636310532</x:v>
      </x:c>
      <x:c r="F232" t="s">
        <x:v>97</x:v>
      </x:c>
      <x:c r="G232" s="6">
        <x:v>94.5441105896521</x:v>
      </x:c>
      <x:c r="H232" t="s">
        <x:v>95</x:v>
      </x:c>
      <x:c r="I232" s="6">
        <x:v>25.1725710647806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21.624</x:v>
      </x:c>
      <x:c r="S232" s="8">
        <x:v>69921.683700863</x:v>
      </x:c>
      <x:c r="T232" s="12">
        <x:v>275905.78173705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44327</x:v>
      </x:c>
      <x:c r="B233" s="1">
        <x:v>44754.4637559028</x:v>
      </x:c>
      <x:c r="C233" s="6">
        <x:v>3.857010945</x:v>
      </x:c>
      <x:c r="D233" s="14" t="s">
        <x:v>92</x:v>
      </x:c>
      <x:c r="E233" s="15">
        <x:v>44733.6636310532</x:v>
      </x:c>
      <x:c r="F233" t="s">
        <x:v>97</x:v>
      </x:c>
      <x:c r="G233" s="6">
        <x:v>94.5690439928639</x:v>
      </x:c>
      <x:c r="H233" t="s">
        <x:v>95</x:v>
      </x:c>
      <x:c r="I233" s="6">
        <x:v>25.1725710647806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21.621</x:v>
      </x:c>
      <x:c r="S233" s="8">
        <x:v>69925.6072124837</x:v>
      </x:c>
      <x:c r="T233" s="12">
        <x:v>275907.031763523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44333</x:v>
      </x:c>
      <x:c r="B234" s="1">
        <x:v>44754.4637675926</x:v>
      </x:c>
      <x:c r="C234" s="6">
        <x:v>3.87386095833333</x:v>
      </x:c>
      <x:c r="D234" s="14" t="s">
        <x:v>92</x:v>
      </x:c>
      <x:c r="E234" s="15">
        <x:v>44733.6636310532</x:v>
      </x:c>
      <x:c r="F234" t="s">
        <x:v>97</x:v>
      </x:c>
      <x:c r="G234" s="6">
        <x:v>94.5548623838996</x:v>
      </x:c>
      <x:c r="H234" t="s">
        <x:v>95</x:v>
      </x:c>
      <x:c r="I234" s="6">
        <x:v>25.1786653846848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21.622</x:v>
      </x:c>
      <x:c r="S234" s="8">
        <x:v>69923.4712568124</x:v>
      </x:c>
      <x:c r="T234" s="12">
        <x:v>275900.523689227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44338</x:v>
      </x:c>
      <x:c r="B235" s="1">
        <x:v>44754.4637792824</x:v>
      </x:c>
      <x:c r="C235" s="6">
        <x:v>3.89065508333333</x:v>
      </x:c>
      <x:c r="D235" s="14" t="s">
        <x:v>92</x:v>
      </x:c>
      <x:c r="E235" s="15">
        <x:v>44733.6636310532</x:v>
      </x:c>
      <x:c r="F235" t="s">
        <x:v>97</x:v>
      </x:c>
      <x:c r="G235" s="6">
        <x:v>94.5856707957514</x:v>
      </x:c>
      <x:c r="H235" t="s">
        <x:v>95</x:v>
      </x:c>
      <x:c r="I235" s="6">
        <x:v>25.1725710647806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21.619</x:v>
      </x:c>
      <x:c r="S235" s="8">
        <x:v>69918.6194070441</x:v>
      </x:c>
      <x:c r="T235" s="12">
        <x:v>275899.841860082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44343</x:v>
      </x:c>
      <x:c r="B236" s="1">
        <x:v>44754.4637909375</x:v>
      </x:c>
      <x:c r="C236" s="6">
        <x:v>3.90743914</x:v>
      </x:c>
      <x:c r="D236" s="14" t="s">
        <x:v>92</x:v>
      </x:c>
      <x:c r="E236" s="15">
        <x:v>44733.6636310532</x:v>
      </x:c>
      <x:c r="F236" t="s">
        <x:v>97</x:v>
      </x:c>
      <x:c r="G236" s="6">
        <x:v>94.5548623838996</x:v>
      </x:c>
      <x:c r="H236" t="s">
        <x:v>95</x:v>
      </x:c>
      <x:c r="I236" s="6">
        <x:v>25.1786653846848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21.622</x:v>
      </x:c>
      <x:c r="S236" s="8">
        <x:v>69920.8308438849</x:v>
      </x:c>
      <x:c r="T236" s="12">
        <x:v>275889.522462549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44346</x:v>
      </x:c>
      <x:c r="B237" s="1">
        <x:v>44754.463802581</x:v>
      </x:c>
      <x:c r="C237" s="6">
        <x:v>3.92423661833333</x:v>
      </x:c>
      <x:c r="D237" s="14" t="s">
        <x:v>92</x:v>
      </x:c>
      <x:c r="E237" s="15">
        <x:v>44733.6636310532</x:v>
      </x:c>
      <x:c r="F237" t="s">
        <x:v>97</x:v>
      </x:c>
      <x:c r="G237" s="6">
        <x:v>94.5524208174195</x:v>
      </x:c>
      <x:c r="H237" t="s">
        <x:v>95</x:v>
      </x:c>
      <x:c r="I237" s="6">
        <x:v>25.1725710647806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21.623</x:v>
      </x:c>
      <x:c r="S237" s="8">
        <x:v>69913.0027494636</x:v>
      </x:c>
      <x:c r="T237" s="12">
        <x:v>275896.788392034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44355</x:v>
      </x:c>
      <x:c r="B238" s="1">
        <x:v>44754.4638142708</x:v>
      </x:c>
      <x:c r="C238" s="6">
        <x:v>3.941031245</x:v>
      </x:c>
      <x:c r="D238" s="14" t="s">
        <x:v>92</x:v>
      </x:c>
      <x:c r="E238" s="15">
        <x:v>44733.6636310532</x:v>
      </x:c>
      <x:c r="F238" t="s">
        <x:v>97</x:v>
      </x:c>
      <x:c r="G238" s="6">
        <x:v>94.608173884477</x:v>
      </x:c>
      <x:c r="H238" t="s">
        <x:v>95</x:v>
      </x:c>
      <x:c r="I238" s="6">
        <x:v>25.1664767559337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21.617</x:v>
      </x:c>
      <x:c r="S238" s="8">
        <x:v>69912.2196114238</x:v>
      </x:c>
      <x:c r="T238" s="12">
        <x:v>275887.642617548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44360</x:v>
      </x:c>
      <x:c r="B239" s="1">
        <x:v>44754.4638253819</x:v>
      </x:c>
      <x:c r="C239" s="6">
        <x:v>3.95706978166667</x:v>
      </x:c>
      <x:c r="D239" s="14" t="s">
        <x:v>92</x:v>
      </x:c>
      <x:c r="E239" s="15">
        <x:v>44733.6636310532</x:v>
      </x:c>
      <x:c r="F239" t="s">
        <x:v>97</x:v>
      </x:c>
      <x:c r="G239" s="6">
        <x:v>94.5382420282358</x:v>
      </x:c>
      <x:c r="H239" t="s">
        <x:v>95</x:v>
      </x:c>
      <x:c r="I239" s="6">
        <x:v>25.1786653846848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21.624</x:v>
      </x:c>
      <x:c r="S239" s="8">
        <x:v>69904.8750980896</x:v>
      </x:c>
      <x:c r="T239" s="12">
        <x:v>275877.303008351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44368</x:v>
      </x:c>
      <x:c r="B240" s="1">
        <x:v>44754.4638371181</x:v>
      </x:c>
      <x:c r="C240" s="6">
        <x:v>3.97391419333333</x:v>
      </x:c>
      <x:c r="D240" s="14" t="s">
        <x:v>92</x:v>
      </x:c>
      <x:c r="E240" s="15">
        <x:v>44733.6636310532</x:v>
      </x:c>
      <x:c r="F240" t="s">
        <x:v>97</x:v>
      </x:c>
      <x:c r="G240" s="6">
        <x:v>94.57735694081</x:v>
      </x:c>
      <x:c r="H240" t="s">
        <x:v>95</x:v>
      </x:c>
      <x:c r="I240" s="6">
        <x:v>25.1725710647806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21.62</x:v>
      </x:c>
      <x:c r="S240" s="8">
        <x:v>69906.8924208807</x:v>
      </x:c>
      <x:c r="T240" s="12">
        <x:v>275891.478074886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44371</x:v>
      </x:c>
      <x:c r="B241" s="1">
        <x:v>44754.4638487616</x:v>
      </x:c>
      <x:c r="C241" s="6">
        <x:v>3.99070752666667</x:v>
      </x:c>
      <x:c r="D241" s="14" t="s">
        <x:v>92</x:v>
      </x:c>
      <x:c r="E241" s="15">
        <x:v>44733.6636310532</x:v>
      </x:c>
      <x:c r="F241" t="s">
        <x:v>97</x:v>
      </x:c>
      <x:c r="G241" s="6">
        <x:v>94.57735694081</x:v>
      </x:c>
      <x:c r="H241" t="s">
        <x:v>95</x:v>
      </x:c>
      <x:c r="I241" s="6">
        <x:v>25.1725710647806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21.62</x:v>
      </x:c>
      <x:c r="S241" s="8">
        <x:v>69903.1067343043</x:v>
      </x:c>
      <x:c r="T241" s="12">
        <x:v>275889.254474413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44380</x:v>
      </x:c>
      <x:c r="B242" s="1">
        <x:v>44754.4638604514</x:v>
      </x:c>
      <x:c r="C242" s="6">
        <x:v>4.0075372</x:v>
      </x:c>
      <x:c r="D242" s="14" t="s">
        <x:v>92</x:v>
      </x:c>
      <x:c r="E242" s="15">
        <x:v>44733.6636310532</x:v>
      </x:c>
      <x:c r="F242" t="s">
        <x:v>97</x:v>
      </x:c>
      <x:c r="G242" s="6">
        <x:v>94.5358012683417</x:v>
      </x:c>
      <x:c r="H242" t="s">
        <x:v>95</x:v>
      </x:c>
      <x:c r="I242" s="6">
        <x:v>25.1725710647806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21.625</x:v>
      </x:c>
      <x:c r="S242" s="8">
        <x:v>69903.0362474532</x:v>
      </x:c>
      <x:c r="T242" s="12">
        <x:v>275872.989854464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44382</x:v>
      </x:c>
      <x:c r="B243" s="1">
        <x:v>44754.4638715625</x:v>
      </x:c>
      <x:c r="C243" s="6">
        <x:v>4.02354163666667</x:v>
      </x:c>
      <x:c r="D243" s="14" t="s">
        <x:v>92</x:v>
      </x:c>
      <x:c r="E243" s="15">
        <x:v>44733.6636310532</x:v>
      </x:c>
      <x:c r="F243" t="s">
        <x:v>97</x:v>
      </x:c>
      <x:c r="G243" s="6">
        <x:v>94.5524208174195</x:v>
      </x:c>
      <x:c r="H243" t="s">
        <x:v>95</x:v>
      </x:c>
      <x:c r="I243" s="6">
        <x:v>25.1725710647806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21.623</x:v>
      </x:c>
      <x:c r="S243" s="8">
        <x:v>69901.4284690581</x:v>
      </x:c>
      <x:c r="T243" s="12">
        <x:v>275889.373084194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44393</x:v>
      </x:c>
      <x:c r="B244" s="1">
        <x:v>44754.4638832176</x:v>
      </x:c>
      <x:c r="C244" s="6">
        <x:v>4.04033200333333</x:v>
      </x:c>
      <x:c r="D244" s="14" t="s">
        <x:v>92</x:v>
      </x:c>
      <x:c r="E244" s="15">
        <x:v>44733.6636310532</x:v>
      </x:c>
      <x:c r="F244" t="s">
        <x:v>97</x:v>
      </x:c>
      <x:c r="G244" s="6">
        <x:v>94.5939855578228</x:v>
      </x:c>
      <x:c r="H244" t="s">
        <x:v>95</x:v>
      </x:c>
      <x:c r="I244" s="6">
        <x:v>25.1725710647806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21.618</x:v>
      </x:c>
      <x:c r="S244" s="8">
        <x:v>69899.7956758459</x:v>
      </x:c>
      <x:c r="T244" s="12">
        <x:v>275883.26687548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44398</x:v>
      </x:c>
      <x:c r="B245" s="1">
        <x:v>44754.4638949074</x:v>
      </x:c>
      <x:c r="C245" s="6">
        <x:v>4.05719717666667</x:v>
      </x:c>
      <x:c r="D245" s="14" t="s">
        <x:v>92</x:v>
      </x:c>
      <x:c r="E245" s="15">
        <x:v>44733.6636310532</x:v>
      </x:c>
      <x:c r="F245" t="s">
        <x:v>97</x:v>
      </x:c>
      <x:c r="G245" s="6">
        <x:v>94.6023012271588</x:v>
      </x:c>
      <x:c r="H245" t="s">
        <x:v>95</x:v>
      </x:c>
      <x:c r="I245" s="6">
        <x:v>25.1725710647806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21.617</x:v>
      </x:c>
      <x:c r="S245" s="8">
        <x:v>69906.4049458583</x:v>
      </x:c>
      <x:c r="T245" s="12">
        <x:v>275888.058079521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44405</x:v>
      </x:c>
      <x:c r="B246" s="1">
        <x:v>44754.4639066782</x:v>
      </x:c>
      <x:c r="C246" s="6">
        <x:v>4.07410068333333</x:v>
      </x:c>
      <x:c r="D246" s="14" t="s">
        <x:v>92</x:v>
      </x:c>
      <x:c r="E246" s="15">
        <x:v>44733.6636310532</x:v>
      </x:c>
      <x:c r="F246" t="s">
        <x:v>97</x:v>
      </x:c>
      <x:c r="G246" s="6">
        <x:v>94.5881139763688</x:v>
      </x:c>
      <x:c r="H246" t="s">
        <x:v>95</x:v>
      </x:c>
      <x:c r="I246" s="6">
        <x:v>25.1786653846848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21.618</x:v>
      </x:c>
      <x:c r="S246" s="8">
        <x:v>69909.8081227478</x:v>
      </x:c>
      <x:c r="T246" s="12">
        <x:v>275885.460073127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44411</x:v>
      </x:c>
      <x:c r="B247" s="1">
        <x:v>44754.4639183681</x:v>
      </x:c>
      <x:c r="C247" s="6">
        <x:v>4.09093708666667</x:v>
      </x:c>
      <x:c r="D247" s="14" t="s">
        <x:v>92</x:v>
      </x:c>
      <x:c r="E247" s="15">
        <x:v>44733.6636310532</x:v>
      </x:c>
      <x:c r="F247" t="s">
        <x:v>97</x:v>
      </x:c>
      <x:c r="G247" s="6">
        <x:v>94.5299332100756</x:v>
      </x:c>
      <x:c r="H247" t="s">
        <x:v>95</x:v>
      </x:c>
      <x:c r="I247" s="6">
        <x:v>25.1786653846848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21.625</x:v>
      </x:c>
      <x:c r="S247" s="8">
        <x:v>69903.3238811282</x:v>
      </x:c>
      <x:c r="T247" s="12">
        <x:v>275877.537016365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44412</x:v>
      </x:c>
      <x:c r="B248" s="1">
        <x:v>44754.4639294792</x:v>
      </x:c>
      <x:c r="C248" s="6">
        <x:v>4.10694613</x:v>
      </x:c>
      <x:c r="D248" s="14" t="s">
        <x:v>92</x:v>
      </x:c>
      <x:c r="E248" s="15">
        <x:v>44733.6636310532</x:v>
      </x:c>
      <x:c r="F248" t="s">
        <x:v>97</x:v>
      </x:c>
      <x:c r="G248" s="6">
        <x:v>94.6047452153277</x:v>
      </x:c>
      <x:c r="H248" t="s">
        <x:v>95</x:v>
      </x:c>
      <x:c r="I248" s="6">
        <x:v>25.1786653846848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21.616</x:v>
      </x:c>
      <x:c r="S248" s="8">
        <x:v>69901.1920770343</x:v>
      </x:c>
      <x:c r="T248" s="12">
        <x:v>275875.824731108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44423</x:v>
      </x:c>
      <x:c r="B249" s="1">
        <x:v>44754.463941169</x:v>
      </x:c>
      <x:c r="C249" s="6">
        <x:v>4.12378939333333</x:v>
      </x:c>
      <x:c r="D249" s="14" t="s">
        <x:v>92</x:v>
      </x:c>
      <x:c r="E249" s="15">
        <x:v>44733.6636310532</x:v>
      </x:c>
      <x:c r="F249" t="s">
        <x:v>97</x:v>
      </x:c>
      <x:c r="G249" s="6">
        <x:v>94.6189352881633</x:v>
      </x:c>
      <x:c r="H249" t="s">
        <x:v>95</x:v>
      </x:c>
      <x:c r="I249" s="6">
        <x:v>25.1725710647806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21.615</x:v>
      </x:c>
      <x:c r="S249" s="8">
        <x:v>69890.9875915161</x:v>
      </x:c>
      <x:c r="T249" s="12">
        <x:v>275879.381589006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44428</x:v>
      </x:c>
      <x:c r="B250" s="1">
        <x:v>44754.4639528588</x:v>
      </x:c>
      <x:c r="C250" s="6">
        <x:v>4.14060725333333</x:v>
      </x:c>
      <x:c r="D250" s="14" t="s">
        <x:v>92</x:v>
      </x:c>
      <x:c r="E250" s="15">
        <x:v>44733.6636310532</x:v>
      </x:c>
      <x:c r="F250" t="s">
        <x:v>97</x:v>
      </x:c>
      <x:c r="G250" s="6">
        <x:v>94.5524208174195</x:v>
      </x:c>
      <x:c r="H250" t="s">
        <x:v>95</x:v>
      </x:c>
      <x:c r="I250" s="6">
        <x:v>25.1725710647806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21.623</x:v>
      </x:c>
      <x:c r="S250" s="8">
        <x:v>69890.1347180293</x:v>
      </x:c>
      <x:c r="T250" s="12">
        <x:v>275875.435669302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44434</x:v>
      </x:c>
      <x:c r="B251" s="1">
        <x:v>44754.4639645486</x:v>
      </x:c>
      <x:c r="C251" s="6">
        <x:v>4.15741828333333</x:v>
      </x:c>
      <x:c r="D251" s="14" t="s">
        <x:v>92</x:v>
      </x:c>
      <x:c r="E251" s="15">
        <x:v>44733.6636310532</x:v>
      </x:c>
      <x:c r="F251" t="s">
        <x:v>97</x:v>
      </x:c>
      <x:c r="G251" s="6">
        <x:v>94.5797997177724</x:v>
      </x:c>
      <x:c r="H251" t="s">
        <x:v>95</x:v>
      </x:c>
      <x:c r="I251" s="6">
        <x:v>25.1786653846848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21.619</x:v>
      </x:c>
      <x:c r="S251" s="8">
        <x:v>69886.4008104465</x:v>
      </x:c>
      <x:c r="T251" s="12">
        <x:v>275874.58951683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44438</x:v>
      </x:c>
      <x:c r="B252" s="1">
        <x:v>44754.4639761921</x:v>
      </x:c>
      <x:c r="C252" s="6">
        <x:v>4.174244675</x:v>
      </x:c>
      <x:c r="D252" s="14" t="s">
        <x:v>92</x:v>
      </x:c>
      <x:c r="E252" s="15">
        <x:v>44733.6636310532</x:v>
      </x:c>
      <x:c r="F252" t="s">
        <x:v>97</x:v>
      </x:c>
      <x:c r="G252" s="6">
        <x:v>94.5524208174195</x:v>
      </x:c>
      <x:c r="H252" t="s">
        <x:v>95</x:v>
      </x:c>
      <x:c r="I252" s="6">
        <x:v>25.1725710647806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21.623</x:v>
      </x:c>
      <x:c r="S252" s="8">
        <x:v>69887.247940745</x:v>
      </x:c>
      <x:c r="T252" s="12">
        <x:v>275886.470711426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44447</x:v>
      </x:c>
      <x:c r="B253" s="1">
        <x:v>44754.4639873495</x:v>
      </x:c>
      <x:c r="C253" s="6">
        <x:v>4.190295365</x:v>
      </x:c>
      <x:c r="D253" s="14" t="s">
        <x:v>92</x:v>
      </x:c>
      <x:c r="E253" s="15">
        <x:v>44733.6636310532</x:v>
      </x:c>
      <x:c r="F253" t="s">
        <x:v>97</x:v>
      </x:c>
      <x:c r="G253" s="6">
        <x:v>94.5881139763688</x:v>
      </x:c>
      <x:c r="H253" t="s">
        <x:v>95</x:v>
      </x:c>
      <x:c r="I253" s="6">
        <x:v>25.1786653846848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21.618</x:v>
      </x:c>
      <x:c r="S253" s="8">
        <x:v>69882.2395647016</x:v>
      </x:c>
      <x:c r="T253" s="12">
        <x:v>275876.941170597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44450</x:v>
      </x:c>
      <x:c r="B254" s="1">
        <x:v>44754.4639990393</x:v>
      </x:c>
      <x:c r="C254" s="6">
        <x:v>4.20714373666667</x:v>
      </x:c>
      <x:c r="D254" s="14" t="s">
        <x:v>92</x:v>
      </x:c>
      <x:c r="E254" s="15">
        <x:v>44733.6636310532</x:v>
      </x:c>
      <x:c r="F254" t="s">
        <x:v>97</x:v>
      </x:c>
      <x:c r="G254" s="6">
        <x:v>94.6164909648452</x:v>
      </x:c>
      <x:c r="H254" t="s">
        <x:v>95</x:v>
      </x:c>
      <x:c r="I254" s="6">
        <x:v>25.1664767559337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21.616</x:v>
      </x:c>
      <x:c r="S254" s="8">
        <x:v>69885.0132253666</x:v>
      </x:c>
      <x:c r="T254" s="12">
        <x:v>275863.943088796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44459</x:v>
      </x:c>
      <x:c r="B255" s="1">
        <x:v>44754.4640107639</x:v>
      </x:c>
      <x:c r="C255" s="6">
        <x:v>4.22398364833333</x:v>
      </x:c>
      <x:c r="D255" s="14" t="s">
        <x:v>92</x:v>
      </x:c>
      <x:c r="E255" s="15">
        <x:v>44733.6636310532</x:v>
      </x:c>
      <x:c r="F255" t="s">
        <x:v>97</x:v>
      </x:c>
      <x:c r="G255" s="6">
        <x:v>94.5797997177724</x:v>
      </x:c>
      <x:c r="H255" t="s">
        <x:v>95</x:v>
      </x:c>
      <x:c r="I255" s="6">
        <x:v>25.1786653846848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21.619</x:v>
      </x:c>
      <x:c r="S255" s="8">
        <x:v>69888.9627476883</x:v>
      </x:c>
      <x:c r="T255" s="12">
        <x:v>275863.968260786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44463</x:v>
      </x:c>
      <x:c r="B256" s="1">
        <x:v>44754.4640225347</x:v>
      </x:c>
      <x:c r="C256" s="6">
        <x:v>4.24094490166667</x:v>
      </x:c>
      <x:c r="D256" s="14" t="s">
        <x:v>92</x:v>
      </x:c>
      <x:c r="E256" s="15">
        <x:v>44733.6636310532</x:v>
      </x:c>
      <x:c r="F256" t="s">
        <x:v>97</x:v>
      </x:c>
      <x:c r="G256" s="6">
        <x:v>94.5939855578228</x:v>
      </x:c>
      <x:c r="H256" t="s">
        <x:v>95</x:v>
      </x:c>
      <x:c r="I256" s="6">
        <x:v>25.1725710647806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21.618</x:v>
      </x:c>
      <x:c r="S256" s="8">
        <x:v>69882.4475180648</x:v>
      </x:c>
      <x:c r="T256" s="12">
        <x:v>275865.739073345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44470</x:v>
      </x:c>
      <x:c r="B257" s="1">
        <x:v>44754.4640336458</x:v>
      </x:c>
      <x:c r="C257" s="6">
        <x:v>4.25693076</x:v>
      </x:c>
      <x:c r="D257" s="14" t="s">
        <x:v>92</x:v>
      </x:c>
      <x:c r="E257" s="15">
        <x:v>44733.6636310532</x:v>
      </x:c>
      <x:c r="F257" t="s">
        <x:v>97</x:v>
      </x:c>
      <x:c r="G257" s="6">
        <x:v>94.6106178038941</x:v>
      </x:c>
      <x:c r="H257" t="s">
        <x:v>95</x:v>
      </x:c>
      <x:c r="I257" s="6">
        <x:v>25.1725710647806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21.616</x:v>
      </x:c>
      <x:c r="S257" s="8">
        <x:v>69874.2904517029</x:v>
      </x:c>
      <x:c r="T257" s="12">
        <x:v>275864.796291042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44474</x:v>
      </x:c>
      <x:c r="B258" s="1">
        <x:v>44754.4640453356</x:v>
      </x:c>
      <x:c r="C258" s="6">
        <x:v>4.27375965666667</x:v>
      </x:c>
      <x:c r="D258" s="14" t="s">
        <x:v>92</x:v>
      </x:c>
      <x:c r="E258" s="15">
        <x:v>44733.6636310532</x:v>
      </x:c>
      <x:c r="F258" t="s">
        <x:v>97</x:v>
      </x:c>
      <x:c r="G258" s="6">
        <x:v>94.6130621959594</x:v>
      </x:c>
      <x:c r="H258" t="s">
        <x:v>95</x:v>
      </x:c>
      <x:c r="I258" s="6">
        <x:v>25.1786653846848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21.615</x:v>
      </x:c>
      <x:c r="S258" s="8">
        <x:v>69875.62069558</x:v>
      </x:c>
      <x:c r="T258" s="12">
        <x:v>275861.835113944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44482</x:v>
      </x:c>
      <x:c r="B259" s="1">
        <x:v>44754.4640570255</x:v>
      </x:c>
      <x:c r="C259" s="6">
        <x:v>4.290600465</x:v>
      </x:c>
      <x:c r="D259" s="14" t="s">
        <x:v>92</x:v>
      </x:c>
      <x:c r="E259" s="15">
        <x:v>44733.6636310532</x:v>
      </x:c>
      <x:c r="F259" t="s">
        <x:v>97</x:v>
      </x:c>
      <x:c r="G259" s="6">
        <x:v>94.5797997177724</x:v>
      </x:c>
      <x:c r="H259" t="s">
        <x:v>95</x:v>
      </x:c>
      <x:c r="I259" s="6">
        <x:v>25.1786653846848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21.619</x:v>
      </x:c>
      <x:c r="S259" s="8">
        <x:v>69877.9678979744</x:v>
      </x:c>
      <x:c r="T259" s="12">
        <x:v>275857.344717061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44487</x:v>
      </x:c>
      <x:c r="B260" s="1">
        <x:v>44754.4640687153</x:v>
      </x:c>
      <x:c r="C260" s="6">
        <x:v>4.307416425</x:v>
      </x:c>
      <x:c r="D260" s="14" t="s">
        <x:v>92</x:v>
      </x:c>
      <x:c r="E260" s="15">
        <x:v>44733.6636310532</x:v>
      </x:c>
      <x:c r="F260" t="s">
        <x:v>97</x:v>
      </x:c>
      <x:c r="G260" s="6">
        <x:v>94.6047452153277</x:v>
      </x:c>
      <x:c r="H260" t="s">
        <x:v>95</x:v>
      </x:c>
      <x:c r="I260" s="6">
        <x:v>25.1786653846848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21.616</x:v>
      </x:c>
      <x:c r="S260" s="8">
        <x:v>69877.0452892313</x:v>
      </x:c>
      <x:c r="T260" s="12">
        <x:v>275851.429536078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44492</x:v>
      </x:c>
      <x:c r="B261" s="1">
        <x:v>44754.4640804051</x:v>
      </x:c>
      <x:c r="C261" s="6">
        <x:v>4.324258995</x:v>
      </x:c>
      <x:c r="D261" s="14" t="s">
        <x:v>92</x:v>
      </x:c>
      <x:c r="E261" s="15">
        <x:v>44733.6636310532</x:v>
      </x:c>
      <x:c r="F261" t="s">
        <x:v>97</x:v>
      </x:c>
      <x:c r="G261" s="6">
        <x:v>94.57735694081</x:v>
      </x:c>
      <x:c r="H261" t="s">
        <x:v>95</x:v>
      </x:c>
      <x:c r="I261" s="6">
        <x:v>25.1725710647806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21.62</x:v>
      </x:c>
      <x:c r="S261" s="8">
        <x:v>69867.1786161635</x:v>
      </x:c>
      <x:c r="T261" s="12">
        <x:v>275858.385577348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44496</x:v>
      </x:c>
      <x:c r="B262" s="1">
        <x:v>44754.4640914699</x:v>
      </x:c>
      <x:c r="C262" s="6">
        <x:v>4.34021988333333</x:v>
      </x:c>
      <x:c r="D262" s="14" t="s">
        <x:v>92</x:v>
      </x:c>
      <x:c r="E262" s="15">
        <x:v>44733.6636310532</x:v>
      </x:c>
      <x:c r="F262" t="s">
        <x:v>97</x:v>
      </x:c>
      <x:c r="G262" s="6">
        <x:v>94.5856707957514</x:v>
      </x:c>
      <x:c r="H262" t="s">
        <x:v>95</x:v>
      </x:c>
      <x:c r="I262" s="6">
        <x:v>25.1725710647806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21.619</x:v>
      </x:c>
      <x:c r="S262" s="8">
        <x:v>69875.9517135282</x:v>
      </x:c>
      <x:c r="T262" s="12">
        <x:v>275847.702034223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44503</x:v>
      </x:c>
      <x:c r="B263" s="1">
        <x:v>44754.464103125</x:v>
      </x:c>
      <x:c r="C263" s="6">
        <x:v>4.35701053333333</x:v>
      </x:c>
      <x:c r="D263" s="14" t="s">
        <x:v>92</x:v>
      </x:c>
      <x:c r="E263" s="15">
        <x:v>44733.6636310532</x:v>
      </x:c>
      <x:c r="F263" t="s">
        <x:v>97</x:v>
      </x:c>
      <x:c r="G263" s="6">
        <x:v>94.6213800842057</x:v>
      </x:c>
      <x:c r="H263" t="s">
        <x:v>95</x:v>
      </x:c>
      <x:c r="I263" s="6">
        <x:v>25.1786653846848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21.614</x:v>
      </x:c>
      <x:c r="S263" s="8">
        <x:v>69876.2231337261</x:v>
      </x:c>
      <x:c r="T263" s="12">
        <x:v>275853.750891314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44509</x:v>
      </x:c>
      <x:c r="B264" s="1">
        <x:v>44754.4641148495</x:v>
      </x:c>
      <x:c r="C264" s="6">
        <x:v>4.37387019333333</x:v>
      </x:c>
      <x:c r="D264" s="14" t="s">
        <x:v>92</x:v>
      </x:c>
      <x:c r="E264" s="15">
        <x:v>44733.6636310532</x:v>
      </x:c>
      <x:c r="F264" t="s">
        <x:v>97</x:v>
      </x:c>
      <x:c r="G264" s="6">
        <x:v>94.6106178038941</x:v>
      </x:c>
      <x:c r="H264" t="s">
        <x:v>95</x:v>
      </x:c>
      <x:c r="I264" s="6">
        <x:v>25.1725710647806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21.616</x:v>
      </x:c>
      <x:c r="S264" s="8">
        <x:v>69874.7365080358</x:v>
      </x:c>
      <x:c r="T264" s="12">
        <x:v>275849.847120006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44514</x:v>
      </x:c>
      <x:c r="B265" s="1">
        <x:v>44754.4641265046</x:v>
      </x:c>
      <x:c r="C265" s="6">
        <x:v>4.390654905</x:v>
      </x:c>
      <x:c r="D265" s="14" t="s">
        <x:v>92</x:v>
      </x:c>
      <x:c r="E265" s="15">
        <x:v>44733.6636310532</x:v>
      </x:c>
      <x:c r="F265" t="s">
        <x:v>97</x:v>
      </x:c>
      <x:c r="G265" s="6">
        <x:v>94.6189352881633</x:v>
      </x:c>
      <x:c r="H265" t="s">
        <x:v>95</x:v>
      </x:c>
      <x:c r="I265" s="6">
        <x:v>25.1725710647806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21.615</x:v>
      </x:c>
      <x:c r="S265" s="8">
        <x:v>69872.6145418303</x:v>
      </x:c>
      <x:c r="T265" s="12">
        <x:v>275848.629519139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44523</x:v>
      </x:c>
      <x:c r="B266" s="1">
        <x:v>44754.4641381944</x:v>
      </x:c>
      <x:c r="C266" s="6">
        <x:v>4.40750288166667</x:v>
      </x:c>
      <x:c r="D266" s="14" t="s">
        <x:v>92</x:v>
      </x:c>
      <x:c r="E266" s="15">
        <x:v>44733.6636310532</x:v>
      </x:c>
      <x:c r="F266" t="s">
        <x:v>97</x:v>
      </x:c>
      <x:c r="G266" s="6">
        <x:v>94.5656163637881</x:v>
      </x:c>
      <x:c r="H266" t="s">
        <x:v>95</x:v>
      </x:c>
      <x:c r="I266" s="6">
        <x:v>25.1847597156484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21.62</x:v>
      </x:c>
      <x:c r="S266" s="8">
        <x:v>69862.5614268875</x:v>
      </x:c>
      <x:c r="T266" s="12">
        <x:v>275849.299067254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44526</x:v>
      </x:c>
      <x:c r="B267" s="1">
        <x:v>44754.4641493866</x:v>
      </x:c>
      <x:c r="C267" s="6">
        <x:v>4.42360483666667</x:v>
      </x:c>
      <x:c r="D267" s="14" t="s">
        <x:v>92</x:v>
      </x:c>
      <x:c r="E267" s="15">
        <x:v>44733.6636310532</x:v>
      </x:c>
      <x:c r="F267" t="s">
        <x:v>97</x:v>
      </x:c>
      <x:c r="G267" s="6">
        <x:v>94.6321445531311</x:v>
      </x:c>
      <x:c r="H267" t="s">
        <x:v>95</x:v>
      </x:c>
      <x:c r="I267" s="6">
        <x:v>25.1847597156484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21.612</x:v>
      </x:c>
      <x:c r="S267" s="8">
        <x:v>69865.4948156101</x:v>
      </x:c>
      <x:c r="T267" s="12">
        <x:v>275847.360084336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44533</x:v>
      </x:c>
      <x:c r="B268" s="1">
        <x:v>44754.4641610764</x:v>
      </x:c>
      <x:c r="C268" s="6">
        <x:v>4.44045849333333</x:v>
      </x:c>
      <x:c r="D268" s="14" t="s">
        <x:v>92</x:v>
      </x:c>
      <x:c r="E268" s="15">
        <x:v>44733.6636310532</x:v>
      </x:c>
      <x:c r="F268" t="s">
        <x:v>97</x:v>
      </x:c>
      <x:c r="G268" s="6">
        <x:v>94.6380185840807</x:v>
      </x:c>
      <x:c r="H268" t="s">
        <x:v>95</x:v>
      </x:c>
      <x:c r="I268" s="6">
        <x:v>25.1786653846848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21.612</x:v>
      </x:c>
      <x:c r="S268" s="8">
        <x:v>69861.3248130647</x:v>
      </x:c>
      <x:c r="T268" s="12">
        <x:v>275842.563177422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44539</x:v>
      </x:c>
      <x:c r="B269" s="1">
        <x:v>44754.4641727662</x:v>
      </x:c>
      <x:c r="C269" s="6">
        <x:v>4.45729745833333</x:v>
      </x:c>
      <x:c r="D269" s="14" t="s">
        <x:v>92</x:v>
      </x:c>
      <x:c r="E269" s="15">
        <x:v>44733.6636310532</x:v>
      </x:c>
      <x:c r="F269" t="s">
        <x:v>97</x:v>
      </x:c>
      <x:c r="G269" s="6">
        <x:v>94.6213800842057</x:v>
      </x:c>
      <x:c r="H269" t="s">
        <x:v>95</x:v>
      </x:c>
      <x:c r="I269" s="6">
        <x:v>25.1786653846848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21.614</x:v>
      </x:c>
      <x:c r="S269" s="8">
        <x:v>69858.8672941456</x:v>
      </x:c>
      <x:c r="T269" s="12">
        <x:v>275844.329428401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44546</x:v>
      </x:c>
      <x:c r="B270" s="1">
        <x:v>44754.4641844907</x:v>
      </x:c>
      <x:c r="C270" s="6">
        <x:v>4.474149935</x:v>
      </x:c>
      <x:c r="D270" s="14" t="s">
        <x:v>92</x:v>
      </x:c>
      <x:c r="E270" s="15">
        <x:v>44733.6636310532</x:v>
      </x:c>
      <x:c r="F270" t="s">
        <x:v>97</x:v>
      </x:c>
      <x:c r="G270" s="6">
        <x:v>94.6213800842057</x:v>
      </x:c>
      <x:c r="H270" t="s">
        <x:v>95</x:v>
      </x:c>
      <x:c r="I270" s="6">
        <x:v>25.1786653846848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21.614</x:v>
      </x:c>
      <x:c r="S270" s="8">
        <x:v>69855.1339119089</x:v>
      </x:c>
      <x:c r="T270" s="12">
        <x:v>275843.394029612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44554</x:v>
      </x:c>
      <x:c r="B271" s="1">
        <x:v>44754.4641961806</x:v>
      </x:c>
      <x:c r="C271" s="6">
        <x:v>4.49098982333333</x:v>
      </x:c>
      <x:c r="D271" s="14" t="s">
        <x:v>92</x:v>
      </x:c>
      <x:c r="E271" s="15">
        <x:v>44733.6636310532</x:v>
      </x:c>
      <x:c r="F271" t="s">
        <x:v>97</x:v>
      </x:c>
      <x:c r="G271" s="6">
        <x:v>94.6629831443711</x:v>
      </x:c>
      <x:c r="H271" t="s">
        <x:v>95</x:v>
      </x:c>
      <x:c r="I271" s="6">
        <x:v>25.1786653846848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21.609</x:v>
      </x:c>
      <x:c r="S271" s="8">
        <x:v>69858.1112995765</x:v>
      </x:c>
      <x:c r="T271" s="12">
        <x:v>275848.304936248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44558</x:v>
      </x:c>
      <x:c r="B272" s="1">
        <x:v>44754.4642072569</x:v>
      </x:c>
      <x:c r="C272" s="6">
        <x:v>4.50694411666667</x:v>
      </x:c>
      <x:c r="D272" s="14" t="s">
        <x:v>92</x:v>
      </x:c>
      <x:c r="E272" s="15">
        <x:v>44733.6636310532</x:v>
      </x:c>
      <x:c r="F272" t="s">
        <x:v>97</x:v>
      </x:c>
      <x:c r="G272" s="6">
        <x:v>94.6571076018452</x:v>
      </x:c>
      <x:c r="H272" t="s">
        <x:v>95</x:v>
      </x:c>
      <x:c r="I272" s="6">
        <x:v>25.1847597156484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21.609</x:v>
      </x:c>
      <x:c r="S272" s="8">
        <x:v>69857.2173581939</x:v>
      </x:c>
      <x:c r="T272" s="12">
        <x:v>275836.344361985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44566</x:v>
      </x:c>
      <x:c r="B273" s="1">
        <x:v>44754.4642189005</x:v>
      </x:c>
      <x:c r="C273" s="6">
        <x:v>4.523733645</x:v>
      </x:c>
      <x:c r="D273" s="14" t="s">
        <x:v>92</x:v>
      </x:c>
      <x:c r="E273" s="15">
        <x:v>44733.6636310532</x:v>
      </x:c>
      <x:c r="F273" t="s">
        <x:v>97</x:v>
      </x:c>
      <x:c r="G273" s="6">
        <x:v>94.6238253530019</x:v>
      </x:c>
      <x:c r="H273" t="s">
        <x:v>95</x:v>
      </x:c>
      <x:c r="I273" s="6">
        <x:v>25.1847597156484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21.613</x:v>
      </x:c>
      <x:c r="S273" s="8">
        <x:v>69855.5143084175</x:v>
      </x:c>
      <x:c r="T273" s="12">
        <x:v>275845.011903877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44569</x:v>
      </x:c>
      <x:c r="B274" s="1">
        <x:v>44754.4642306366</x:v>
      </x:c>
      <x:c r="C274" s="6">
        <x:v>4.54059812166667</x:v>
      </x:c>
      <x:c r="D274" s="14" t="s">
        <x:v>92</x:v>
      </x:c>
      <x:c r="E274" s="15">
        <x:v>44733.6636310532</x:v>
      </x:c>
      <x:c r="F274" t="s">
        <x:v>97</x:v>
      </x:c>
      <x:c r="G274" s="6">
        <x:v>94.6546607160308</x:v>
      </x:c>
      <x:c r="H274" t="s">
        <x:v>95</x:v>
      </x:c>
      <x:c r="I274" s="6">
        <x:v>25.1786653846848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21.61</x:v>
      </x:c>
      <x:c r="S274" s="8">
        <x:v>69852.9275297737</x:v>
      </x:c>
      <x:c r="T274" s="12">
        <x:v>275837.566618671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44575</x:v>
      </x:c>
      <x:c r="B275" s="1">
        <x:v>44754.4642423264</x:v>
      </x:c>
      <x:c r="C275" s="6">
        <x:v>4.55746293833333</x:v>
      </x:c>
      <x:c r="D275" s="14" t="s">
        <x:v>92</x:v>
      </x:c>
      <x:c r="E275" s="15">
        <x:v>44733.6636310532</x:v>
      </x:c>
      <x:c r="F275" t="s">
        <x:v>97</x:v>
      </x:c>
      <x:c r="G275" s="6">
        <x:v>94.5988731990543</x:v>
      </x:c>
      <x:c r="H275" t="s">
        <x:v>95</x:v>
      </x:c>
      <x:c r="I275" s="6">
        <x:v>25.1847597156484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21.616</x:v>
      </x:c>
      <x:c r="S275" s="8">
        <x:v>69848.0515156776</x:v>
      </x:c>
      <x:c r="T275" s="12">
        <x:v>275839.37991911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44584</x:v>
      </x:c>
      <x:c r="B276" s="1">
        <x:v>44754.4642540162</x:v>
      </x:c>
      <x:c r="C276" s="6">
        <x:v>4.57429028333333</x:v>
      </x:c>
      <x:c r="D276" s="14" t="s">
        <x:v>92</x:v>
      </x:c>
      <x:c r="E276" s="15">
        <x:v>44733.6636310532</x:v>
      </x:c>
      <x:c r="F276" t="s">
        <x:v>97</x:v>
      </x:c>
      <x:c r="G276" s="6">
        <x:v>94.6355729798426</x:v>
      </x:c>
      <x:c r="H276" t="s">
        <x:v>95</x:v>
      </x:c>
      <x:c r="I276" s="6">
        <x:v>25.1725710647806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21.613</x:v>
      </x:c>
      <x:c r="S276" s="8">
        <x:v>69846.5073013598</x:v>
      </x:c>
      <x:c r="T276" s="12">
        <x:v>275839.436969054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44589</x:v>
      </x:c>
      <x:c r="B277" s="1">
        <x:v>44754.4642651273</x:v>
      </x:c>
      <x:c r="C277" s="6">
        <x:v>4.59029008</x:v>
      </x:c>
      <x:c r="D277" s="14" t="s">
        <x:v>92</x:v>
      </x:c>
      <x:c r="E277" s="15">
        <x:v>44733.6636310532</x:v>
      </x:c>
      <x:c r="F277" t="s">
        <x:v>97</x:v>
      </x:c>
      <x:c r="G277" s="6">
        <x:v>94.646339195979</x:v>
      </x:c>
      <x:c r="H277" t="s">
        <x:v>95</x:v>
      </x:c>
      <x:c r="I277" s="6">
        <x:v>25.1786653846848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21.611</x:v>
      </x:c>
      <x:c r="S277" s="8">
        <x:v>69842.551784989</x:v>
      </x:c>
      <x:c r="T277" s="12">
        <x:v>275824.796994331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44595</x:v>
      </x:c>
      <x:c r="B278" s="1">
        <x:v>44754.4642768171</x:v>
      </x:c>
      <x:c r="C278" s="6">
        <x:v>4.60712569333333</x:v>
      </x:c>
      <x:c r="D278" s="14" t="s">
        <x:v>92</x:v>
      </x:c>
      <x:c r="E278" s="15">
        <x:v>44733.6636310532</x:v>
      </x:c>
      <x:c r="F278" t="s">
        <x:v>97</x:v>
      </x:c>
      <x:c r="G278" s="6">
        <x:v>94.6130621959594</x:v>
      </x:c>
      <x:c r="H278" t="s">
        <x:v>95</x:v>
      </x:c>
      <x:c r="I278" s="6">
        <x:v>25.1786653846848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21.615</x:v>
      </x:c>
      <x:c r="S278" s="8">
        <x:v>69838.3429074413</x:v>
      </x:c>
      <x:c r="T278" s="12">
        <x:v>275817.278805597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44601</x:v>
      </x:c>
      <x:c r="B279" s="1">
        <x:v>44754.4642885417</x:v>
      </x:c>
      <x:c r="C279" s="6">
        <x:v>4.62401084833333</x:v>
      </x:c>
      <x:c r="D279" s="14" t="s">
        <x:v>92</x:v>
      </x:c>
      <x:c r="E279" s="15">
        <x:v>44733.6636310532</x:v>
      </x:c>
      <x:c r="F279" t="s">
        <x:v>97</x:v>
      </x:c>
      <x:c r="G279" s="6">
        <x:v>94.6546607160308</x:v>
      </x:c>
      <x:c r="H279" t="s">
        <x:v>95</x:v>
      </x:c>
      <x:c r="I279" s="6">
        <x:v>25.1786653846848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21.61</x:v>
      </x:c>
      <x:c r="S279" s="8">
        <x:v>69833.3960424152</x:v>
      </x:c>
      <x:c r="T279" s="12">
        <x:v>275823.877226036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44609</x:v>
      </x:c>
      <x:c r="B280" s="1">
        <x:v>44754.4643002315</x:v>
      </x:c>
      <x:c r="C280" s="6">
        <x:v>4.64085472833333</x:v>
      </x:c>
      <x:c r="D280" s="14" t="s">
        <x:v>92</x:v>
      </x:c>
      <x:c r="E280" s="15">
        <x:v>44733.6636310532</x:v>
      </x:c>
      <x:c r="F280" t="s">
        <x:v>97</x:v>
      </x:c>
      <x:c r="G280" s="6">
        <x:v>94.6879558804711</x:v>
      </x:c>
      <x:c r="H280" t="s">
        <x:v>95</x:v>
      </x:c>
      <x:c r="I280" s="6">
        <x:v>25.1786653846848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21.606</x:v>
      </x:c>
      <x:c r="S280" s="8">
        <x:v>69836.7715305004</x:v>
      </x:c>
      <x:c r="T280" s="12">
        <x:v>275823.700240747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44610</x:v>
      </x:c>
      <x:c r="B281" s="1">
        <x:v>44754.4643113773</x:v>
      </x:c>
      <x:c r="C281" s="6">
        <x:v>4.65690529666667</x:v>
      </x:c>
      <x:c r="D281" s="14" t="s">
        <x:v>92</x:v>
      </x:c>
      <x:c r="E281" s="15">
        <x:v>44733.6636310532</x:v>
      </x:c>
      <x:c r="F281" t="s">
        <x:v>97</x:v>
      </x:c>
      <x:c r="G281" s="6">
        <x:v>94.6796307264563</x:v>
      </x:c>
      <x:c r="H281" t="s">
        <x:v>95</x:v>
      </x:c>
      <x:c r="I281" s="6">
        <x:v>25.1786653846848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21.607</x:v>
      </x:c>
      <x:c r="S281" s="8">
        <x:v>69840.2230145928</x:v>
      </x:c>
      <x:c r="T281" s="12">
        <x:v>275826.833928353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44621</x:v>
      </x:c>
      <x:c r="B282" s="1">
        <x:v>44754.4643230671</x:v>
      </x:c>
      <x:c r="C282" s="6">
        <x:v>4.67373497</x:v>
      </x:c>
      <x:c r="D282" s="14" t="s">
        <x:v>92</x:v>
      </x:c>
      <x:c r="E282" s="15">
        <x:v>44733.6636310532</x:v>
      </x:c>
      <x:c r="F282" t="s">
        <x:v>97</x:v>
      </x:c>
      <x:c r="G282" s="6">
        <x:v>94.646339195979</x:v>
      </x:c>
      <x:c r="H282" t="s">
        <x:v>95</x:v>
      </x:c>
      <x:c r="I282" s="6">
        <x:v>25.1786653846848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21.611</x:v>
      </x:c>
      <x:c r="S282" s="8">
        <x:v>69836.9458837075</x:v>
      </x:c>
      <x:c r="T282" s="12">
        <x:v>275829.071399669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44626</x:v>
      </x:c>
      <x:c r="B283" s="1">
        <x:v>44754.4643347222</x:v>
      </x:c>
      <x:c r="C283" s="6">
        <x:v>4.69052144333333</x:v>
      </x:c>
      <x:c r="D283" s="14" t="s">
        <x:v>92</x:v>
      </x:c>
      <x:c r="E283" s="15">
        <x:v>44733.6636310532</x:v>
      </x:c>
      <x:c r="F283" t="s">
        <x:v>97</x:v>
      </x:c>
      <x:c r="G283" s="6">
        <x:v>94.6796307264563</x:v>
      </x:c>
      <x:c r="H283" t="s">
        <x:v>95</x:v>
      </x:c>
      <x:c r="I283" s="6">
        <x:v>25.1786653846848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21.607</x:v>
      </x:c>
      <x:c r="S283" s="8">
        <x:v>69833.0174212652</x:v>
      </x:c>
      <x:c r="T283" s="12">
        <x:v>275821.244243707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44628</x:v>
      </x:c>
      <x:c r="B284" s="1">
        <x:v>44754.464346412</x:v>
      </x:c>
      <x:c r="C284" s="6">
        <x:v>4.70731484833333</x:v>
      </x:c>
      <x:c r="D284" s="14" t="s">
        <x:v>92</x:v>
      </x:c>
      <x:c r="E284" s="15">
        <x:v>44733.6636310532</x:v>
      </x:c>
      <x:c r="F284" t="s">
        <x:v>97</x:v>
      </x:c>
      <x:c r="G284" s="6">
        <x:v>94.6713064811347</x:v>
      </x:c>
      <x:c r="H284" t="s">
        <x:v>95</x:v>
      </x:c>
      <x:c r="I284" s="6">
        <x:v>25.1786653846848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21.608</x:v>
      </x:c>
      <x:c r="S284" s="8">
        <x:v>69829.7306337942</x:v>
      </x:c>
      <x:c r="T284" s="12">
        <x:v>275811.990028681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44636</x:v>
      </x:c>
      <x:c r="B285" s="1">
        <x:v>44754.4643581366</x:v>
      </x:c>
      <x:c r="C285" s="6">
        <x:v>4.724207495</x:v>
      </x:c>
      <x:c r="D285" s="14" t="s">
        <x:v>92</x:v>
      </x:c>
      <x:c r="E285" s="15">
        <x:v>44733.6636310532</x:v>
      </x:c>
      <x:c r="F285" t="s">
        <x:v>97</x:v>
      </x:c>
      <x:c r="G285" s="6">
        <x:v>94.6737541759417</x:v>
      </x:c>
      <x:c r="H285" t="s">
        <x:v>95</x:v>
      </x:c>
      <x:c r="I285" s="6">
        <x:v>25.1847597156484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21.607</x:v>
      </x:c>
      <x:c r="S285" s="8">
        <x:v>69835.6319141608</x:v>
      </x:c>
      <x:c r="T285" s="12">
        <x:v>275823.652412811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44645</x:v>
      </x:c>
      <x:c r="B286" s="1">
        <x:v>44754.464369294</x:v>
      </x:c>
      <x:c r="C286" s="6">
        <x:v>4.740254185</x:v>
      </x:c>
      <x:c r="D286" s="14" t="s">
        <x:v>92</x:v>
      </x:c>
      <x:c r="E286" s="15">
        <x:v>44733.6636310532</x:v>
      </x:c>
      <x:c r="F286" t="s">
        <x:v>97</x:v>
      </x:c>
      <x:c r="G286" s="6">
        <x:v>94.6904043845935</x:v>
      </x:c>
      <x:c r="H286" t="s">
        <x:v>95</x:v>
      </x:c>
      <x:c r="I286" s="6">
        <x:v>25.1847597156484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21.605</x:v>
      </x:c>
      <x:c r="S286" s="8">
        <x:v>69835.6230838665</x:v>
      </x:c>
      <x:c r="T286" s="12">
        <x:v>275832.865159854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44646</x:v>
      </x:c>
      <x:c r="B287" s="1">
        <x:v>44754.4643809838</x:v>
      </x:c>
      <x:c r="C287" s="6">
        <x:v>4.757091915</x:v>
      </x:c>
      <x:c r="D287" s="14" t="s">
        <x:v>92</x:v>
      </x:c>
      <x:c r="E287" s="15">
        <x:v>44733.6636310532</x:v>
      </x:c>
      <x:c r="F287" t="s">
        <x:v>97</x:v>
      </x:c>
      <x:c r="G287" s="6">
        <x:v>94.6654304346415</x:v>
      </x:c>
      <x:c r="H287" t="s">
        <x:v>95</x:v>
      </x:c>
      <x:c r="I287" s="6">
        <x:v>25.1847597156484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21.608</x:v>
      </x:c>
      <x:c r="S287" s="8">
        <x:v>69835.503733698</x:v>
      </x:c>
      <x:c r="T287" s="12">
        <x:v>275839.145912249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44655</x:v>
      </x:c>
      <x:c r="B288" s="1">
        <x:v>44754.4643927431</x:v>
      </x:c>
      <x:c r="C288" s="6">
        <x:v>4.77405981</x:v>
      </x:c>
      <x:c r="D288" s="14" t="s">
        <x:v>92</x:v>
      </x:c>
      <x:c r="E288" s="15">
        <x:v>44733.6636310532</x:v>
      </x:c>
      <x:c r="F288" t="s">
        <x:v>97</x:v>
      </x:c>
      <x:c r="G288" s="6">
        <x:v>94.6546607160308</x:v>
      </x:c>
      <x:c r="H288" t="s">
        <x:v>95</x:v>
      </x:c>
      <x:c r="I288" s="6">
        <x:v>25.1786653846848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21.61</x:v>
      </x:c>
      <x:c r="S288" s="8">
        <x:v>69830.8668132446</x:v>
      </x:c>
      <x:c r="T288" s="12">
        <x:v>275825.20100745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44663</x:v>
      </x:c>
      <x:c r="B289" s="1">
        <x:v>44754.4644044329</x:v>
      </x:c>
      <x:c r="C289" s="6">
        <x:v>4.79089467833333</x:v>
      </x:c>
      <x:c r="D289" s="14" t="s">
        <x:v>92</x:v>
      </x:c>
      <x:c r="E289" s="15">
        <x:v>44733.6636310532</x:v>
      </x:c>
      <x:c r="F289" t="s">
        <x:v>97</x:v>
      </x:c>
      <x:c r="G289" s="6">
        <x:v>94.6713064811347</x:v>
      </x:c>
      <x:c r="H289" t="s">
        <x:v>95</x:v>
      </x:c>
      <x:c r="I289" s="6">
        <x:v>25.1786653846848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21.608</x:v>
      </x:c>
      <x:c r="S289" s="8">
        <x:v>69827.5031401936</x:v>
      </x:c>
      <x:c r="T289" s="12">
        <x:v>275819.061245251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44669</x:v>
      </x:c>
      <x:c r="B290" s="1">
        <x:v>44754.464415625</x:v>
      </x:c>
      <x:c r="C290" s="6">
        <x:v>4.80699004</x:v>
      </x:c>
      <x:c r="D290" s="14" t="s">
        <x:v>92</x:v>
      </x:c>
      <x:c r="E290" s="15">
        <x:v>44733.6636310532</x:v>
      </x:c>
      <x:c r="F290" t="s">
        <x:v>97</x:v>
      </x:c>
      <x:c r="G290" s="6">
        <x:v>94.7021600748737</x:v>
      </x:c>
      <x:c r="H290" t="s">
        <x:v>95</x:v>
      </x:c>
      <x:c r="I290" s="6">
        <x:v>25.1725710647806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21.605</x:v>
      </x:c>
      <x:c r="S290" s="8">
        <x:v>69821.4213278097</x:v>
      </x:c>
      <x:c r="T290" s="12">
        <x:v>275802.842145559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44675</x:v>
      </x:c>
      <x:c r="B291" s="1">
        <x:v>44754.4644273495</x:v>
      </x:c>
      <x:c r="C291" s="6">
        <x:v>4.823874145</x:v>
      </x:c>
      <x:c r="D291" s="14" t="s">
        <x:v>92</x:v>
      </x:c>
      <x:c r="E291" s="15">
        <x:v>44733.6636310532</x:v>
      </x:c>
      <x:c r="F291" t="s">
        <x:v>97</x:v>
      </x:c>
      <x:c r="G291" s="6">
        <x:v>94.6629831443711</x:v>
      </x:c>
      <x:c r="H291" t="s">
        <x:v>95</x:v>
      </x:c>
      <x:c r="I291" s="6">
        <x:v>25.1786653846848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21.609</x:v>
      </x:c>
      <x:c r="S291" s="8">
        <x:v>69825.4041363453</x:v>
      </x:c>
      <x:c r="T291" s="12">
        <x:v>275810.167527906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44676</x:v>
      </x:c>
      <x:c r="B292" s="1">
        <x:v>44754.4644390394</x:v>
      </x:c>
      <x:c r="C292" s="6">
        <x:v>4.84071206</x:v>
      </x:c>
      <x:c r="D292" s="14" t="s">
        <x:v>92</x:v>
      </x:c>
      <x:c r="E292" s="15">
        <x:v>44733.6636310532</x:v>
      </x:c>
      <x:c r="F292" t="s">
        <x:v>97</x:v>
      </x:c>
      <x:c r="G292" s="6">
        <x:v>94.6879558804711</x:v>
      </x:c>
      <x:c r="H292" t="s">
        <x:v>95</x:v>
      </x:c>
      <x:c r="I292" s="6">
        <x:v>25.1786653846848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21.606</x:v>
      </x:c>
      <x:c r="S292" s="8">
        <x:v>69819.5497856315</x:v>
      </x:c>
      <x:c r="T292" s="12">
        <x:v>275814.687374164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44683</x:v>
      </x:c>
      <x:c r="B293" s="1">
        <x:v>44754.4644506944</x:v>
      </x:c>
      <x:c r="C293" s="6">
        <x:v>4.85751910666667</x:v>
      </x:c>
      <x:c r="D293" s="14" t="s">
        <x:v>92</x:v>
      </x:c>
      <x:c r="E293" s="15">
        <x:v>44733.6636310532</x:v>
      </x:c>
      <x:c r="F293" t="s">
        <x:v>97</x:v>
      </x:c>
      <x:c r="G293" s="6">
        <x:v>94.6904043845935</x:v>
      </x:c>
      <x:c r="H293" t="s">
        <x:v>95</x:v>
      </x:c>
      <x:c r="I293" s="6">
        <x:v>25.1847597156484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21.605</x:v>
      </x:c>
      <x:c r="S293" s="8">
        <x:v>69816.2540217589</x:v>
      </x:c>
      <x:c r="T293" s="12">
        <x:v>275805.192709184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44690</x:v>
      </x:c>
      <x:c r="B294" s="1">
        <x:v>44754.4644623843</x:v>
      </x:c>
      <x:c r="C294" s="6">
        <x:v>4.87434079666667</x:v>
      </x:c>
      <x:c r="D294" s="14" t="s">
        <x:v>92</x:v>
      </x:c>
      <x:c r="E294" s="15">
        <x:v>44733.6636310532</x:v>
      </x:c>
      <x:c r="F294" t="s">
        <x:v>97</x:v>
      </x:c>
      <x:c r="G294" s="6">
        <x:v>94.7046089151195</x:v>
      </x:c>
      <x:c r="H294" t="s">
        <x:v>95</x:v>
      </x:c>
      <x:c r="I294" s="6">
        <x:v>25.1786653846848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21.604</x:v>
      </x:c>
      <x:c r="S294" s="8">
        <x:v>69819.0635520183</x:v>
      </x:c>
      <x:c r="T294" s="12">
        <x:v>275824.247412788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44697</x:v>
      </x:c>
      <x:c r="B295" s="1">
        <x:v>44754.4644735764</x:v>
      </x:c>
      <x:c r="C295" s="6">
        <x:v>4.89041893666667</x:v>
      </x:c>
      <x:c r="D295" s="14" t="s">
        <x:v>92</x:v>
      </x:c>
      <x:c r="E295" s="15">
        <x:v>44733.6636310532</x:v>
      </x:c>
      <x:c r="F295" t="s">
        <x:v>97</x:v>
      </x:c>
      <x:c r="G295" s="6">
        <x:v>94.6962819433138</x:v>
      </x:c>
      <x:c r="H295" t="s">
        <x:v>95</x:v>
      </x:c>
      <x:c r="I295" s="6">
        <x:v>25.1786653846848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21.605</x:v>
      </x:c>
      <x:c r="S295" s="8">
        <x:v>69818.3423165195</x:v>
      </x:c>
      <x:c r="T295" s="12">
        <x:v>275811.678882063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44704</x:v>
      </x:c>
      <x:c r="B296" s="1">
        <x:v>44754.4644852662</x:v>
      </x:c>
      <x:c r="C296" s="6">
        <x:v>4.907260335</x:v>
      </x:c>
      <x:c r="D296" s="14" t="s">
        <x:v>92</x:v>
      </x:c>
      <x:c r="E296" s="15">
        <x:v>44733.6636310532</x:v>
      </x:c>
      <x:c r="F296" t="s">
        <x:v>97</x:v>
      </x:c>
      <x:c r="G296" s="6">
        <x:v>94.6796307264563</x:v>
      </x:c>
      <x:c r="H296" t="s">
        <x:v>95</x:v>
      </x:c>
      <x:c r="I296" s="6">
        <x:v>25.1786653846848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21.607</x:v>
      </x:c>
      <x:c r="S296" s="8">
        <x:v>69817.439764049</x:v>
      </x:c>
      <x:c r="T296" s="12">
        <x:v>275794.952437755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44708</x:v>
      </x:c>
      <x:c r="B297" s="1">
        <x:v>44754.464496956</x:v>
      </x:c>
      <x:c r="C297" s="6">
        <x:v>4.92414110333333</x:v>
      </x:c>
      <x:c r="D297" s="14" t="s">
        <x:v>92</x:v>
      </x:c>
      <x:c r="E297" s="15">
        <x:v>44733.6636310532</x:v>
      </x:c>
      <x:c r="F297" t="s">
        <x:v>97</x:v>
      </x:c>
      <x:c r="G297" s="6">
        <x:v>94.6904043845935</x:v>
      </x:c>
      <x:c r="H297" t="s">
        <x:v>95</x:v>
      </x:c>
      <x:c r="I297" s="6">
        <x:v>25.1847597156484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21.605</x:v>
      </x:c>
      <x:c r="S297" s="8">
        <x:v>69817.4687252915</x:v>
      </x:c>
      <x:c r="T297" s="12">
        <x:v>275815.537518405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44713</x:v>
      </x:c>
      <x:c r="B298" s="1">
        <x:v>44754.4645081019</x:v>
      </x:c>
      <x:c r="C298" s="6">
        <x:v>4.94019551166667</x:v>
      </x:c>
      <x:c r="D298" s="14" t="s">
        <x:v>92</x:v>
      </x:c>
      <x:c r="E298" s="15">
        <x:v>44733.6636310532</x:v>
      </x:c>
      <x:c r="F298" t="s">
        <x:v>97</x:v>
      </x:c>
      <x:c r="G298" s="6">
        <x:v>94.7129367960231</x:v>
      </x:c>
      <x:c r="H298" t="s">
        <x:v>95</x:v>
      </x:c>
      <x:c r="I298" s="6">
        <x:v>25.1786653846848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21.603</x:v>
      </x:c>
      <x:c r="S298" s="8">
        <x:v>69808.0283173489</x:v>
      </x:c>
      <x:c r="T298" s="12">
        <x:v>275803.82580241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44723</x:v>
      </x:c>
      <x:c r="B299" s="1">
        <x:v>44754.4645199074</x:v>
      </x:c>
      <x:c r="C299" s="6">
        <x:v>4.95715596333333</x:v>
      </x:c>
      <x:c r="D299" s="14" t="s">
        <x:v>92</x:v>
      </x:c>
      <x:c r="E299" s="15">
        <x:v>44733.6636310532</x:v>
      </x:c>
      <x:c r="F299" t="s">
        <x:v>97</x:v>
      </x:c>
      <x:c r="G299" s="6">
        <x:v>94.7379258946716</x:v>
      </x:c>
      <x:c r="H299" t="s">
        <x:v>95</x:v>
      </x:c>
      <x:c r="I299" s="6">
        <x:v>25.1786653846848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</x:v>
      </x:c>
      <x:c r="S299" s="8">
        <x:v>69813.2351592495</x:v>
      </x:c>
      <x:c r="T299" s="12">
        <x:v>275808.555122003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44729</x:v>
      </x:c>
      <x:c r="B300" s="1">
        <x:v>44754.4645316319</x:v>
      </x:c>
      <x:c r="C300" s="6">
        <x:v>4.97405518833333</x:v>
      </x:c>
      <x:c r="D300" s="14" t="s">
        <x:v>92</x:v>
      </x:c>
      <x:c r="E300" s="15">
        <x:v>44733.6636310532</x:v>
      </x:c>
      <x:c r="F300" t="s">
        <x:v>97</x:v>
      </x:c>
      <x:c r="G300" s="6">
        <x:v>94.7295952856641</x:v>
      </x:c>
      <x:c r="H300" t="s">
        <x:v>95</x:v>
      </x:c>
      <x:c r="I300" s="6">
        <x:v>25.1786653846848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21.601</x:v>
      </x:c>
      <x:c r="S300" s="8">
        <x:v>69807.7699737213</x:v>
      </x:c>
      <x:c r="T300" s="12">
        <x:v>275804.699220479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44735</x:v>
      </x:c>
      <x:c r="B301" s="1">
        <x:v>44754.4645433218</x:v>
      </x:c>
      <x:c r="C301" s="6">
        <x:v>4.99090663</x:v>
      </x:c>
      <x:c r="D301" s="14" t="s">
        <x:v>92</x:v>
      </x:c>
      <x:c r="E301" s="15">
        <x:v>44733.6636310532</x:v>
      </x:c>
      <x:c r="F301" t="s">
        <x:v>97</x:v>
      </x:c>
      <x:c r="G301" s="6">
        <x:v>94.6962819433138</x:v>
      </x:c>
      <x:c r="H301" t="s">
        <x:v>95</x:v>
      </x:c>
      <x:c r="I301" s="6">
        <x:v>25.1786653846848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21.605</x:v>
      </x:c>
      <x:c r="S301" s="8">
        <x:v>69806.8191022837</x:v>
      </x:c>
      <x:c r="T301" s="12">
        <x:v>275800.298826975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44736</x:v>
      </x:c>
      <x:c r="B302" s="1">
        <x:v>44754.4645544329</x:v>
      </x:c>
      <x:c r="C302" s="6">
        <x:v>5.00689975333333</x:v>
      </x:c>
      <x:c r="D302" s="14" t="s">
        <x:v>92</x:v>
      </x:c>
      <x:c r="E302" s="15">
        <x:v>44733.6636310532</x:v>
      </x:c>
      <x:c r="F302" t="s">
        <x:v>97</x:v>
      </x:c>
      <x:c r="G302" s="6">
        <x:v>94.6820788258808</x:v>
      </x:c>
      <x:c r="H302" t="s">
        <x:v>95</x:v>
      </x:c>
      <x:c r="I302" s="6">
        <x:v>25.1847597156484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21.606</x:v>
      </x:c>
      <x:c r="S302" s="8">
        <x:v>69811.6264478579</x:v>
      </x:c>
      <x:c r="T302" s="12">
        <x:v>275798.087399646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44747</x:v>
      </x:c>
      <x:c r="B303" s="1">
        <x:v>44754.464566169</x:v>
      </x:c>
      <x:c r="C303" s="6">
        <x:v>5.02376415</x:v>
      </x:c>
      <x:c r="D303" s="14" t="s">
        <x:v>92</x:v>
      </x:c>
      <x:c r="E303" s="15">
        <x:v>44733.6636310532</x:v>
      </x:c>
      <x:c r="F303" t="s">
        <x:v>97</x:v>
      </x:c>
      <x:c r="G303" s="6">
        <x:v>94.7237157098815</x:v>
      </x:c>
      <x:c r="H303" t="s">
        <x:v>95</x:v>
      </x:c>
      <x:c r="I303" s="6">
        <x:v>25.1847597156484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21.601</x:v>
      </x:c>
      <x:c r="S303" s="8">
        <x:v>69805.779564773</x:v>
      </x:c>
      <x:c r="T303" s="12">
        <x:v>275796.32595705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44752</x:v>
      </x:c>
      <x:c r="B304" s="1">
        <x:v>44754.4645778125</x:v>
      </x:c>
      <x:c r="C304" s="6">
        <x:v>5.04056487666667</x:v>
      </x:c>
      <x:c r="D304" s="14" t="s">
        <x:v>92</x:v>
      </x:c>
      <x:c r="E304" s="15">
        <x:v>44733.6636310532</x:v>
      </x:c>
      <x:c r="F304" t="s">
        <x:v>97</x:v>
      </x:c>
      <x:c r="G304" s="6">
        <x:v>94.6962819433138</x:v>
      </x:c>
      <x:c r="H304" t="s">
        <x:v>95</x:v>
      </x:c>
      <x:c r="I304" s="6">
        <x:v>25.1786653846848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21.605</x:v>
      </x:c>
      <x:c r="S304" s="8">
        <x:v>69803.6426425759</x:v>
      </x:c>
      <x:c r="T304" s="12">
        <x:v>275796.951865048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44759</x:v>
      </x:c>
      <x:c r="B305" s="1">
        <x:v>44754.4645895486</x:v>
      </x:c>
      <x:c r="C305" s="6">
        <x:v>5.05742305</x:v>
      </x:c>
      <x:c r="D305" s="14" t="s">
        <x:v>92</x:v>
      </x:c>
      <x:c r="E305" s="15">
        <x:v>44733.6636310532</x:v>
      </x:c>
      <x:c r="F305" t="s">
        <x:v>97</x:v>
      </x:c>
      <x:c r="G305" s="6">
        <x:v>94.642911211308</x:v>
      </x:c>
      <x:c r="H305" t="s">
        <x:v>95</x:v>
      </x:c>
      <x:c r="I305" s="6">
        <x:v>25.1908540576701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21.61</x:v>
      </x:c>
      <x:c r="S305" s="8">
        <x:v>69796.9239741855</x:v>
      </x:c>
      <x:c r="T305" s="12">
        <x:v>275808.714087849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44765</x:v>
      </x:c>
      <x:c r="B306" s="1">
        <x:v>44754.4646011574</x:v>
      </x:c>
      <x:c r="C306" s="6">
        <x:v>5.07416734166667</x:v>
      </x:c>
      <x:c r="D306" s="14" t="s">
        <x:v>92</x:v>
      </x:c>
      <x:c r="E306" s="15">
        <x:v>44733.6636310532</x:v>
      </x:c>
      <x:c r="F306" t="s">
        <x:v>97</x:v>
      </x:c>
      <x:c r="G306" s="6">
        <x:v>94.7487087525868</x:v>
      </x:c>
      <x:c r="H306" t="s">
        <x:v>95</x:v>
      </x:c>
      <x:c r="I306" s="6">
        <x:v>25.1847597156484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21.598</x:v>
      </x:c>
      <x:c r="S306" s="8">
        <x:v>69802.731841775</x:v>
      </x:c>
      <x:c r="T306" s="12">
        <x:v>275804.527722165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44771</x:v>
      </x:c>
      <x:c r="B307" s="1">
        <x:v>44754.4646128125</x:v>
      </x:c>
      <x:c r="C307" s="6">
        <x:v>5.09096935333333</x:v>
      </x:c>
      <x:c r="D307" s="14" t="s">
        <x:v>92</x:v>
      </x:c>
      <x:c r="E307" s="15">
        <x:v>44733.6636310532</x:v>
      </x:c>
      <x:c r="F307" t="s">
        <x:v>97</x:v>
      </x:c>
      <x:c r="G307" s="6">
        <x:v>94.7295952856641</x:v>
      </x:c>
      <x:c r="H307" t="s">
        <x:v>95</x:v>
      </x:c>
      <x:c r="I307" s="6">
        <x:v>25.1786653846848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21.601</x:v>
      </x:c>
      <x:c r="S307" s="8">
        <x:v>69794.1162998617</x:v>
      </x:c>
      <x:c r="T307" s="12">
        <x:v>275797.291008987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44773</x:v>
      </x:c>
      <x:c r="B308" s="1">
        <x:v>44754.4646239236</x:v>
      </x:c>
      <x:c r="C308" s="6">
        <x:v>5.106932715</x:v>
      </x:c>
      <x:c r="D308" s="14" t="s">
        <x:v>92</x:v>
      </x:c>
      <x:c r="E308" s="15">
        <x:v>44733.6636310532</x:v>
      </x:c>
      <x:c r="F308" t="s">
        <x:v>97</x:v>
      </x:c>
      <x:c r="G308" s="6">
        <x:v>94.698730852215</x:v>
      </x:c>
      <x:c r="H308" t="s">
        <x:v>95</x:v>
      </x:c>
      <x:c r="I308" s="6">
        <x:v>25.1847597156484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21.604</x:v>
      </x:c>
      <x:c r="S308" s="8">
        <x:v>69798.3145086421</x:v>
      </x:c>
      <x:c r="T308" s="12">
        <x:v>275792.092696684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44782</x:v>
      </x:c>
      <x:c r="B309" s="1">
        <x:v>44754.4646355671</x:v>
      </x:c>
      <x:c r="C309" s="6">
        <x:v>5.12372881166667</x:v>
      </x:c>
      <x:c r="D309" s="14" t="s">
        <x:v>92</x:v>
      </x:c>
      <x:c r="E309" s="15">
        <x:v>44733.6636310532</x:v>
      </x:c>
      <x:c r="F309" t="s">
        <x:v>97</x:v>
      </x:c>
      <x:c r="G309" s="6">
        <x:v>94.698730852215</x:v>
      </x:c>
      <x:c r="H309" t="s">
        <x:v>95</x:v>
      </x:c>
      <x:c r="I309" s="6">
        <x:v>25.1847597156484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21.604</x:v>
      </x:c>
      <x:c r="S309" s="8">
        <x:v>69798.306487094</x:v>
      </x:c>
      <x:c r="T309" s="12">
        <x:v>275791.018542373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44785</x:v>
      </x:c>
      <x:c r="B310" s="1">
        <x:v>44754.4646472569</x:v>
      </x:c>
      <x:c r="C310" s="6">
        <x:v>5.140542025</x:v>
      </x:c>
      <x:c r="D310" s="14" t="s">
        <x:v>92</x:v>
      </x:c>
      <x:c r="E310" s="15">
        <x:v>44733.6636310532</x:v>
      </x:c>
      <x:c r="F310" t="s">
        <x:v>97</x:v>
      </x:c>
      <x:c r="G310" s="6">
        <x:v>94.7428282365371</x:v>
      </x:c>
      <x:c r="H310" t="s">
        <x:v>95</x:v>
      </x:c>
      <x:c r="I310" s="6">
        <x:v>25.1908540576701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21.598</x:v>
      </x:c>
      <x:c r="S310" s="8">
        <x:v>69790.2414023437</x:v>
      </x:c>
      <x:c r="T310" s="12">
        <x:v>275792.935492479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44794</x:v>
      </x:c>
      <x:c r="B311" s="1">
        <x:v>44754.4646588773</x:v>
      </x:c>
      <x:c r="C311" s="6">
        <x:v>5.157310025</x:v>
      </x:c>
      <x:c r="D311" s="14" t="s">
        <x:v>92</x:v>
      </x:c>
      <x:c r="E311" s="15">
        <x:v>44733.6636310532</x:v>
      </x:c>
      <x:c r="F311" t="s">
        <x:v>97</x:v>
      </x:c>
      <x:c r="G311" s="6">
        <x:v>94.7237157098815</x:v>
      </x:c>
      <x:c r="H311" t="s">
        <x:v>95</x:v>
      </x:c>
      <x:c r="I311" s="6">
        <x:v>25.1847597156484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21.601</x:v>
      </x:c>
      <x:c r="S311" s="8">
        <x:v>69788.0044972268</x:v>
      </x:c>
      <x:c r="T311" s="12">
        <x:v>275801.0315483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44799</x:v>
      </x:c>
      <x:c r="B312" s="1">
        <x:v>44754.4646705671</x:v>
      </x:c>
      <x:c r="C312" s="6">
        <x:v>5.17413866333333</x:v>
      </x:c>
      <x:c r="D312" s="14" t="s">
        <x:v>92</x:v>
      </x:c>
      <x:c r="E312" s="15">
        <x:v>44733.6636310532</x:v>
      </x:c>
      <x:c r="F312" t="s">
        <x:v>97</x:v>
      </x:c>
      <x:c r="G312" s="6">
        <x:v>94.7403768286779</x:v>
      </x:c>
      <x:c r="H312" t="s">
        <x:v>95</x:v>
      </x:c>
      <x:c r="I312" s="6">
        <x:v>25.1847597156484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21.599</x:v>
      </x:c>
      <x:c r="S312" s="8">
        <x:v>69788.4037089761</x:v>
      </x:c>
      <x:c r="T312" s="12">
        <x:v>275796.025302047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44802</x:v>
      </x:c>
      <x:c r="B313" s="1">
        <x:v>44754.4646822917</x:v>
      </x:c>
      <x:c r="C313" s="6">
        <x:v>5.190989725</x:v>
      </x:c>
      <x:c r="D313" s="14" t="s">
        <x:v>92</x:v>
      </x:c>
      <x:c r="E313" s="15">
        <x:v>44733.6636310532</x:v>
      </x:c>
      <x:c r="F313" t="s">
        <x:v>97</x:v>
      </x:c>
      <x:c r="G313" s="6">
        <x:v>94.7070582288802</x:v>
      </x:c>
      <x:c r="H313" t="s">
        <x:v>95</x:v>
      </x:c>
      <x:c r="I313" s="6">
        <x:v>25.1847597156484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21.603</x:v>
      </x:c>
      <x:c r="S313" s="8">
        <x:v>69790.9172383825</x:v>
      </x:c>
      <x:c r="T313" s="12">
        <x:v>275795.383812233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44813</x:v>
      </x:c>
      <x:c r="B314" s="1">
        <x:v>44754.4646934028</x:v>
      </x:c>
      <x:c r="C314" s="6">
        <x:v>5.20699855833333</x:v>
      </x:c>
      <x:c r="D314" s="14" t="s">
        <x:v>92</x:v>
      </x:c>
      <x:c r="E314" s="15">
        <x:v>44733.6636310532</x:v>
      </x:c>
      <x:c r="F314" t="s">
        <x:v>97</x:v>
      </x:c>
      <x:c r="G314" s="6">
        <x:v>94.7320458144877</x:v>
      </x:c>
      <x:c r="H314" t="s">
        <x:v>95</x:v>
      </x:c>
      <x:c r="I314" s="6">
        <x:v>25.1847597156484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</x:v>
      </x:c>
      <x:c r="S314" s="8">
        <x:v>69785.9672161542</x:v>
      </x:c>
      <x:c r="T314" s="12">
        <x:v>275793.867238687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44815</x:v>
      </x:c>
      <x:c r="B315" s="1">
        <x:v>44754.4647050926</x:v>
      </x:c>
      <x:c r="C315" s="6">
        <x:v>5.22383870333333</x:v>
      </x:c>
      <x:c r="D315" s="14" t="s">
        <x:v>92</x:v>
      </x:c>
      <x:c r="E315" s="15">
        <x:v>44733.6636310532</x:v>
      </x:c>
      <x:c r="F315" t="s">
        <x:v>97</x:v>
      </x:c>
      <x:c r="G315" s="6">
        <x:v>94.7129367960231</x:v>
      </x:c>
      <x:c r="H315" t="s">
        <x:v>95</x:v>
      </x:c>
      <x:c r="I315" s="6">
        <x:v>25.1786653846848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21.603</x:v>
      </x:c>
      <x:c r="S315" s="8">
        <x:v>69789.6123130976</x:v>
      </x:c>
      <x:c r="T315" s="12">
        <x:v>275800.500284359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44820</x:v>
      </x:c>
      <x:c r="B316" s="1">
        <x:v>44754.4647167824</x:v>
      </x:c>
      <x:c r="C316" s="6">
        <x:v>5.24066381</x:v>
      </x:c>
      <x:c r="D316" s="14" t="s">
        <x:v>92</x:v>
      </x:c>
      <x:c r="E316" s="15">
        <x:v>44733.6636310532</x:v>
      </x:c>
      <x:c r="F316" t="s">
        <x:v>97</x:v>
      </x:c>
      <x:c r="G316" s="6">
        <x:v>94.7295952856641</x:v>
      </x:c>
      <x:c r="H316" t="s">
        <x:v>95</x:v>
      </x:c>
      <x:c r="I316" s="6">
        <x:v>25.1786653846848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21.601</x:v>
      </x:c>
      <x:c r="S316" s="8">
        <x:v>69784.0485559043</x:v>
      </x:c>
      <x:c r="T316" s="12">
        <x:v>275790.664181792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44826</x:v>
      </x:c>
      <x:c r="B317" s="1">
        <x:v>44754.4647284375</x:v>
      </x:c>
      <x:c r="C317" s="6">
        <x:v>5.25745808166667</x:v>
      </x:c>
      <x:c r="D317" s="14" t="s">
        <x:v>92</x:v>
      </x:c>
      <x:c r="E317" s="15">
        <x:v>44733.6636310532</x:v>
      </x:c>
      <x:c r="F317" t="s">
        <x:v>97</x:v>
      </x:c>
      <x:c r="G317" s="6">
        <x:v>94.7129367960231</x:v>
      </x:c>
      <x:c r="H317" t="s">
        <x:v>95</x:v>
      </x:c>
      <x:c r="I317" s="6">
        <x:v>25.1786653846848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21.603</x:v>
      </x:c>
      <x:c r="S317" s="8">
        <x:v>69778.999061343</x:v>
      </x:c>
      <x:c r="T317" s="12">
        <x:v>275791.30578192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44835</x:v>
      </x:c>
      <x:c r="B318" s="1">
        <x:v>44754.4647401273</x:v>
      </x:c>
      <x:c r="C318" s="6">
        <x:v>5.27429140666667</x:v>
      </x:c>
      <x:c r="D318" s="14" t="s">
        <x:v>92</x:v>
      </x:c>
      <x:c r="E318" s="15">
        <x:v>44733.6636310532</x:v>
      </x:c>
      <x:c r="F318" t="s">
        <x:v>97</x:v>
      </x:c>
      <x:c r="G318" s="6">
        <x:v>94.7712574284342</x:v>
      </x:c>
      <x:c r="H318" t="s">
        <x:v>95</x:v>
      </x:c>
      <x:c r="I318" s="6">
        <x:v>25.1786653846848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21.596</x:v>
      </x:c>
      <x:c r="S318" s="8">
        <x:v>69773.624012778</x:v>
      </x:c>
      <x:c r="T318" s="12">
        <x:v>275786.733504449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44838</x:v>
      </x:c>
      <x:c r="B319" s="1">
        <x:v>44754.4647512731</x:v>
      </x:c>
      <x:c r="C319" s="6">
        <x:v>5.29036182166667</x:v>
      </x:c>
      <x:c r="D319" s="14" t="s">
        <x:v>92</x:v>
      </x:c>
      <x:c r="E319" s="15">
        <x:v>44733.6636310532</x:v>
      </x:c>
      <x:c r="F319" t="s">
        <x:v>97</x:v>
      </x:c>
      <x:c r="G319" s="6">
        <x:v>94.7712574284342</x:v>
      </x:c>
      <x:c r="H319" t="s">
        <x:v>95</x:v>
      </x:c>
      <x:c r="I319" s="6">
        <x:v>25.1786653846848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21.596</x:v>
      </x:c>
      <x:c r="S319" s="8">
        <x:v>69780.4499989806</x:v>
      </x:c>
      <x:c r="T319" s="12">
        <x:v>275771.134998626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44844</x:v>
      </x:c>
      <x:c r="B320" s="1">
        <x:v>44754.464762963</x:v>
      </x:c>
      <x:c r="C320" s="6">
        <x:v>5.30717359666667</x:v>
      </x:c>
      <x:c r="D320" s="14" t="s">
        <x:v>92</x:v>
      </x:c>
      <x:c r="E320" s="15">
        <x:v>44733.6636310532</x:v>
      </x:c>
      <x:c r="F320" t="s">
        <x:v>97</x:v>
      </x:c>
      <x:c r="G320" s="6">
        <x:v>94.7212655861596</x:v>
      </x:c>
      <x:c r="H320" t="s">
        <x:v>95</x:v>
      </x:c>
      <x:c r="I320" s="6">
        <x:v>25.1786653846848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21.602</x:v>
      </x:c>
      <x:c r="S320" s="8">
        <x:v>69775.5346253273</x:v>
      </x:c>
      <x:c r="T320" s="12">
        <x:v>275768.598188028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44853</x:v>
      </x:c>
      <x:c r="B321" s="1">
        <x:v>44754.4647746528</x:v>
      </x:c>
      <x:c r="C321" s="6">
        <x:v>5.32398377833333</x:v>
      </x:c>
      <x:c r="D321" s="14" t="s">
        <x:v>92</x:v>
      </x:c>
      <x:c r="E321" s="15">
        <x:v>44733.6636310532</x:v>
      </x:c>
      <x:c r="F321" t="s">
        <x:v>97</x:v>
      </x:c>
      <x:c r="G321" s="6">
        <x:v>94.7237157098815</x:v>
      </x:c>
      <x:c r="H321" t="s">
        <x:v>95</x:v>
      </x:c>
      <x:c r="I321" s="6">
        <x:v>25.1847597156484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21.601</x:v>
      </x:c>
      <x:c r="S321" s="8">
        <x:v>69770.4834599978</x:v>
      </x:c>
      <x:c r="T321" s="12">
        <x:v>275778.632621957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44861</x:v>
      </x:c>
      <x:c r="B322" s="1">
        <x:v>44754.4647863426</x:v>
      </x:c>
      <x:c r="C322" s="6">
        <x:v>5.340817855</x:v>
      </x:c>
      <x:c r="D322" s="14" t="s">
        <x:v>92</x:v>
      </x:c>
      <x:c r="E322" s="15">
        <x:v>44733.6636310532</x:v>
      </x:c>
      <x:c r="F322" t="s">
        <x:v>97</x:v>
      </x:c>
      <x:c r="G322" s="6">
        <x:v>94.7237157098815</x:v>
      </x:c>
      <x:c r="H322" t="s">
        <x:v>95</x:v>
      </x:c>
      <x:c r="I322" s="6">
        <x:v>25.1847597156484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21.601</x:v>
      </x:c>
      <x:c r="S322" s="8">
        <x:v>69778.226391518</x:v>
      </x:c>
      <x:c r="T322" s="12">
        <x:v>275776.409721234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44866</x:v>
      </x:c>
      <x:c r="B323" s="1">
        <x:v>44754.4647980324</x:v>
      </x:c>
      <x:c r="C323" s="6">
        <x:v>5.357669855</x:v>
      </x:c>
      <x:c r="D323" s="14" t="s">
        <x:v>92</x:v>
      </x:c>
      <x:c r="E323" s="15">
        <x:v>44733.6636310532</x:v>
      </x:c>
      <x:c r="F323" t="s">
        <x:v>97</x:v>
      </x:c>
      <x:c r="G323" s="6">
        <x:v>94.7653753301021</x:v>
      </x:c>
      <x:c r="H323" t="s">
        <x:v>95</x:v>
      </x:c>
      <x:c r="I323" s="6">
        <x:v>25.1847597156484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21.596</x:v>
      </x:c>
      <x:c r="S323" s="8">
        <x:v>69767.3443924031</x:v>
      </x:c>
      <x:c r="T323" s="12">
        <x:v>275775.958991124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44868</x:v>
      </x:c>
      <x:c r="B324" s="1">
        <x:v>44754.4648091782</x:v>
      </x:c>
      <x:c r="C324" s="6">
        <x:v>5.37374413333333</x:v>
      </x:c>
      <x:c r="D324" s="14" t="s">
        <x:v>92</x:v>
      </x:c>
      <x:c r="E324" s="15">
        <x:v>44733.6636310532</x:v>
      </x:c>
      <x:c r="F324" t="s">
        <x:v>97</x:v>
      </x:c>
      <x:c r="G324" s="6">
        <x:v>94.7629231800634</x:v>
      </x:c>
      <x:c r="H324" t="s">
        <x:v>95</x:v>
      </x:c>
      <x:c r="I324" s="6">
        <x:v>25.1786653846848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21.597</x:v>
      </x:c>
      <x:c r="S324" s="8">
        <x:v>69771.3004059813</x:v>
      </x:c>
      <x:c r="T324" s="12">
        <x:v>275769.380911783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44874</x:v>
      </x:c>
      <x:c r="B325" s="1">
        <x:v>44754.4648208681</x:v>
      </x:c>
      <x:c r="C325" s="6">
        <x:v>5.39056670333333</x:v>
      </x:c>
      <x:c r="D325" s="14" t="s">
        <x:v>92</x:v>
      </x:c>
      <x:c r="E325" s="15">
        <x:v>44733.6636310532</x:v>
      </x:c>
      <x:c r="F325" t="s">
        <x:v>97</x:v>
      </x:c>
      <x:c r="G325" s="6">
        <x:v>94.7046089151195</x:v>
      </x:c>
      <x:c r="H325" t="s">
        <x:v>95</x:v>
      </x:c>
      <x:c r="I325" s="6">
        <x:v>25.1786653846848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21.604</x:v>
      </x:c>
      <x:c r="S325" s="8">
        <x:v>69764.5453537896</x:v>
      </x:c>
      <x:c r="T325" s="12">
        <x:v>275770.467872293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44883</x:v>
      </x:c>
      <x:c r="B326" s="1">
        <x:v>44754.4648325579</x:v>
      </x:c>
      <x:c r="C326" s="6">
        <x:v>5.40740177333333</x:v>
      </x:c>
      <x:c r="D326" s="14" t="s">
        <x:v>92</x:v>
      </x:c>
      <x:c r="E326" s="15">
        <x:v>44733.6636310532</x:v>
      </x:c>
      <x:c r="F326" t="s">
        <x:v>97</x:v>
      </x:c>
      <x:c r="G326" s="6">
        <x:v>94.7712574284342</x:v>
      </x:c>
      <x:c r="H326" t="s">
        <x:v>95</x:v>
      </x:c>
      <x:c r="I326" s="6">
        <x:v>25.1786653846848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21.596</x:v>
      </x:c>
      <x:c r="S326" s="8">
        <x:v>69765.7767313608</x:v>
      </x:c>
      <x:c r="T326" s="12">
        <x:v>275780.892863694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44888</x:v>
      </x:c>
      <x:c r="B327" s="1">
        <x:v>44754.4648442477</x:v>
      </x:c>
      <x:c r="C327" s="6">
        <x:v>5.42423118833333</x:v>
      </x:c>
      <x:c r="D327" s="14" t="s">
        <x:v>92</x:v>
      </x:c>
      <x:c r="E327" s="15">
        <x:v>44733.6636310532</x:v>
      </x:c>
      <x:c r="F327" t="s">
        <x:v>97</x:v>
      </x:c>
      <x:c r="G327" s="6">
        <x:v>94.7545898417362</x:v>
      </x:c>
      <x:c r="H327" t="s">
        <x:v>95</x:v>
      </x:c>
      <x:c r="I327" s="6">
        <x:v>25.1786653846848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21.598</x:v>
      </x:c>
      <x:c r="S327" s="8">
        <x:v>69765.0038477319</x:v>
      </x:c>
      <x:c r="T327" s="12">
        <x:v>275769.18653463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44894</x:v>
      </x:c>
      <x:c r="B328" s="1">
        <x:v>44754.4648553588</x:v>
      </x:c>
      <x:c r="C328" s="6">
        <x:v>5.440200335</x:v>
      </x:c>
      <x:c r="D328" s="14" t="s">
        <x:v>92</x:v>
      </x:c>
      <x:c r="E328" s="15">
        <x:v>44733.6636310532</x:v>
      </x:c>
      <x:c r="F328" t="s">
        <x:v>97</x:v>
      </x:c>
      <x:c r="G328" s="6">
        <x:v>94.7629231800634</x:v>
      </x:c>
      <x:c r="H328" t="s">
        <x:v>95</x:v>
      </x:c>
      <x:c r="I328" s="6">
        <x:v>25.1786653846848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21.597</x:v>
      </x:c>
      <x:c r="S328" s="8">
        <x:v>69762.4207362336</x:v>
      </x:c>
      <x:c r="T328" s="12">
        <x:v>275765.723597296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44898</x:v>
      </x:c>
      <x:c r="B329" s="1">
        <x:v>44754.4648670139</x:v>
      </x:c>
      <x:c r="C329" s="6">
        <x:v>5.45702233166667</x:v>
      </x:c>
      <x:c r="D329" s="14" t="s">
        <x:v>92</x:v>
      </x:c>
      <x:c r="E329" s="15">
        <x:v>44733.6636310532</x:v>
      </x:c>
      <x:c r="F329" t="s">
        <x:v>97</x:v>
      </x:c>
      <x:c r="G329" s="6">
        <x:v>94.7737099839786</x:v>
      </x:c>
      <x:c r="H329" t="s">
        <x:v>95</x:v>
      </x:c>
      <x:c r="I329" s="6">
        <x:v>25.1847597156484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21.595</x:v>
      </x:c>
      <x:c r="S329" s="8">
        <x:v>69756.1241377221</x:v>
      </x:c>
      <x:c r="T329" s="12">
        <x:v>275762.558753458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44904</x:v>
      </x:c>
      <x:c r="B330" s="1">
        <x:v>44754.4648788194</x:v>
      </x:c>
      <x:c r="C330" s="6">
        <x:v>5.47398498166667</x:v>
      </x:c>
      <x:c r="D330" s="14" t="s">
        <x:v>92</x:v>
      </x:c>
      <x:c r="E330" s="15">
        <x:v>44733.6636310532</x:v>
      </x:c>
      <x:c r="F330" t="s">
        <x:v>97</x:v>
      </x:c>
      <x:c r="G330" s="6">
        <x:v>94.7462574133174</x:v>
      </x:c>
      <x:c r="H330" t="s">
        <x:v>95</x:v>
      </x:c>
      <x:c r="I330" s="6">
        <x:v>25.1786653846848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21.599</x:v>
      </x:c>
      <x:c r="S330" s="8">
        <x:v>69758.7259358541</x:v>
      </x:c>
      <x:c r="T330" s="12">
        <x:v>275764.135140988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44915</x:v>
      </x:c>
      <x:c r="B331" s="1">
        <x:v>44754.4648905093</x:v>
      </x:c>
      <x:c r="C331" s="6">
        <x:v>5.49086016666667</x:v>
      </x:c>
      <x:c r="D331" s="14" t="s">
        <x:v>92</x:v>
      </x:c>
      <x:c r="E331" s="15">
        <x:v>44733.6636310532</x:v>
      </x:c>
      <x:c r="F331" t="s">
        <x:v>97</x:v>
      </x:c>
      <x:c r="G331" s="6">
        <x:v>94.7070582288802</x:v>
      </x:c>
      <x:c r="H331" t="s">
        <x:v>95</x:v>
      </x:c>
      <x:c r="I331" s="6">
        <x:v>25.1847597156484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21.603</x:v>
      </x:c>
      <x:c r="S331" s="8">
        <x:v>69761.5075943075</x:v>
      </x:c>
      <x:c r="T331" s="12">
        <x:v>275775.711436899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44917</x:v>
      </x:c>
      <x:c r="B332" s="1">
        <x:v>44754.4649016204</x:v>
      </x:c>
      <x:c r="C332" s="6">
        <x:v>5.50685901833333</x:v>
      </x:c>
      <x:c r="D332" s="14" t="s">
        <x:v>92</x:v>
      </x:c>
      <x:c r="E332" s="15">
        <x:v>44733.6636310532</x:v>
      </x:c>
      <x:c r="F332" t="s">
        <x:v>97</x:v>
      </x:c>
      <x:c r="G332" s="6">
        <x:v>94.7403768286779</x:v>
      </x:c>
      <x:c r="H332" t="s">
        <x:v>95</x:v>
      </x:c>
      <x:c r="I332" s="6">
        <x:v>25.1847597156484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21.599</x:v>
      </x:c>
      <x:c r="S332" s="8">
        <x:v>69758.2828264758</x:v>
      </x:c>
      <x:c r="T332" s="12">
        <x:v>275753.476439592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44926</x:v>
      </x:c>
      <x:c r="B333" s="1">
        <x:v>44754.4649133102</x:v>
      </x:c>
      <x:c r="C333" s="6">
        <x:v>5.52369497</x:v>
      </x:c>
      <x:c r="D333" s="14" t="s">
        <x:v>92</x:v>
      </x:c>
      <x:c r="E333" s="15">
        <x:v>44733.6636310532</x:v>
      </x:c>
      <x:c r="F333" t="s">
        <x:v>97</x:v>
      </x:c>
      <x:c r="G333" s="6">
        <x:v>94.7237157098815</x:v>
      </x:c>
      <x:c r="H333" t="s">
        <x:v>95</x:v>
      </x:c>
      <x:c r="I333" s="6">
        <x:v>25.1847597156484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21.601</x:v>
      </x:c>
      <x:c r="S333" s="8">
        <x:v>69752.1756586116</x:v>
      </x:c>
      <x:c r="T333" s="12">
        <x:v>275761.918137233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44931</x:v>
      </x:c>
      <x:c r="B334" s="1">
        <x:v>44754.4649250347</x:v>
      </x:c>
      <x:c r="C334" s="6">
        <x:v>5.540560845</x:v>
      </x:c>
      <x:c r="D334" s="14" t="s">
        <x:v>92</x:v>
      </x:c>
      <x:c r="E334" s="15">
        <x:v>44733.6636310532</x:v>
      </x:c>
      <x:c r="F334" t="s">
        <x:v>97</x:v>
      </x:c>
      <x:c r="G334" s="6">
        <x:v>94.7487087525868</x:v>
      </x:c>
      <x:c r="H334" t="s">
        <x:v>95</x:v>
      </x:c>
      <x:c r="I334" s="6">
        <x:v>25.1847597156484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21.598</x:v>
      </x:c>
      <x:c r="S334" s="8">
        <x:v>69756.3976299231</x:v>
      </x:c>
      <x:c r="T334" s="12">
        <x:v>275767.38136374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44938</x:v>
      </x:c>
      <x:c r="B335" s="1">
        <x:v>44754.4649367245</x:v>
      </x:c>
      <x:c r="C335" s="6">
        <x:v>5.55738270333333</x:v>
      </x:c>
      <x:c r="D335" s="14" t="s">
        <x:v>92</x:v>
      </x:c>
      <x:c r="E335" s="15">
        <x:v>44733.6636310532</x:v>
      </x:c>
      <x:c r="F335" t="s">
        <x:v>97</x:v>
      </x:c>
      <x:c r="G335" s="6">
        <x:v>94.7761630136814</x:v>
      </x:c>
      <x:c r="H335" t="s">
        <x:v>95</x:v>
      </x:c>
      <x:c r="I335" s="6">
        <x:v>25.1908540576701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21.594</x:v>
      </x:c>
      <x:c r="S335" s="8">
        <x:v>69748.8440227137</x:v>
      </x:c>
      <x:c r="T335" s="12">
        <x:v>275768.517302816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44942</x:v>
      </x:c>
      <x:c r="B336" s="1">
        <x:v>44754.4649484606</x:v>
      </x:c>
      <x:c r="C336" s="6">
        <x:v>5.57431007333333</x:v>
      </x:c>
      <x:c r="D336" s="14" t="s">
        <x:v>92</x:v>
      </x:c>
      <x:c r="E336" s="15">
        <x:v>44733.6636310532</x:v>
      </x:c>
      <x:c r="F336" t="s">
        <x:v>97</x:v>
      </x:c>
      <x:c r="G336" s="6">
        <x:v>94.7737099839786</x:v>
      </x:c>
      <x:c r="H336" t="s">
        <x:v>95</x:v>
      </x:c>
      <x:c r="I336" s="6">
        <x:v>25.1847597156484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21.595</x:v>
      </x:c>
      <x:c r="S336" s="8">
        <x:v>69752.9251592156</x:v>
      </x:c>
      <x:c r="T336" s="12">
        <x:v>275774.960602902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44951</x:v>
      </x:c>
      <x:c r="B337" s="1">
        <x:v>44754.4649595718</x:v>
      </x:c>
      <x:c r="C337" s="6">
        <x:v>5.59030939333333</x:v>
      </x:c>
      <x:c r="D337" s="14" t="s">
        <x:v>92</x:v>
      </x:c>
      <x:c r="E337" s="15">
        <x:v>44733.6636310532</x:v>
      </x:c>
      <x:c r="F337" t="s">
        <x:v>97</x:v>
      </x:c>
      <x:c r="G337" s="6">
        <x:v>94.7786165175744</x:v>
      </x:c>
      <x:c r="H337" t="s">
        <x:v>95</x:v>
      </x:c>
      <x:c r="I337" s="6">
        <x:v>25.1969484107499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21.593</x:v>
      </x:c>
      <x:c r="S337" s="8">
        <x:v>69748.499318554</x:v>
      </x:c>
      <x:c r="T337" s="12">
        <x:v>275754.491548185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44952</x:v>
      </x:c>
      <x:c r="B338" s="1">
        <x:v>44754.4649712616</x:v>
      </x:c>
      <x:c r="C338" s="6">
        <x:v>5.60712636333333</x:v>
      </x:c>
      <x:c r="D338" s="14" t="s">
        <x:v>92</x:v>
      </x:c>
      <x:c r="E338" s="15">
        <x:v>44733.6636310532</x:v>
      </x:c>
      <x:c r="F338" t="s">
        <x:v>97</x:v>
      </x:c>
      <x:c r="G338" s="6">
        <x:v>94.7903820226457</x:v>
      </x:c>
      <x:c r="H338" t="s">
        <x:v>95</x:v>
      </x:c>
      <x:c r="I338" s="6">
        <x:v>25.1847597156484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21.593</x:v>
      </x:c>
      <x:c r="S338" s="8">
        <x:v>69747.4608484284</x:v>
      </x:c>
      <x:c r="T338" s="12">
        <x:v>275765.752069973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44959</x:v>
      </x:c>
      <x:c r="B339" s="1">
        <x:v>44754.4649830208</x:v>
      </x:c>
      <x:c r="C339" s="6">
        <x:v>5.62407784666667</x:v>
      </x:c>
      <x:c r="D339" s="14" t="s">
        <x:v>92</x:v>
      </x:c>
      <x:c r="E339" s="15">
        <x:v>44733.6636310532</x:v>
      </x:c>
      <x:c r="F339" t="s">
        <x:v>97</x:v>
      </x:c>
      <x:c r="G339" s="6">
        <x:v>94.7987194077067</x:v>
      </x:c>
      <x:c r="H339" t="s">
        <x:v>95</x:v>
      </x:c>
      <x:c r="I339" s="6">
        <x:v>25.1847597156484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21.592</x:v>
      </x:c>
      <x:c r="S339" s="8">
        <x:v>69744.5258421141</x:v>
      </x:c>
      <x:c r="T339" s="12">
        <x:v>275765.495164654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44965</x:v>
      </x:c>
      <x:c r="B340" s="1">
        <x:v>44754.4649947106</x:v>
      </x:c>
      <x:c r="C340" s="6">
        <x:v>5.64089085666667</x:v>
      </x:c>
      <x:c r="D340" s="14" t="s">
        <x:v>92</x:v>
      </x:c>
      <x:c r="E340" s="15">
        <x:v>44733.6636310532</x:v>
      </x:c>
      <x:c r="F340" t="s">
        <x:v>97</x:v>
      </x:c>
      <x:c r="G340" s="6">
        <x:v>94.7761630136814</x:v>
      </x:c>
      <x:c r="H340" t="s">
        <x:v>95</x:v>
      </x:c>
      <x:c r="I340" s="6">
        <x:v>25.1908540576701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21.594</x:v>
      </x:c>
      <x:c r="S340" s="8">
        <x:v>69743.6003139099</x:v>
      </x:c>
      <x:c r="T340" s="12">
        <x:v>275762.451359307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44973</x:v>
      </x:c>
      <x:c r="B341" s="1">
        <x:v>44754.4650058681</x:v>
      </x:c>
      <x:c r="C341" s="6">
        <x:v>5.65692346333333</x:v>
      </x:c>
      <x:c r="D341" s="14" t="s">
        <x:v>92</x:v>
      </x:c>
      <x:c r="E341" s="15">
        <x:v>44733.6636310532</x:v>
      </x:c>
      <x:c r="F341" t="s">
        <x:v>97</x:v>
      </x:c>
      <x:c r="G341" s="6">
        <x:v>94.7403768286779</x:v>
      </x:c>
      <x:c r="H341" t="s">
        <x:v>95</x:v>
      </x:c>
      <x:c r="I341" s="6">
        <x:v>25.1847597156484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21.599</x:v>
      </x:c>
      <x:c r="S341" s="8">
        <x:v>69743.3121051762</x:v>
      </x:c>
      <x:c r="T341" s="12">
        <x:v>275759.368253017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44978</x:v>
      </x:c>
      <x:c r="B342" s="1">
        <x:v>44754.4650175579</x:v>
      </x:c>
      <x:c r="C342" s="6">
        <x:v>5.67378975</x:v>
      </x:c>
      <x:c r="D342" s="14" t="s">
        <x:v>92</x:v>
      </x:c>
      <x:c r="E342" s="15">
        <x:v>44733.6636310532</x:v>
      </x:c>
      <x:c r="F342" t="s">
        <x:v>97</x:v>
      </x:c>
      <x:c r="G342" s="6">
        <x:v>94.7678279542227</x:v>
      </x:c>
      <x:c r="H342" t="s">
        <x:v>95</x:v>
      </x:c>
      <x:c r="I342" s="6">
        <x:v>25.1908540576701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21.595</x:v>
      </x:c>
      <x:c r="S342" s="8">
        <x:v>69749.3896006051</x:v>
      </x:c>
      <x:c r="T342" s="12">
        <x:v>275763.702074293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44986</x:v>
      </x:c>
      <x:c r="B343" s="1">
        <x:v>44754.4650292477</x:v>
      </x:c>
      <x:c r="C343" s="6">
        <x:v>5.69061078333333</x:v>
      </x:c>
      <x:c r="D343" s="14" t="s">
        <x:v>92</x:v>
      </x:c>
      <x:c r="E343" s="15">
        <x:v>44733.6636310532</x:v>
      </x:c>
      <x:c r="F343" t="s">
        <x:v>97</x:v>
      </x:c>
      <x:c r="G343" s="6">
        <x:v>94.7737099839786</x:v>
      </x:c>
      <x:c r="H343" t="s">
        <x:v>95</x:v>
      </x:c>
      <x:c r="I343" s="6">
        <x:v>25.1847597156484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21.595</x:v>
      </x:c>
      <x:c r="S343" s="8">
        <x:v>69738.3473120866</x:v>
      </x:c>
      <x:c r="T343" s="12">
        <x:v>275752.396239003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44992</x:v>
      </x:c>
      <x:c r="B344" s="1">
        <x:v>44754.4650409375</x:v>
      </x:c>
      <x:c r="C344" s="6">
        <x:v>5.707424295</x:v>
      </x:c>
      <x:c r="D344" s="14" t="s">
        <x:v>92</x:v>
      </x:c>
      <x:c r="E344" s="15">
        <x:v>44733.6636310532</x:v>
      </x:c>
      <x:c r="F344" t="s">
        <x:v>97</x:v>
      </x:c>
      <x:c r="G344" s="6">
        <x:v>94.7653753301021</x:v>
      </x:c>
      <x:c r="H344" t="s">
        <x:v>95</x:v>
      </x:c>
      <x:c r="I344" s="6">
        <x:v>25.1847597156484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21.596</x:v>
      </x:c>
      <x:c r="S344" s="8">
        <x:v>69741.6534887955</x:v>
      </x:c>
      <x:c r="T344" s="12">
        <x:v>275758.879386389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44998</x:v>
      </x:c>
      <x:c r="B345" s="1">
        <x:v>44754.465052662</x:v>
      </x:c>
      <x:c r="C345" s="6">
        <x:v>5.72434014166667</x:v>
      </x:c>
      <x:c r="D345" s="14" t="s">
        <x:v>92</x:v>
      </x:c>
      <x:c r="E345" s="15">
        <x:v>44733.6636310532</x:v>
      </x:c>
      <x:c r="F345" t="s">
        <x:v>97</x:v>
      </x:c>
      <x:c r="G345" s="6">
        <x:v>94.8011736546413</x:v>
      </x:c>
      <x:c r="H345" t="s">
        <x:v>95</x:v>
      </x:c>
      <x:c r="I345" s="6">
        <x:v>25.1908540576701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21.591</x:v>
      </x:c>
      <x:c r="S345" s="8">
        <x:v>69739.14029176</x:v>
      </x:c>
      <x:c r="T345" s="12">
        <x:v>275748.032198973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45000</x:v>
      </x:c>
      <x:c r="B346" s="1">
        <x:v>44754.4650637384</x:v>
      </x:c>
      <x:c r="C346" s="6">
        <x:v>5.74029268333333</x:v>
      </x:c>
      <x:c r="D346" s="14" t="s">
        <x:v>92</x:v>
      </x:c>
      <x:c r="E346" s="15">
        <x:v>44733.6636310532</x:v>
      </x:c>
      <x:c r="F346" t="s">
        <x:v>97</x:v>
      </x:c>
      <x:c r="G346" s="6">
        <x:v>94.7678279542227</x:v>
      </x:c>
      <x:c r="H346" t="s">
        <x:v>95</x:v>
      </x:c>
      <x:c r="I346" s="6">
        <x:v>25.1908540576701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21.595</x:v>
      </x:c>
      <x:c r="S346" s="8">
        <x:v>69727.6470861802</x:v>
      </x:c>
      <x:c r="T346" s="12">
        <x:v>275747.727921048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45009</x:v>
      </x:c>
      <x:c r="B347" s="1">
        <x:v>44754.4650754282</x:v>
      </x:c>
      <x:c r="C347" s="6">
        <x:v>5.757136465</x:v>
      </x:c>
      <x:c r="D347" s="14" t="s">
        <x:v>92</x:v>
      </x:c>
      <x:c r="E347" s="15">
        <x:v>44733.6636310532</x:v>
      </x:c>
      <x:c r="F347" t="s">
        <x:v>97</x:v>
      </x:c>
      <x:c r="G347" s="6">
        <x:v>94.7653753301021</x:v>
      </x:c>
      <x:c r="H347" t="s">
        <x:v>95</x:v>
      </x:c>
      <x:c r="I347" s="6">
        <x:v>25.1847597156484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21.596</x:v>
      </x:c>
      <x:c r="S347" s="8">
        <x:v>69733.3061386589</x:v>
      </x:c>
      <x:c r="T347" s="12">
        <x:v>275743.700992983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45017</x:v>
      </x:c>
      <x:c r="B348" s="1">
        <x:v>44754.4650871875</x:v>
      </x:c>
      <x:c r="C348" s="6">
        <x:v>5.77404882833333</x:v>
      </x:c>
      <x:c r="D348" s="14" t="s">
        <x:v>92</x:v>
      </x:c>
      <x:c r="E348" s="15">
        <x:v>44733.6636310532</x:v>
      </x:c>
      <x:c r="F348" t="s">
        <x:v>97</x:v>
      </x:c>
      <x:c r="G348" s="6">
        <x:v>94.7653753301021</x:v>
      </x:c>
      <x:c r="H348" t="s">
        <x:v>95</x:v>
      </x:c>
      <x:c r="I348" s="6">
        <x:v>25.1847597156484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21.596</x:v>
      </x:c>
      <x:c r="S348" s="8">
        <x:v>69733.8011942472</x:v>
      </x:c>
      <x:c r="T348" s="12">
        <x:v>275738.413936955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45021</x:v>
      </x:c>
      <x:c r="B349" s="1">
        <x:v>44754.4650989236</x:v>
      </x:c>
      <x:c r="C349" s="6">
        <x:v>5.79096363333333</x:v>
      </x:c>
      <x:c r="D349" s="14" t="s">
        <x:v>92</x:v>
      </x:c>
      <x:c r="E349" s="15">
        <x:v>44733.6636310532</x:v>
      </x:c>
      <x:c r="F349" t="s">
        <x:v>97</x:v>
      </x:c>
      <x:c r="G349" s="6">
        <x:v>94.7928358637554</x:v>
      </x:c>
      <x:c r="H349" t="s">
        <x:v>95</x:v>
      </x:c>
      <x:c r="I349" s="6">
        <x:v>25.1908540576701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21.592</x:v>
      </x:c>
      <x:c r="S349" s="8">
        <x:v>69729.9496478569</x:v>
      </x:c>
      <x:c r="T349" s="12">
        <x:v>275746.575201659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45028</x:v>
      </x:c>
      <x:c r="B350" s="1">
        <x:v>44754.4651099884</x:v>
      </x:c>
      <x:c r="C350" s="6">
        <x:v>5.80690365666667</x:v>
      </x:c>
      <x:c r="D350" s="14" t="s">
        <x:v>92</x:v>
      </x:c>
      <x:c r="E350" s="15">
        <x:v>44733.6636310532</x:v>
      </x:c>
      <x:c r="F350" t="s">
        <x:v>97</x:v>
      </x:c>
      <x:c r="G350" s="6">
        <x:v>94.8095123562734</x:v>
      </x:c>
      <x:c r="H350" t="s">
        <x:v>95</x:v>
      </x:c>
      <x:c r="I350" s="6">
        <x:v>25.1908540576701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21.59</x:v>
      </x:c>
      <x:c r="S350" s="8">
        <x:v>69728.5224416304</x:v>
      </x:c>
      <x:c r="T350" s="12">
        <x:v>275739.736685225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45032</x:v>
      </x:c>
      <x:c r="B351" s="1">
        <x:v>44754.4651217593</x:v>
      </x:c>
      <x:c r="C351" s="6">
        <x:v>5.823815535</x:v>
      </x:c>
      <x:c r="D351" s="14" t="s">
        <x:v>92</x:v>
      </x:c>
      <x:c r="E351" s="15">
        <x:v>44733.6636310532</x:v>
      </x:c>
      <x:c r="F351" t="s">
        <x:v>97</x:v>
      </x:c>
      <x:c r="G351" s="6">
        <x:v>94.8095123562734</x:v>
      </x:c>
      <x:c r="H351" t="s">
        <x:v>95</x:v>
      </x:c>
      <x:c r="I351" s="6">
        <x:v>25.1908540576701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21.59</x:v>
      </x:c>
      <x:c r="S351" s="8">
        <x:v>69724.3511465781</x:v>
      </x:c>
      <x:c r="T351" s="12">
        <x:v>275744.729662024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45041</x:v>
      </x:c>
      <x:c r="B352" s="1">
        <x:v>44754.4651334143</x:v>
      </x:c>
      <x:c r="C352" s="6">
        <x:v>5.840622655</x:v>
      </x:c>
      <x:c r="D352" s="14" t="s">
        <x:v>92</x:v>
      </x:c>
      <x:c r="E352" s="15">
        <x:v>44733.6636310532</x:v>
      </x:c>
      <x:c r="F352" t="s">
        <x:v>97</x:v>
      </x:c>
      <x:c r="G352" s="6">
        <x:v>94.7844989834806</x:v>
      </x:c>
      <x:c r="H352" t="s">
        <x:v>95</x:v>
      </x:c>
      <x:c r="I352" s="6">
        <x:v>25.1908540576701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21.593</x:v>
      </x:c>
      <x:c r="S352" s="8">
        <x:v>69714.7218296137</x:v>
      </x:c>
      <x:c r="T352" s="12">
        <x:v>275736.795683359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45046</x:v>
      </x:c>
      <x:c r="B353" s="1">
        <x:v>44754.4651451042</x:v>
      </x:c>
      <x:c r="C353" s="6">
        <x:v>5.85745394333333</x:v>
      </x:c>
      <x:c r="D353" s="14" t="s">
        <x:v>92</x:v>
      </x:c>
      <x:c r="E353" s="15">
        <x:v>44733.6636310532</x:v>
      </x:c>
      <x:c r="F353" t="s">
        <x:v>97</x:v>
      </x:c>
      <x:c r="G353" s="6">
        <x:v>94.7928358637554</x:v>
      </x:c>
      <x:c r="H353" t="s">
        <x:v>95</x:v>
      </x:c>
      <x:c r="I353" s="6">
        <x:v>25.1908540576701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21.592</x:v>
      </x:c>
      <x:c r="S353" s="8">
        <x:v>69722.2896835529</x:v>
      </x:c>
      <x:c r="T353" s="12">
        <x:v>275736.136188854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45053</x:v>
      </x:c>
      <x:c r="B354" s="1">
        <x:v>44754.4651568634</x:v>
      </x:c>
      <x:c r="C354" s="6">
        <x:v>5.874398065</x:v>
      </x:c>
      <x:c r="D354" s="14" t="s">
        <x:v>92</x:v>
      </x:c>
      <x:c r="E354" s="15">
        <x:v>44733.6636310532</x:v>
      </x:c>
      <x:c r="F354" t="s">
        <x:v>97</x:v>
      </x:c>
      <x:c r="G354" s="6">
        <x:v>94.8178519687871</x:v>
      </x:c>
      <x:c r="H354" t="s">
        <x:v>95</x:v>
      </x:c>
      <x:c r="I354" s="6">
        <x:v>25.1908540576701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21.589</x:v>
      </x:c>
      <x:c r="S354" s="8">
        <x:v>69719.973829232</x:v>
      </x:c>
      <x:c r="T354" s="12">
        <x:v>275730.368711818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45055</x:v>
      </x:c>
      <x:c r="B355" s="1">
        <x:v>44754.4651679051</x:v>
      </x:c>
      <x:c r="C355" s="6">
        <x:v>5.89027660166667</x:v>
      </x:c>
      <x:c r="D355" s="14" t="s">
        <x:v>92</x:v>
      </x:c>
      <x:c r="E355" s="15">
        <x:v>44733.6636310532</x:v>
      </x:c>
      <x:c r="F355" t="s">
        <x:v>97</x:v>
      </x:c>
      <x:c r="G355" s="6">
        <x:v>94.7844989834806</x:v>
      </x:c>
      <x:c r="H355" t="s">
        <x:v>95</x:v>
      </x:c>
      <x:c r="I355" s="6">
        <x:v>25.1908540576701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21.593</x:v>
      </x:c>
      <x:c r="S355" s="8">
        <x:v>69713.308626819</x:v>
      </x:c>
      <x:c r="T355" s="12">
        <x:v>275728.452343711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45061</x:v>
      </x:c>
      <x:c r="B356" s="1">
        <x:v>44754.4651795949</x:v>
      </x:c>
      <x:c r="C356" s="6">
        <x:v>5.90708646</x:v>
      </x:c>
      <x:c r="D356" s="14" t="s">
        <x:v>92</x:v>
      </x:c>
      <x:c r="E356" s="15">
        <x:v>44733.6636310532</x:v>
      </x:c>
      <x:c r="F356" t="s">
        <x:v>97</x:v>
      </x:c>
      <x:c r="G356" s="6">
        <x:v>94.7928358637554</x:v>
      </x:c>
      <x:c r="H356" t="s">
        <x:v>95</x:v>
      </x:c>
      <x:c r="I356" s="6">
        <x:v>25.1908540576701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21.592</x:v>
      </x:c>
      <x:c r="S356" s="8">
        <x:v>69728.348951974</x:v>
      </x:c>
      <x:c r="T356" s="12">
        <x:v>275733.822140316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45071</x:v>
      </x:c>
      <x:c r="B357" s="1">
        <x:v>44754.4651913194</x:v>
      </x:c>
      <x:c r="C357" s="6">
        <x:v>5.92402333333333</x:v>
      </x:c>
      <x:c r="D357" s="14" t="s">
        <x:v>92</x:v>
      </x:c>
      <x:c r="E357" s="15">
        <x:v>44733.6636310532</x:v>
      </x:c>
      <x:c r="F357" t="s">
        <x:v>97</x:v>
      </x:c>
      <x:c r="G357" s="6">
        <x:v>94.7619464976261</x:v>
      </x:c>
      <x:c r="H357" t="s">
        <x:v>95</x:v>
      </x:c>
      <x:c r="I357" s="6">
        <x:v>25.1969484107499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21.595</x:v>
      </x:c>
      <x:c r="S357" s="8">
        <x:v>69721.8986286996</x:v>
      </x:c>
      <x:c r="T357" s="12">
        <x:v>275732.540870845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45076</x:v>
      </x:c>
      <x:c r="B358" s="1">
        <x:v>44754.4652029745</x:v>
      </x:c>
      <x:c r="C358" s="6">
        <x:v>5.94077559166667</x:v>
      </x:c>
      <x:c r="D358" s="14" t="s">
        <x:v>92</x:v>
      </x:c>
      <x:c r="E358" s="15">
        <x:v>44733.6636310532</x:v>
      </x:c>
      <x:c r="F358" t="s">
        <x:v>97</x:v>
      </x:c>
      <x:c r="G358" s="6">
        <x:v>94.8261924923177</x:v>
      </x:c>
      <x:c r="H358" t="s">
        <x:v>95</x:v>
      </x:c>
      <x:c r="I358" s="6">
        <x:v>25.1908540576701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21.588</x:v>
      </x:c>
      <x:c r="S358" s="8">
        <x:v>69723.6871668081</x:v>
      </x:c>
      <x:c r="T358" s="12">
        <x:v>275746.190795438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45080</x:v>
      </x:c>
      <x:c r="B359" s="1">
        <x:v>44754.4652146643</x:v>
      </x:c>
      <x:c r="C359" s="6">
        <x:v>5.957590065</x:v>
      </x:c>
      <x:c r="D359" s="14" t="s">
        <x:v>92</x:v>
      </x:c>
      <x:c r="E359" s="15">
        <x:v>44733.6636310532</x:v>
      </x:c>
      <x:c r="F359" t="s">
        <x:v>97</x:v>
      </x:c>
      <x:c r="G359" s="6">
        <x:v>94.7761630136814</x:v>
      </x:c>
      <x:c r="H359" t="s">
        <x:v>95</x:v>
      </x:c>
      <x:c r="I359" s="6">
        <x:v>25.1908540576701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21.594</x:v>
      </x:c>
      <x:c r="S359" s="8">
        <x:v>69718.7426501141</x:v>
      </x:c>
      <x:c r="T359" s="12">
        <x:v>275731.032769191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45087</x:v>
      </x:c>
      <x:c r="B360" s="1">
        <x:v>44754.4652257292</x:v>
      </x:c>
      <x:c r="C360" s="6">
        <x:v>5.97357668333333</x:v>
      </x:c>
      <x:c r="D360" s="14" t="s">
        <x:v>92</x:v>
      </x:c>
      <x:c r="E360" s="15">
        <x:v>44733.6636310532</x:v>
      </x:c>
      <x:c r="F360" t="s">
        <x:v>97</x:v>
      </x:c>
      <x:c r="G360" s="6">
        <x:v>94.8404199956978</x:v>
      </x:c>
      <x:c r="H360" t="s">
        <x:v>95</x:v>
      </x:c>
      <x:c r="I360" s="6">
        <x:v>25.1847597156484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21.587</x:v>
      </x:c>
      <x:c r="S360" s="8">
        <x:v>69720.8138673207</x:v>
      </x:c>
      <x:c r="T360" s="12">
        <x:v>275740.197287587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45090</x:v>
      </x:c>
      <x:c r="B361" s="1">
        <x:v>44754.465237419</x:v>
      </x:c>
      <x:c r="C361" s="6">
        <x:v>5.99038676833333</x:v>
      </x:c>
      <x:c r="D361" s="14" t="s">
        <x:v>92</x:v>
      </x:c>
      <x:c r="E361" s="15">
        <x:v>44733.6636310532</x:v>
      </x:c>
      <x:c r="F361" t="s">
        <x:v>97</x:v>
      </x:c>
      <x:c r="G361" s="6">
        <x:v>94.8463066380423</x:v>
      </x:c>
      <x:c r="H361" t="s">
        <x:v>95</x:v>
      </x:c>
      <x:c r="I361" s="6">
        <x:v>25.1786653846848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21.587</x:v>
      </x:c>
      <x:c r="S361" s="8">
        <x:v>69713.3610034417</x:v>
      </x:c>
      <x:c r="T361" s="12">
        <x:v>275731.232737222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45097</x:v>
      </x:c>
      <x:c r="B362" s="1">
        <x:v>44754.4652491551</x:v>
      </x:c>
      <x:c r="C362" s="6">
        <x:v>6.00730128833333</x:v>
      </x:c>
      <x:c r="D362" s="14" t="s">
        <x:v>92</x:v>
      </x:c>
      <x:c r="E362" s="15">
        <x:v>44733.6636310532</x:v>
      </x:c>
      <x:c r="F362" t="s">
        <x:v>97</x:v>
      </x:c>
      <x:c r="G362" s="6">
        <x:v>94.8178519687871</x:v>
      </x:c>
      <x:c r="H362" t="s">
        <x:v>95</x:v>
      </x:c>
      <x:c r="I362" s="6">
        <x:v>25.1908540576701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21.589</x:v>
      </x:c>
      <x:c r="S362" s="8">
        <x:v>69713.2585222242</x:v>
      </x:c>
      <x:c r="T362" s="12">
        <x:v>275727.722668866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45104</x:v>
      </x:c>
      <x:c r="B363" s="1">
        <x:v>44754.4652608449</x:v>
      </x:c>
      <x:c r="C363" s="6">
        <x:v>6.02412950666667</x:v>
      </x:c>
      <x:c r="D363" s="14" t="s">
        <x:v>92</x:v>
      </x:c>
      <x:c r="E363" s="15">
        <x:v>44733.6636310532</x:v>
      </x:c>
      <x:c r="F363" t="s">
        <x:v>97</x:v>
      </x:c>
      <x:c r="G363" s="6">
        <x:v>94.7594938049692</x:v>
      </x:c>
      <x:c r="H363" t="s">
        <x:v>95</x:v>
      </x:c>
      <x:c r="I363" s="6">
        <x:v>25.1908540576701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21.596</x:v>
      </x:c>
      <x:c r="S363" s="8">
        <x:v>69708.4077007297</x:v>
      </x:c>
      <x:c r="T363" s="12">
        <x:v>275726.739691876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45111</x:v>
      </x:c>
      <x:c r="B364" s="1">
        <x:v>44754.4652724884</x:v>
      </x:c>
      <x:c r="C364" s="6">
        <x:v>6.04090946666667</x:v>
      </x:c>
      <x:c r="D364" s="14" t="s">
        <x:v>92</x:v>
      </x:c>
      <x:c r="E364" s="15">
        <x:v>44733.6636310532</x:v>
      </x:c>
      <x:c r="F364" t="s">
        <x:v>97</x:v>
      </x:c>
      <x:c r="G364" s="6">
        <x:v>94.8119674836095</x:v>
      </x:c>
      <x:c r="H364" t="s">
        <x:v>95</x:v>
      </x:c>
      <x:c r="I364" s="6">
        <x:v>25.1969484107499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21.589</x:v>
      </x:c>
      <x:c r="S364" s="8">
        <x:v>69710.4654483534</x:v>
      </x:c>
      <x:c r="T364" s="12">
        <x:v>275741.258173746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45115</x:v>
      </x:c>
      <x:c r="B365" s="1">
        <x:v>44754.4652835995</x:v>
      </x:c>
      <x:c r="C365" s="6">
        <x:v>6.05688293666667</x:v>
      </x:c>
      <x:c r="D365" s="14" t="s">
        <x:v>92</x:v>
      </x:c>
      <x:c r="E365" s="15">
        <x:v>44733.6636310532</x:v>
      </x:c>
      <x:c r="F365" t="s">
        <x:v>97</x:v>
      </x:c>
      <x:c r="G365" s="6">
        <x:v>94.7952901792081</x:v>
      </x:c>
      <x:c r="H365" t="s">
        <x:v>95</x:v>
      </x:c>
      <x:c r="I365" s="6">
        <x:v>25.1969484107499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21.591</x:v>
      </x:c>
      <x:c r="S365" s="8">
        <x:v>69703.6990409921</x:v>
      </x:c>
      <x:c r="T365" s="12">
        <x:v>275727.972042958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45125</x:v>
      </x:c>
      <x:c r="B366" s="1">
        <x:v>44754.4652952894</x:v>
      </x:c>
      <x:c r="C366" s="6">
        <x:v>6.07374375333333</x:v>
      </x:c>
      <x:c r="D366" s="14" t="s">
        <x:v>92</x:v>
      </x:c>
      <x:c r="E366" s="15">
        <x:v>44733.6636310532</x:v>
      </x:c>
      <x:c r="F366" t="s">
        <x:v>97</x:v>
      </x:c>
      <x:c r="G366" s="6">
        <x:v>94.8237370274229</x:v>
      </x:c>
      <x:c r="H366" t="s">
        <x:v>95</x:v>
      </x:c>
      <x:c r="I366" s="6">
        <x:v>25.1847597156484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21.589</x:v>
      </x:c>
      <x:c r="S366" s="8">
        <x:v>69702.4612557389</x:v>
      </x:c>
      <x:c r="T366" s="12">
        <x:v>275722.612715803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45128</x:v>
      </x:c>
      <x:c r="B367" s="1">
        <x:v>44754.4653069792</x:v>
      </x:c>
      <x:c r="C367" s="6">
        <x:v>6.09054406</x:v>
      </x:c>
      <x:c r="D367" s="14" t="s">
        <x:v>92</x:v>
      </x:c>
      <x:c r="E367" s="15">
        <x:v>44733.6636310532</x:v>
      </x:c>
      <x:c r="F367" t="s">
        <x:v>97</x:v>
      </x:c>
      <x:c r="G367" s="6">
        <x:v>94.8320780559569</x:v>
      </x:c>
      <x:c r="H367" t="s">
        <x:v>95</x:v>
      </x:c>
      <x:c r="I367" s="6">
        <x:v>25.1847597156484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21.588</x:v>
      </x:c>
      <x:c r="S367" s="8">
        <x:v>69709.9660285179</x:v>
      </x:c>
      <x:c r="T367" s="12">
        <x:v>275734.720204179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45135</x:v>
      </x:c>
      <x:c r="B368" s="1">
        <x:v>44754.465318669</x:v>
      </x:c>
      <x:c r="C368" s="6">
        <x:v>6.107376125</x:v>
      </x:c>
      <x:c r="D368" s="14" t="s">
        <x:v>92</x:v>
      </x:c>
      <x:c r="E368" s="15">
        <x:v>44733.6636310532</x:v>
      </x:c>
      <x:c r="F368" t="s">
        <x:v>97</x:v>
      </x:c>
      <x:c r="G368" s="6">
        <x:v>94.8095123562734</x:v>
      </x:c>
      <x:c r="H368" t="s">
        <x:v>95</x:v>
      </x:c>
      <x:c r="I368" s="6">
        <x:v>25.1908540576701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21.59</x:v>
      </x:c>
      <x:c r="S368" s="8">
        <x:v>69704.6517883807</x:v>
      </x:c>
      <x:c r="T368" s="12">
        <x:v>275730.715300112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45141</x:v>
      </x:c>
      <x:c r="B369" s="1">
        <x:v>44754.4653303588</x:v>
      </x:c>
      <x:c r="C369" s="6">
        <x:v>6.124244215</x:v>
      </x:c>
      <x:c r="D369" s="14" t="s">
        <x:v>92</x:v>
      </x:c>
      <x:c r="E369" s="15">
        <x:v>44733.6636310532</x:v>
      </x:c>
      <x:c r="F369" t="s">
        <x:v>97</x:v>
      </x:c>
      <x:c r="G369" s="6">
        <x:v>94.8487628467808</x:v>
      </x:c>
      <x:c r="H369" t="s">
        <x:v>95</x:v>
      </x:c>
      <x:c r="I369" s="6">
        <x:v>25.1847597156484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21.586</x:v>
      </x:c>
      <x:c r="S369" s="8">
        <x:v>69705.7612894388</x:v>
      </x:c>
      <x:c r="T369" s="12">
        <x:v>275723.725945663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45145</x:v>
      </x:c>
      <x:c r="B370" s="1">
        <x:v>44754.4653415162</x:v>
      </x:c>
      <x:c r="C370" s="6">
        <x:v>6.14028297</x:v>
      </x:c>
      <x:c r="D370" s="14" t="s">
        <x:v>92</x:v>
      </x:c>
      <x:c r="E370" s="15">
        <x:v>44733.6636310532</x:v>
      </x:c>
      <x:c r="F370" t="s">
        <x:v>97</x:v>
      </x:c>
      <x:c r="G370" s="6">
        <x:v>94.8261924923177</x:v>
      </x:c>
      <x:c r="H370" t="s">
        <x:v>95</x:v>
      </x:c>
      <x:c r="I370" s="6">
        <x:v>25.1908540576701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21.588</x:v>
      </x:c>
      <x:c r="S370" s="8">
        <x:v>69699.7128624148</x:v>
      </x:c>
      <x:c r="T370" s="12">
        <x:v>275718.37071406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45155</x:v>
      </x:c>
      <x:c r="B371" s="1">
        <x:v>44754.4653532407</x:v>
      </x:c>
      <x:c r="C371" s="6">
        <x:v>6.15716298666667</x:v>
      </x:c>
      <x:c r="D371" s="14" t="s">
        <x:v>92</x:v>
      </x:c>
      <x:c r="E371" s="15">
        <x:v>44733.6636310532</x:v>
      </x:c>
      <x:c r="F371" t="s">
        <x:v>97</x:v>
      </x:c>
      <x:c r="G371" s="6">
        <x:v>94.8011736546413</x:v>
      </x:c>
      <x:c r="H371" t="s">
        <x:v>95</x:v>
      </x:c>
      <x:c r="I371" s="6">
        <x:v>25.1908540576701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21.591</x:v>
      </x:c>
      <x:c r="S371" s="8">
        <x:v>69703.9368240241</x:v>
      </x:c>
      <x:c r="T371" s="12">
        <x:v>275717.210718101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45156</x:v>
      </x:c>
      <x:c r="B372" s="1">
        <x:v>44754.4653649653</x:v>
      </x:c>
      <x:c r="C372" s="6">
        <x:v>6.17405988333333</x:v>
      </x:c>
      <x:c r="D372" s="14" t="s">
        <x:v>92</x:v>
      </x:c>
      <x:c r="E372" s="15">
        <x:v>44733.6636310532</x:v>
      </x:c>
      <x:c r="F372" t="s">
        <x:v>97</x:v>
      </x:c>
      <x:c r="G372" s="6">
        <x:v>94.7903820226457</x:v>
      </x:c>
      <x:c r="H372" t="s">
        <x:v>95</x:v>
      </x:c>
      <x:c r="I372" s="6">
        <x:v>25.1847597156484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21.593</x:v>
      </x:c>
      <x:c r="S372" s="8">
        <x:v>69695.238631609</x:v>
      </x:c>
      <x:c r="T372" s="12">
        <x:v>275707.330230016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45162</x:v>
      </x:c>
      <x:c r="B373" s="1">
        <x:v>44754.4653767361</x:v>
      </x:c>
      <x:c r="C373" s="6">
        <x:v>6.191017605</x:v>
      </x:c>
      <x:c r="D373" s="14" t="s">
        <x:v>92</x:v>
      </x:c>
      <x:c r="E373" s="15">
        <x:v>44733.6636310532</x:v>
      </x:c>
      <x:c r="F373" t="s">
        <x:v>97</x:v>
      </x:c>
      <x:c r="G373" s="6">
        <x:v>94.7977449690344</x:v>
      </x:c>
      <x:c r="H373" t="s">
        <x:v>95</x:v>
      </x:c>
      <x:c r="I373" s="6">
        <x:v>25.2030427748891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21.59</x:v>
      </x:c>
      <x:c r="S373" s="8">
        <x:v>69698.500686386</x:v>
      </x:c>
      <x:c r="T373" s="12">
        <x:v>275701.543666219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45170</x:v>
      </x:c>
      <x:c r="B374" s="1">
        <x:v>44754.4653878472</x:v>
      </x:c>
      <x:c r="C374" s="6">
        <x:v>6.20702216166667</x:v>
      </x:c>
      <x:c r="D374" s="14" t="s">
        <x:v>92</x:v>
      </x:c>
      <x:c r="E374" s="15">
        <x:v>44733.6636310532</x:v>
      </x:c>
      <x:c r="F374" t="s">
        <x:v>97</x:v>
      </x:c>
      <x:c r="G374" s="6">
        <x:v>94.836990272769</x:v>
      </x:c>
      <x:c r="H374" t="s">
        <x:v>95</x:v>
      </x:c>
      <x:c r="I374" s="6">
        <x:v>25.1969484107499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21.586</x:v>
      </x:c>
      <x:c r="S374" s="8">
        <x:v>69690.7885488131</x:v>
      </x:c>
      <x:c r="T374" s="12">
        <x:v>275713.009767611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45175</x:v>
      </x:c>
      <x:c r="B375" s="1">
        <x:v>44754.4653996181</x:v>
      </x:c>
      <x:c r="C375" s="6">
        <x:v>6.22393493833333</x:v>
      </x:c>
      <x:c r="D375" s="14" t="s">
        <x:v>92</x:v>
      </x:c>
      <x:c r="E375" s="15">
        <x:v>44733.6636310532</x:v>
      </x:c>
      <x:c r="F375" t="s">
        <x:v>97</x:v>
      </x:c>
      <x:c r="G375" s="6">
        <x:v>94.8203075021863</x:v>
      </x:c>
      <x:c r="H375" t="s">
        <x:v>95</x:v>
      </x:c>
      <x:c r="I375" s="6">
        <x:v>25.1969484107499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21.588</x:v>
      </x:c>
      <x:c r="S375" s="8">
        <x:v>69691.1766945817</x:v>
      </x:c>
      <x:c r="T375" s="12">
        <x:v>275713.142885225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45183</x:v>
      </x:c>
      <x:c r="B376" s="1">
        <x:v>44754.4654113079</x:v>
      </x:c>
      <x:c r="C376" s="6">
        <x:v>6.240766</x:v>
      </x:c>
      <x:c r="D376" s="14" t="s">
        <x:v>92</x:v>
      </x:c>
      <x:c r="E376" s="15">
        <x:v>44733.6636310532</x:v>
      </x:c>
      <x:c r="F376" t="s">
        <x:v>97</x:v>
      </x:c>
      <x:c r="G376" s="6">
        <x:v>94.8345339270006</x:v>
      </x:c>
      <x:c r="H376" t="s">
        <x:v>95</x:v>
      </x:c>
      <x:c r="I376" s="6">
        <x:v>25.1908540576701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21.587</x:v>
      </x:c>
      <x:c r="S376" s="8">
        <x:v>69692.3959589257</x:v>
      </x:c>
      <x:c r="T376" s="12">
        <x:v>275699.288460324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45188</x:v>
      </x:c>
      <x:c r="B377" s="1">
        <x:v>44754.4654229514</x:v>
      </x:c>
      <x:c r="C377" s="6">
        <x:v>6.25756218666667</x:v>
      </x:c>
      <x:c r="D377" s="14" t="s">
        <x:v>92</x:v>
      </x:c>
      <x:c r="E377" s="15">
        <x:v>44733.6636310532</x:v>
      </x:c>
      <x:c r="F377" t="s">
        <x:v>97</x:v>
      </x:c>
      <x:c r="G377" s="6">
        <x:v>94.7761630136814</x:v>
      </x:c>
      <x:c r="H377" t="s">
        <x:v>95</x:v>
      </x:c>
      <x:c r="I377" s="6">
        <x:v>25.1908540576701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21.594</x:v>
      </x:c>
      <x:c r="S377" s="8">
        <x:v>69686.0576595318</x:v>
      </x:c>
      <x:c r="T377" s="12">
        <x:v>275703.439925722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45194</x:v>
      </x:c>
      <x:c r="B378" s="1">
        <x:v>44754.4654341088</x:v>
      </x:c>
      <x:c r="C378" s="6">
        <x:v>6.27361687666667</x:v>
      </x:c>
      <x:c r="D378" s="14" t="s">
        <x:v>92</x:v>
      </x:c>
      <x:c r="E378" s="15">
        <x:v>44733.6636310532</x:v>
      </x:c>
      <x:c r="F378" t="s">
        <x:v>97</x:v>
      </x:c>
      <x:c r="G378" s="6">
        <x:v>94.8428762729712</x:v>
      </x:c>
      <x:c r="H378" t="s">
        <x:v>95</x:v>
      </x:c>
      <x:c r="I378" s="6">
        <x:v>25.1908540576701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21.586</x:v>
      </x:c>
      <x:c r="S378" s="8">
        <x:v>69684.6246020542</x:v>
      </x:c>
      <x:c r="T378" s="12">
        <x:v>275703.699066503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45202</x:v>
      </x:c>
      <x:c r="B379" s="1">
        <x:v>44754.4654457986</x:v>
      </x:c>
      <x:c r="C379" s="6">
        <x:v>6.29046806</x:v>
      </x:c>
      <x:c r="D379" s="14" t="s">
        <x:v>92</x:v>
      </x:c>
      <x:c r="E379" s="15">
        <x:v>44733.6636310532</x:v>
      </x:c>
      <x:c r="F379" t="s">
        <x:v>97</x:v>
      </x:c>
      <x:c r="G379" s="6">
        <x:v>94.8737968694363</x:v>
      </x:c>
      <x:c r="H379" t="s">
        <x:v>95</x:v>
      </x:c>
      <x:c r="I379" s="6">
        <x:v>25.1847597156484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21.583</x:v>
      </x:c>
      <x:c r="S379" s="8">
        <x:v>69695.7391810348</x:v>
      </x:c>
      <x:c r="T379" s="12">
        <x:v>275713.567238338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45207</x:v>
      </x:c>
      <x:c r="B380" s="1">
        <x:v>44754.4654574884</x:v>
      </x:c>
      <x:c r="C380" s="6">
        <x:v>6.30729977</x:v>
      </x:c>
      <x:c r="D380" s="14" t="s">
        <x:v>92</x:v>
      </x:c>
      <x:c r="E380" s="15">
        <x:v>44733.6636310532</x:v>
      </x:c>
      <x:c r="F380" t="s">
        <x:v>97</x:v>
      </x:c>
      <x:c r="G380" s="6">
        <x:v>94.836990272769</x:v>
      </x:c>
      <x:c r="H380" t="s">
        <x:v>95</x:v>
      </x:c>
      <x:c r="I380" s="6">
        <x:v>25.1969484107499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21.586</x:v>
      </x:c>
      <x:c r="S380" s="8">
        <x:v>69687.4493021501</x:v>
      </x:c>
      <x:c r="T380" s="12">
        <x:v>275704.437301263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45210</x:v>
      </x:c>
      <x:c r="B381" s="1">
        <x:v>44754.4654691782</x:v>
      </x:c>
      <x:c r="C381" s="6">
        <x:v>6.32413740166667</x:v>
      </x:c>
      <x:c r="D381" s="14" t="s">
        <x:v>92</x:v>
      </x:c>
      <x:c r="E381" s="15">
        <x:v>44733.6636310532</x:v>
      </x:c>
      <x:c r="F381" t="s">
        <x:v>97</x:v>
      </x:c>
      <x:c r="G381" s="6">
        <x:v>94.8345339270006</x:v>
      </x:c>
      <x:c r="H381" t="s">
        <x:v>95</x:v>
      </x:c>
      <x:c r="I381" s="6">
        <x:v>25.1908540576701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21.587</x:v>
      </x:c>
      <x:c r="S381" s="8">
        <x:v>69682.8554337249</x:v>
      </x:c>
      <x:c r="T381" s="12">
        <x:v>275699.982487344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45221</x:v>
      </x:c>
      <x:c r="B382" s="1">
        <x:v>44754.4654809375</x:v>
      </x:c>
      <x:c r="C382" s="6">
        <x:v>6.34104747166667</x:v>
      </x:c>
      <x:c r="D382" s="14" t="s">
        <x:v>92</x:v>
      </x:c>
      <x:c r="E382" s="15">
        <x:v>44733.6636310532</x:v>
      </x:c>
      <x:c r="F382" t="s">
        <x:v>97</x:v>
      </x:c>
      <x:c r="G382" s="6">
        <x:v>94.8428762729712</x:v>
      </x:c>
      <x:c r="H382" t="s">
        <x:v>95</x:v>
      </x:c>
      <x:c r="I382" s="6">
        <x:v>25.1908540576701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21.586</x:v>
      </x:c>
      <x:c r="S382" s="8">
        <x:v>69683.0008010141</x:v>
      </x:c>
      <x:c r="T382" s="12">
        <x:v>275697.497903729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45223</x:v>
      </x:c>
      <x:c r="B383" s="1">
        <x:v>44754.4654920139</x:v>
      </x:c>
      <x:c r="C383" s="6">
        <x:v>6.357021935</x:v>
      </x:c>
      <x:c r="D383" s="14" t="s">
        <x:v>92</x:v>
      </x:c>
      <x:c r="E383" s="15">
        <x:v>44733.6636310532</x:v>
      </x:c>
      <x:c r="F383" t="s">
        <x:v>97</x:v>
      </x:c>
      <x:c r="G383" s="6">
        <x:v>94.828648431861</x:v>
      </x:c>
      <x:c r="H383" t="s">
        <x:v>95</x:v>
      </x:c>
      <x:c r="I383" s="6">
        <x:v>25.1969484107499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21.587</x:v>
      </x:c>
      <x:c r="S383" s="8">
        <x:v>69672.9877220426</x:v>
      </x:c>
      <x:c r="T383" s="12">
        <x:v>275697.124157493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45229</x:v>
      </x:c>
      <x:c r="B384" s="1">
        <x:v>44754.4655037384</x:v>
      </x:c>
      <x:c r="C384" s="6">
        <x:v>6.37387463</x:v>
      </x:c>
      <x:c r="D384" s="14" t="s">
        <x:v>92</x:v>
      </x:c>
      <x:c r="E384" s="15">
        <x:v>44733.6636310532</x:v>
      </x:c>
      <x:c r="F384" t="s">
        <x:v>97</x:v>
      </x:c>
      <x:c r="G384" s="6">
        <x:v>94.8119674836095</x:v>
      </x:c>
      <x:c r="H384" t="s">
        <x:v>95</x:v>
      </x:c>
      <x:c r="I384" s="6">
        <x:v>25.1969484107499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21.589</x:v>
      </x:c>
      <x:c r="S384" s="8">
        <x:v>69677.3699707041</x:v>
      </x:c>
      <x:c r="T384" s="12">
        <x:v>275699.96030599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45238</x:v>
      </x:c>
      <x:c r="B385" s="1">
        <x:v>44754.4655153935</x:v>
      </x:c>
      <x:c r="C385" s="6">
        <x:v>6.39065669833333</x:v>
      </x:c>
      <x:c r="D385" s="14" t="s">
        <x:v>92</x:v>
      </x:c>
      <x:c r="E385" s="15">
        <x:v>44733.6636310532</x:v>
      </x:c>
      <x:c r="F385" t="s">
        <x:v>97</x:v>
      </x:c>
      <x:c r="G385" s="6">
        <x:v>94.8679087799632</x:v>
      </x:c>
      <x:c r="H385" t="s">
        <x:v>95</x:v>
      </x:c>
      <x:c r="I385" s="6">
        <x:v>25.1908540576701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21.583</x:v>
      </x:c>
      <x:c r="S385" s="8">
        <x:v>69668.980705038</x:v>
      </x:c>
      <x:c r="T385" s="12">
        <x:v>275687.524984411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45244</x:v>
      </x:c>
      <x:c r="B386" s="1">
        <x:v>44754.4655270833</x:v>
      </x:c>
      <x:c r="C386" s="6">
        <x:v>6.40749875166667</x:v>
      </x:c>
      <x:c r="D386" s="14" t="s">
        <x:v>92</x:v>
      </x:c>
      <x:c r="E386" s="15">
        <x:v>44733.6636310532</x:v>
      </x:c>
      <x:c r="F386" t="s">
        <x:v>97</x:v>
      </x:c>
      <x:c r="G386" s="6">
        <x:v>94.839447093293</x:v>
      </x:c>
      <x:c r="H386" t="s">
        <x:v>95</x:v>
      </x:c>
      <x:c r="I386" s="6">
        <x:v>25.2030427748891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21.585</x:v>
      </x:c>
      <x:c r="S386" s="8">
        <x:v>69672.8527406705</x:v>
      </x:c>
      <x:c r="T386" s="12">
        <x:v>275691.520473076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45250</x:v>
      </x:c>
      <x:c r="B387" s="1">
        <x:v>44754.4655387384</x:v>
      </x:c>
      <x:c r="C387" s="6">
        <x:v>6.42430464333333</x:v>
      </x:c>
      <x:c r="D387" s="14" t="s">
        <x:v>92</x:v>
      </x:c>
      <x:c r="E387" s="15">
        <x:v>44733.6636310532</x:v>
      </x:c>
      <x:c r="F387" t="s">
        <x:v>97</x:v>
      </x:c>
      <x:c r="G387" s="6">
        <x:v>94.8320780559569</x:v>
      </x:c>
      <x:c r="H387" t="s">
        <x:v>95</x:v>
      </x:c>
      <x:c r="I387" s="6">
        <x:v>25.1847597156484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21.588</x:v>
      </x:c>
      <x:c r="S387" s="8">
        <x:v>69677.4659028473</x:v>
      </x:c>
      <x:c r="T387" s="12">
        <x:v>275708.23518875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45254</x:v>
      </x:c>
      <x:c r="B388" s="1">
        <x:v>44754.4655498495</x:v>
      </x:c>
      <x:c r="C388" s="6">
        <x:v>6.44030562833333</x:v>
      </x:c>
      <x:c r="D388" s="14" t="s">
        <x:v>92</x:v>
      </x:c>
      <x:c r="E388" s="15">
        <x:v>44733.6636310532</x:v>
      </x:c>
      <x:c r="F388" t="s">
        <x:v>97</x:v>
      </x:c>
      <x:c r="G388" s="6">
        <x:v>94.836990272769</x:v>
      </x:c>
      <x:c r="H388" t="s">
        <x:v>95</x:v>
      </x:c>
      <x:c r="I388" s="6">
        <x:v>25.1969484107499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21.586</x:v>
      </x:c>
      <x:c r="S388" s="8">
        <x:v>69672.5837236366</x:v>
      </x:c>
      <x:c r="T388" s="12">
        <x:v>275688.843574963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45260</x:v>
      </x:c>
      <x:c r="B389" s="1">
        <x:v>44754.4655616551</x:v>
      </x:c>
      <x:c r="C389" s="6">
        <x:v>6.45729804</x:v>
      </x:c>
      <x:c r="D389" s="14" t="s">
        <x:v>92</x:v>
      </x:c>
      <x:c r="E389" s="15">
        <x:v>44733.6636310532</x:v>
      </x:c>
      <x:c r="F389" t="s">
        <x:v>97</x:v>
      </x:c>
      <x:c r="G389" s="6">
        <x:v>94.8428762729712</x:v>
      </x:c>
      <x:c r="H389" t="s">
        <x:v>95</x:v>
      </x:c>
      <x:c r="I389" s="6">
        <x:v>25.1908540576701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21.586</x:v>
      </x:c>
      <x:c r="S389" s="8">
        <x:v>69678.3373895177</x:v>
      </x:c>
      <x:c r="T389" s="12">
        <x:v>275698.715441347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45269</x:v>
      </x:c>
      <x:c r="B390" s="1">
        <x:v>44754.4655733796</x:v>
      </x:c>
      <x:c r="C390" s="6">
        <x:v>6.47417243333333</x:v>
      </x:c>
      <x:c r="D390" s="14" t="s">
        <x:v>92</x:v>
      </x:c>
      <x:c r="E390" s="15">
        <x:v>44733.6636310532</x:v>
      </x:c>
      <x:c r="F390" t="s">
        <x:v>97</x:v>
      </x:c>
      <x:c r="G390" s="6">
        <x:v>94.895408685035</x:v>
      </x:c>
      <x:c r="H390" t="s">
        <x:v>95</x:v>
      </x:c>
      <x:c r="I390" s="6">
        <x:v>25.1969484107499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21.579</x:v>
      </x:c>
      <x:c r="S390" s="8">
        <x:v>69669.8945863567</x:v>
      </x:c>
      <x:c r="T390" s="12">
        <x:v>275695.752087781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45271</x:v>
      </x:c>
      <x:c r="B391" s="1">
        <x:v>44754.4655850694</x:v>
      </x:c>
      <x:c r="C391" s="6">
        <x:v>6.49099300666667</x:v>
      </x:c>
      <x:c r="D391" s="14" t="s">
        <x:v>92</x:v>
      </x:c>
      <x:c r="E391" s="15">
        <x:v>44733.6636310532</x:v>
      </x:c>
      <x:c r="F391" t="s">
        <x:v>97</x:v>
      </x:c>
      <x:c r="G391" s="6">
        <x:v>94.8929494934209</x:v>
      </x:c>
      <x:c r="H391" t="s">
        <x:v>95</x:v>
      </x:c>
      <x:c r="I391" s="6">
        <x:v>25.1908540576701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21.58</x:v>
      </x:c>
      <x:c r="S391" s="8">
        <x:v>69667.6534528868</x:v>
      </x:c>
      <x:c r="T391" s="12">
        <x:v>275692.06743575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45277</x:v>
      </x:c>
      <x:c r="B392" s="1">
        <x:v>44754.4655961806</x:v>
      </x:c>
      <x:c r="C392" s="6">
        <x:v>6.50699501833333</x:v>
      </x:c>
      <x:c r="D392" s="14" t="s">
        <x:v>92</x:v>
      </x:c>
      <x:c r="E392" s="15">
        <x:v>44733.6636310532</x:v>
      </x:c>
      <x:c r="F392" t="s">
        <x:v>97</x:v>
      </x:c>
      <x:c r="G392" s="6">
        <x:v>94.8679087799632</x:v>
      </x:c>
      <x:c r="H392" t="s">
        <x:v>95</x:v>
      </x:c>
      <x:c r="I392" s="6">
        <x:v>25.1908540576701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21.583</x:v>
      </x:c>
      <x:c r="S392" s="8">
        <x:v>69665.8064709877</x:v>
      </x:c>
      <x:c r="T392" s="12">
        <x:v>275683.872281216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45287</x:v>
      </x:c>
      <x:c r="B393" s="1">
        <x:v>44754.4656078704</x:v>
      </x:c>
      <x:c r="C393" s="6">
        <x:v>6.52384779333333</x:v>
      </x:c>
      <x:c r="D393" s="14" t="s">
        <x:v>92</x:v>
      </x:c>
      <x:c r="E393" s="15">
        <x:v>44733.6636310532</x:v>
      </x:c>
      <x:c r="F393" t="s">
        <x:v>97</x:v>
      </x:c>
      <x:c r="G393" s="6">
        <x:v>94.9012982221984</x:v>
      </x:c>
      <x:c r="H393" t="s">
        <x:v>95</x:v>
      </x:c>
      <x:c r="I393" s="6">
        <x:v>25.1908540576701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21.579</x:v>
      </x:c>
      <x:c r="S393" s="8">
        <x:v>69661.5774843867</x:v>
      </x:c>
      <x:c r="T393" s="12">
        <x:v>275684.114676139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45289</x:v>
      </x:c>
      <x:c r="B394" s="1">
        <x:v>44754.4656195255</x:v>
      </x:c>
      <x:c r="C394" s="6">
        <x:v>6.540624715</x:v>
      </x:c>
      <x:c r="D394" s="14" t="s">
        <x:v>92</x:v>
      </x:c>
      <x:c r="E394" s="15">
        <x:v>44733.6636310532</x:v>
      </x:c>
      <x:c r="F394" t="s">
        <x:v>97</x:v>
      </x:c>
      <x:c r="G394" s="6">
        <x:v>94.836990272769</x:v>
      </x:c>
      <x:c r="H394" t="s">
        <x:v>95</x:v>
      </x:c>
      <x:c r="I394" s="6">
        <x:v>25.1969484107499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21.586</x:v>
      </x:c>
      <x:c r="S394" s="8">
        <x:v>69664.9081581782</x:v>
      </x:c>
      <x:c r="T394" s="12">
        <x:v>275687.300934439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45295</x:v>
      </x:c>
      <x:c r="B395" s="1">
        <x:v>44754.46563125</x:v>
      </x:c>
      <x:c r="C395" s="6">
        <x:v>6.557523955</x:v>
      </x:c>
      <x:c r="D395" s="14" t="s">
        <x:v>92</x:v>
      </x:c>
      <x:c r="E395" s="15">
        <x:v>44733.6636310532</x:v>
      </x:c>
      <x:c r="F395" t="s">
        <x:v>97</x:v>
      </x:c>
      <x:c r="G395" s="6">
        <x:v>94.8453330250457</x:v>
      </x:c>
      <x:c r="H395" t="s">
        <x:v>95</x:v>
      </x:c>
      <x:c r="I395" s="6">
        <x:v>25.1969484107499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21.585</x:v>
      </x:c>
      <x:c r="S395" s="8">
        <x:v>69665.6167731927</x:v>
      </x:c>
      <x:c r="T395" s="12">
        <x:v>275675.753105511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45305</x:v>
      </x:c>
      <x:c r="B396" s="1">
        <x:v>44754.4656429398</x:v>
      </x:c>
      <x:c r="C396" s="6">
        <x:v>6.57435697333333</x:v>
      </x:c>
      <x:c r="D396" s="14" t="s">
        <x:v>92</x:v>
      </x:c>
      <x:c r="E396" s="15">
        <x:v>44733.6636310532</x:v>
      </x:c>
      <x:c r="F396" t="s">
        <x:v>97</x:v>
      </x:c>
      <x:c r="G396" s="6">
        <x:v>94.8595636993171</x:v>
      </x:c>
      <x:c r="H396" t="s">
        <x:v>95</x:v>
      </x:c>
      <x:c r="I396" s="6">
        <x:v>25.1908540576701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21.584</x:v>
      </x:c>
      <x:c r="S396" s="8">
        <x:v>69666.1505102969</x:v>
      </x:c>
      <x:c r="T396" s="12">
        <x:v>275679.61347465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45309</x:v>
      </x:c>
      <x:c r="B397" s="1">
        <x:v>44754.4656540162</x:v>
      </x:c>
      <x:c r="C397" s="6">
        <x:v>6.59030768</x:v>
      </x:c>
      <x:c r="D397" s="14" t="s">
        <x:v>92</x:v>
      </x:c>
      <x:c r="E397" s="15">
        <x:v>44733.6636310532</x:v>
      </x:c>
      <x:c r="F397" t="s">
        <x:v>97</x:v>
      </x:c>
      <x:c r="G397" s="6">
        <x:v>94.8846016768797</x:v>
      </x:c>
      <x:c r="H397" t="s">
        <x:v>95</x:v>
      </x:c>
      <x:c r="I397" s="6">
        <x:v>25.1908540576701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21.581</x:v>
      </x:c>
      <x:c r="S397" s="8">
        <x:v>69662.320714479</x:v>
      </x:c>
      <x:c r="T397" s="12">
        <x:v>275671.479753642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45315</x:v>
      </x:c>
      <x:c r="B398" s="1">
        <x:v>44754.465665706</x:v>
      </x:c>
      <x:c r="C398" s="6">
        <x:v>6.60711336166667</x:v>
      </x:c>
      <x:c r="D398" s="14" t="s">
        <x:v>92</x:v>
      </x:c>
      <x:c r="E398" s="15">
        <x:v>44733.6636310532</x:v>
      </x:c>
      <x:c r="F398" t="s">
        <x:v>97</x:v>
      </x:c>
      <x:c r="G398" s="6">
        <x:v>94.8311048460834</x:v>
      </x:c>
      <x:c r="H398" t="s">
        <x:v>95</x:v>
      </x:c>
      <x:c r="I398" s="6">
        <x:v>25.2030427748891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21.586</x:v>
      </x:c>
      <x:c r="S398" s="8">
        <x:v>69662.234890694</x:v>
      </x:c>
      <x:c r="T398" s="12">
        <x:v>275673.822217676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45319</x:v>
      </x:c>
      <x:c r="B399" s="1">
        <x:v>44754.4656773958</x:v>
      </x:c>
      <x:c r="C399" s="6">
        <x:v>6.62391632</x:v>
      </x:c>
      <x:c r="D399" s="14" t="s">
        <x:v>92</x:v>
      </x:c>
      <x:c r="E399" s="15">
        <x:v>44733.6636310532</x:v>
      </x:c>
      <x:c r="F399" t="s">
        <x:v>97</x:v>
      </x:c>
      <x:c r="G399" s="6">
        <x:v>94.8787131505488</x:v>
      </x:c>
      <x:c r="H399" t="s">
        <x:v>95</x:v>
      </x:c>
      <x:c r="I399" s="6">
        <x:v>25.1969484107499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21.581</x:v>
      </x:c>
      <x:c r="S399" s="8">
        <x:v>69659.8940635359</x:v>
      </x:c>
      <x:c r="T399" s="12">
        <x:v>275669.993354782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45324</x:v>
      </x:c>
      <x:c r="B400" s="1">
        <x:v>44754.4656890394</x:v>
      </x:c>
      <x:c r="C400" s="6">
        <x:v>6.64074556333333</x:v>
      </x:c>
      <x:c r="D400" s="14" t="s">
        <x:v>92</x:v>
      </x:c>
      <x:c r="E400" s="15">
        <x:v>44733.6636310532</x:v>
      </x:c>
      <x:c r="F400" t="s">
        <x:v>97</x:v>
      </x:c>
      <x:c r="G400" s="6">
        <x:v>94.8620212642471</x:v>
      </x:c>
      <x:c r="H400" t="s">
        <x:v>95</x:v>
      </x:c>
      <x:c r="I400" s="6">
        <x:v>25.1969484107499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21.583</x:v>
      </x:c>
      <x:c r="S400" s="8">
        <x:v>69660.2669655785</x:v>
      </x:c>
      <x:c r="T400" s="12">
        <x:v>275673.940712359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45333</x:v>
      </x:c>
      <x:c r="B401" s="1">
        <x:v>44754.4657007292</x:v>
      </x:c>
      <x:c r="C401" s="6">
        <x:v>6.65756777</x:v>
      </x:c>
      <x:c r="D401" s="14" t="s">
        <x:v>92</x:v>
      </x:c>
      <x:c r="E401" s="15">
        <x:v>44733.6636310532</x:v>
      </x:c>
      <x:c r="F401" t="s">
        <x:v>97</x:v>
      </x:c>
      <x:c r="G401" s="6">
        <x:v>94.8929494934209</x:v>
      </x:c>
      <x:c r="H401" t="s">
        <x:v>95</x:v>
      </x:c>
      <x:c r="I401" s="6">
        <x:v>25.1908540576701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21.58</x:v>
      </x:c>
      <x:c r="S401" s="8">
        <x:v>69658.5377364857</x:v>
      </x:c>
      <x:c r="T401" s="12">
        <x:v>275682.101688341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45339</x:v>
      </x:c>
      <x:c r="B402" s="1">
        <x:v>44754.4657119213</x:v>
      </x:c>
      <x:c r="C402" s="6">
        <x:v>6.673647875</x:v>
      </x:c>
      <x:c r="D402" s="14" t="s">
        <x:v>92</x:v>
      </x:c>
      <x:c r="E402" s="15">
        <x:v>44733.6636310532</x:v>
      </x:c>
      <x:c r="F402" t="s">
        <x:v>97</x:v>
      </x:c>
      <x:c r="G402" s="6">
        <x:v>94.8929494934209</x:v>
      </x:c>
      <x:c r="H402" t="s">
        <x:v>95</x:v>
      </x:c>
      <x:c r="I402" s="6">
        <x:v>25.1908540576701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21.58</x:v>
      </x:c>
      <x:c r="S402" s="8">
        <x:v>69652.091612622</x:v>
      </x:c>
      <x:c r="T402" s="12">
        <x:v>275666.359993574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45344</x:v>
      </x:c>
      <x:c r="B403" s="1">
        <x:v>44754.4657235764</x:v>
      </x:c>
      <x:c r="C403" s="6">
        <x:v>6.69047041166667</x:v>
      </x:c>
      <x:c r="D403" s="14" t="s">
        <x:v>92</x:v>
      </x:c>
      <x:c r="E403" s="15">
        <x:v>44733.6636310532</x:v>
      </x:c>
      <x:c r="F403" t="s">
        <x:v>97</x:v>
      </x:c>
      <x:c r="G403" s="6">
        <x:v>94.8728251979835</x:v>
      </x:c>
      <x:c r="H403" t="s">
        <x:v>95</x:v>
      </x:c>
      <x:c r="I403" s="6">
        <x:v>25.2030427748891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21.581</x:v>
      </x:c>
      <x:c r="S403" s="8">
        <x:v>69648.2435106094</x:v>
      </x:c>
      <x:c r="T403" s="12">
        <x:v>275669.309813507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45348</x:v>
      </x:c>
      <x:c r="B404" s="1">
        <x:v>44754.4657352662</x:v>
      </x:c>
      <x:c r="C404" s="6">
        <x:v>6.70730289666667</x:v>
      </x:c>
      <x:c r="D404" s="14" t="s">
        <x:v>92</x:v>
      </x:c>
      <x:c r="E404" s="15">
        <x:v>44733.6636310532</x:v>
      </x:c>
      <x:c r="F404" t="s">
        <x:v>97</x:v>
      </x:c>
      <x:c r="G404" s="6">
        <x:v>94.9121078687903</x:v>
      </x:c>
      <x:c r="H404" t="s">
        <x:v>95</x:v>
      </x:c>
      <x:c r="I404" s="6">
        <x:v>25.1969484107499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21.577</x:v>
      </x:c>
      <x:c r="S404" s="8">
        <x:v>69648.1811472174</x:v>
      </x:c>
      <x:c r="T404" s="12">
        <x:v>275664.005250443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45356</x:v>
      </x:c>
      <x:c r="B405" s="1">
        <x:v>44754.465746956</x:v>
      </x:c>
      <x:c r="C405" s="6">
        <x:v>6.724130995</x:v>
      </x:c>
      <x:c r="D405" s="14" t="s">
        <x:v>92</x:v>
      </x:c>
      <x:c r="E405" s="15">
        <x:v>44733.6636310532</x:v>
      </x:c>
      <x:c r="F405" t="s">
        <x:v>97</x:v>
      </x:c>
      <x:c r="G405" s="6">
        <x:v>94.864479304162</x:v>
      </x:c>
      <x:c r="H405" t="s">
        <x:v>95</x:v>
      </x:c>
      <x:c r="I405" s="6">
        <x:v>25.2030427748891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21.582</x:v>
      </x:c>
      <x:c r="S405" s="8">
        <x:v>69643.5676448814</x:v>
      </x:c>
      <x:c r="T405" s="12">
        <x:v>275658.287312485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45363</x:v>
      </x:c>
      <x:c r="B406" s="1">
        <x:v>44754.4657586806</x:v>
      </x:c>
      <x:c r="C406" s="6">
        <x:v>6.74099009666667</x:v>
      </x:c>
      <x:c r="D406" s="14" t="s">
        <x:v>92</x:v>
      </x:c>
      <x:c r="E406" s="15">
        <x:v>44733.6636310532</x:v>
      </x:c>
      <x:c r="F406" t="s">
        <x:v>97</x:v>
      </x:c>
      <x:c r="G406" s="6">
        <x:v>94.9037578206862</x:v>
      </x:c>
      <x:c r="H406" t="s">
        <x:v>95</x:v>
      </x:c>
      <x:c r="I406" s="6">
        <x:v>25.1969484107499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21.578</x:v>
      </x:c>
      <x:c r="S406" s="8">
        <x:v>69648.0686206215</x:v>
      </x:c>
      <x:c r="T406" s="12">
        <x:v>275659.964860299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45366</x:v>
      </x:c>
      <x:c r="B407" s="1">
        <x:v>44754.4657697569</x:v>
      </x:c>
      <x:c r="C407" s="6">
        <x:v>6.75697889666667</x:v>
      </x:c>
      <x:c r="D407" s="14" t="s">
        <x:v>92</x:v>
      </x:c>
      <x:c r="E407" s="15">
        <x:v>44733.6636310532</x:v>
      </x:c>
      <x:c r="F407" t="s">
        <x:v>97</x:v>
      </x:c>
      <x:c r="G407" s="6">
        <x:v>94.9037578206862</x:v>
      </x:c>
      <x:c r="H407" t="s">
        <x:v>95</x:v>
      </x:c>
      <x:c r="I407" s="6">
        <x:v>25.1969484107499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21.578</x:v>
      </x:c>
      <x:c r="S407" s="8">
        <x:v>69641.8981478686</x:v>
      </x:c>
      <x:c r="T407" s="12">
        <x:v>275648.840706926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45374</x:v>
      </x:c>
      <x:c r="B408" s="1">
        <x:v>44754.4657814468</x:v>
      </x:c>
      <x:c r="C408" s="6">
        <x:v>6.77379677166667</x:v>
      </x:c>
      <x:c r="D408" s="14" t="s">
        <x:v>92</x:v>
      </x:c>
      <x:c r="E408" s="15">
        <x:v>44733.6636310532</x:v>
      </x:c>
      <x:c r="F408" t="s">
        <x:v>97</x:v>
      </x:c>
      <x:c r="G408" s="6">
        <x:v>94.8846016768797</x:v>
      </x:c>
      <x:c r="H408" t="s">
        <x:v>95</x:v>
      </x:c>
      <x:c r="I408" s="6">
        <x:v>25.1908540576701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21.581</x:v>
      </x:c>
      <x:c r="S408" s="8">
        <x:v>69650.734708593</x:v>
      </x:c>
      <x:c r="T408" s="12">
        <x:v>275659.563209093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45378</x:v>
      </x:c>
      <x:c r="B409" s="1">
        <x:v>44754.4657931713</x:v>
      </x:c>
      <x:c r="C409" s="6">
        <x:v>6.79067383</x:v>
      </x:c>
      <x:c r="D409" s="14" t="s">
        <x:v>92</x:v>
      </x:c>
      <x:c r="E409" s="15">
        <x:v>44733.6636310532</x:v>
      </x:c>
      <x:c r="F409" t="s">
        <x:v>97</x:v>
      </x:c>
      <x:c r="G409" s="6">
        <x:v>94.895408685035</x:v>
      </x:c>
      <x:c r="H409" t="s">
        <x:v>95</x:v>
      </x:c>
      <x:c r="I409" s="6">
        <x:v>25.1969484107499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21.579</x:v>
      </x:c>
      <x:c r="S409" s="8">
        <x:v>69648.3543885576</x:v>
      </x:c>
      <x:c r="T409" s="12">
        <x:v>275658.32723719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45389</x:v>
      </x:c>
      <x:c r="B410" s="1">
        <x:v>44754.4658048611</x:v>
      </x:c>
      <x:c r="C410" s="6">
        <x:v>6.80749602833333</x:v>
      </x:c>
      <x:c r="D410" s="14" t="s">
        <x:v>92</x:v>
      </x:c>
      <x:c r="E410" s="15">
        <x:v>44733.6636310532</x:v>
      </x:c>
      <x:c r="F410" t="s">
        <x:v>97</x:v>
      </x:c>
      <x:c r="G410" s="6">
        <x:v>94.9121078687903</x:v>
      </x:c>
      <x:c r="H410" t="s">
        <x:v>95</x:v>
      </x:c>
      <x:c r="I410" s="6">
        <x:v>25.1969484107499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21.577</x:v>
      </x:c>
      <x:c r="S410" s="8">
        <x:v>69640.1630680092</x:v>
      </x:c>
      <x:c r="T410" s="12">
        <x:v>275660.81651995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45393</x:v>
      </x:c>
      <x:c r="B411" s="1">
        <x:v>44754.4658165162</x:v>
      </x:c>
      <x:c r="C411" s="6">
        <x:v>6.824297345</x:v>
      </x:c>
      <x:c r="D411" s="14" t="s">
        <x:v>92</x:v>
      </x:c>
      <x:c r="E411" s="15">
        <x:v>44733.6636310532</x:v>
      </x:c>
      <x:c r="F411" t="s">
        <x:v>97</x:v>
      </x:c>
      <x:c r="G411" s="6">
        <x:v>94.895408685035</x:v>
      </x:c>
      <x:c r="H411" t="s">
        <x:v>95</x:v>
      </x:c>
      <x:c r="I411" s="6">
        <x:v>25.1969484107499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21.579</x:v>
      </x:c>
      <x:c r="S411" s="8">
        <x:v>69638.6063013281</x:v>
      </x:c>
      <x:c r="T411" s="12">
        <x:v>275653.516067476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45396</x:v>
      </x:c>
      <x:c r="B412" s="1">
        <x:v>44754.4658276273</x:v>
      </x:c>
      <x:c r="C412" s="6">
        <x:v>6.84026718833333</x:v>
      </x:c>
      <x:c r="D412" s="14" t="s">
        <x:v>92</x:v>
      </x:c>
      <x:c r="E412" s="15">
        <x:v>44733.6636310532</x:v>
      </x:c>
      <x:c r="F412" t="s">
        <x:v>97</x:v>
      </x:c>
      <x:c r="G412" s="6">
        <x:v>94.8703667514426</x:v>
      </x:c>
      <x:c r="H412" t="s">
        <x:v>95</x:v>
      </x:c>
      <x:c r="I412" s="6">
        <x:v>25.1969484107499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21.582</x:v>
      </x:c>
      <x:c r="S412" s="8">
        <x:v>69644.0407881148</x:v>
      </x:c>
      <x:c r="T412" s="12">
        <x:v>275635.521612268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45403</x:v>
      </x:c>
      <x:c r="B413" s="1">
        <x:v>44754.4658393171</x:v>
      </x:c>
      <x:c r="C413" s="6">
        <x:v>6.85709952</x:v>
      </x:c>
      <x:c r="D413" s="14" t="s">
        <x:v>92</x:v>
      </x:c>
      <x:c r="E413" s="15">
        <x:v>44733.6636310532</x:v>
      </x:c>
      <x:c r="F413" t="s">
        <x:v>97</x:v>
      </x:c>
      <x:c r="G413" s="6">
        <x:v>94.9121078687903</x:v>
      </x:c>
      <x:c r="H413" t="s">
        <x:v>95</x:v>
      </x:c>
      <x:c r="I413" s="6">
        <x:v>25.1969484107499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21.577</x:v>
      </x:c>
      <x:c r="S413" s="8">
        <x:v>69636.980341863</x:v>
      </x:c>
      <x:c r="T413" s="12">
        <x:v>275656.498515037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45409</x:v>
      </x:c>
      <x:c r="B414" s="1">
        <x:v>44754.4658510069</x:v>
      </x:c>
      <x:c r="C414" s="6">
        <x:v>6.873968715</x:v>
      </x:c>
      <x:c r="D414" s="14" t="s">
        <x:v>92</x:v>
      </x:c>
      <x:c r="E414" s="15">
        <x:v>44733.6636310532</x:v>
      </x:c>
      <x:c r="F414" t="s">
        <x:v>97</x:v>
      </x:c>
      <x:c r="G414" s="6">
        <x:v>94.9204588294829</x:v>
      </x:c>
      <x:c r="H414" t="s">
        <x:v>95</x:v>
      </x:c>
      <x:c r="I414" s="6">
        <x:v>25.1969484107499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21.576</x:v>
      </x:c>
      <x:c r="S414" s="8">
        <x:v>69634.7354429959</x:v>
      </x:c>
      <x:c r="T414" s="12">
        <x:v>275649.431018913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45414</x:v>
      </x:c>
      <x:c r="B415" s="1">
        <x:v>44754.4658626968</x:v>
      </x:c>
      <x:c r="C415" s="6">
        <x:v>6.89079943833333</x:v>
      </x:c>
      <x:c r="D415" s="14" t="s">
        <x:v>92</x:v>
      </x:c>
      <x:c r="E415" s="15">
        <x:v>44733.6636310532</x:v>
      </x:c>
      <x:c r="F415" t="s">
        <x:v>97</x:v>
      </x:c>
      <x:c r="G415" s="6">
        <x:v>94.9121078687903</x:v>
      </x:c>
      <x:c r="H415" t="s">
        <x:v>95</x:v>
      </x:c>
      <x:c r="I415" s="6">
        <x:v>25.1969484107499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21.577</x:v>
      </x:c>
      <x:c r="S415" s="8">
        <x:v>69641.0460150672</x:v>
      </x:c>
      <x:c r="T415" s="12">
        <x:v>275661.108480188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45425</x:v>
      </x:c>
      <x:c r="B416" s="1">
        <x:v>44754.4658744213</x:v>
      </x:c>
      <x:c r="C416" s="6">
        <x:v>6.907662735</x:v>
      </x:c>
      <x:c r="D416" s="14" t="s">
        <x:v>92</x:v>
      </x:c>
      <x:c r="E416" s="15">
        <x:v>44733.6636310532</x:v>
      </x:c>
      <x:c r="F416" t="s">
        <x:v>97</x:v>
      </x:c>
      <x:c r="G416" s="6">
        <x:v>94.8728251979835</x:v>
      </x:c>
      <x:c r="H416" t="s">
        <x:v>95</x:v>
      </x:c>
      <x:c r="I416" s="6">
        <x:v>25.2030427748891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21.581</x:v>
      </x:c>
      <x:c r="S416" s="8">
        <x:v>69631.1013955071</x:v>
      </x:c>
      <x:c r="T416" s="12">
        <x:v>275667.764152118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45428</x:v>
      </x:c>
      <x:c r="B417" s="1">
        <x:v>44754.4658855671</x:v>
      </x:c>
      <x:c r="C417" s="6">
        <x:v>6.92369813666667</x:v>
      </x:c>
      <x:c r="D417" s="14" t="s">
        <x:v>92</x:v>
      </x:c>
      <x:c r="E417" s="15">
        <x:v>44733.6636310532</x:v>
      </x:c>
      <x:c r="F417" t="s">
        <x:v>97</x:v>
      </x:c>
      <x:c r="G417" s="6">
        <x:v>94.9405943960194</x:v>
      </x:c>
      <x:c r="H417" t="s">
        <x:v>95</x:v>
      </x:c>
      <x:c r="I417" s="6">
        <x:v>25.1847597156484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21.575</x:v>
      </x:c>
      <x:c r="S417" s="8">
        <x:v>69632.1262481127</x:v>
      </x:c>
      <x:c r="T417" s="12">
        <x:v>275652.898647777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45435</x:v>
      </x:c>
      <x:c r="B418" s="1">
        <x:v>44754.4658973032</x:v>
      </x:c>
      <x:c r="C418" s="6">
        <x:v>6.94061371666667</x:v>
      </x:c>
      <x:c r="D418" s="14" t="s">
        <x:v>92</x:v>
      </x:c>
      <x:c r="E418" s="15">
        <x:v>44733.6636310532</x:v>
      </x:c>
      <x:c r="F418" t="s">
        <x:v>97</x:v>
      </x:c>
      <x:c r="G418" s="6">
        <x:v>94.895408685035</x:v>
      </x:c>
      <x:c r="H418" t="s">
        <x:v>95</x:v>
      </x:c>
      <x:c r="I418" s="6">
        <x:v>25.1969484107499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21.579</x:v>
      </x:c>
      <x:c r="S418" s="8">
        <x:v>69635.5299193121</x:v>
      </x:c>
      <x:c r="T418" s="12">
        <x:v>275647.401419935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45440</x:v>
      </x:c>
      <x:c r="B419" s="1">
        <x:v>44754.4659089931</x:v>
      </x:c>
      <x:c r="C419" s="6">
        <x:v>6.95743697333333</x:v>
      </x:c>
      <x:c r="D419" s="14" t="s">
        <x:v>92</x:v>
      </x:c>
      <x:c r="E419" s="15">
        <x:v>44733.6636310532</x:v>
      </x:c>
      <x:c r="F419" t="s">
        <x:v>97</x:v>
      </x:c>
      <x:c r="G419" s="6">
        <x:v>94.9288107028998</x:v>
      </x:c>
      <x:c r="H419" t="s">
        <x:v>95</x:v>
      </x:c>
      <x:c r="I419" s="6">
        <x:v>25.1969484107499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21.575</x:v>
      </x:c>
      <x:c r="S419" s="8">
        <x:v>69638.1520563926</x:v>
      </x:c>
      <x:c r="T419" s="12">
        <x:v>275651.515622524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45449</x:v>
      </x:c>
      <x:c r="B420" s="1">
        <x:v>44754.4659206829</x:v>
      </x:c>
      <x:c r="C420" s="6">
        <x:v>6.974259205</x:v>
      </x:c>
      <x:c r="D420" s="14" t="s">
        <x:v>92</x:v>
      </x:c>
      <x:c r="E420" s="15">
        <x:v>44733.6636310532</x:v>
      </x:c>
      <x:c r="F420" t="s">
        <x:v>97</x:v>
      </x:c>
      <x:c r="G420" s="6">
        <x:v>94.9371634891765</x:v>
      </x:c>
      <x:c r="H420" t="s">
        <x:v>95</x:v>
      </x:c>
      <x:c r="I420" s="6">
        <x:v>25.1969484107499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21.574</x:v>
      </x:c>
      <x:c r="S420" s="8">
        <x:v>69632.8834282452</x:v>
      </x:c>
      <x:c r="T420" s="12">
        <x:v>275647.425087198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45453</x:v>
      </x:c>
      <x:c r="B421" s="1">
        <x:v>44754.465931794</x:v>
      </x:c>
      <x:c r="C421" s="6">
        <x:v>6.99024760833333</x:v>
      </x:c>
      <x:c r="D421" s="14" t="s">
        <x:v>92</x:v>
      </x:c>
      <x:c r="E421" s="15">
        <x:v>44733.6636310532</x:v>
      </x:c>
      <x:c r="F421" t="s">
        <x:v>97</x:v>
      </x:c>
      <x:c r="G421" s="6">
        <x:v>94.9312719980932</x:v>
      </x:c>
      <x:c r="H421" t="s">
        <x:v>95</x:v>
      </x:c>
      <x:c r="I421" s="6">
        <x:v>25.2030427748891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21.574</x:v>
      </x:c>
      <x:c r="S421" s="8">
        <x:v>69623.135053467</x:v>
      </x:c>
      <x:c r="T421" s="12">
        <x:v>275646.503467924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45459</x:v>
      </x:c>
      <x:c r="B422" s="1">
        <x:v>44754.4659434375</x:v>
      </x:c>
      <x:c r="C422" s="6">
        <x:v>7.00704511166667</x:v>
      </x:c>
      <x:c r="D422" s="14" t="s">
        <x:v>92</x:v>
      </x:c>
      <x:c r="E422" s="15">
        <x:v>44733.6636310532</x:v>
      </x:c>
      <x:c r="F422" t="s">
        <x:v>97</x:v>
      </x:c>
      <x:c r="G422" s="6">
        <x:v>94.9371634891765</x:v>
      </x:c>
      <x:c r="H422" t="s">
        <x:v>95</x:v>
      </x:c>
      <x:c r="I422" s="6">
        <x:v>25.1969484107499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21.574</x:v>
      </x:c>
      <x:c r="S422" s="8">
        <x:v>69631.5507045917</x:v>
      </x:c>
      <x:c r="T422" s="12">
        <x:v>275648.389200353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45464</x:v>
      </x:c>
      <x:c r="B423" s="1">
        <x:v>44754.4659550926</x:v>
      </x:c>
      <x:c r="C423" s="6">
        <x:v>7.02383234333333</x:v>
      </x:c>
      <x:c r="D423" s="14" t="s">
        <x:v>92</x:v>
      </x:c>
      <x:c r="E423" s="15">
        <x:v>44733.6636310532</x:v>
      </x:c>
      <x:c r="F423" t="s">
        <x:v>97</x:v>
      </x:c>
      <x:c r="G423" s="6">
        <x:v>94.9538718008524</x:v>
      </x:c>
      <x:c r="H423" t="s">
        <x:v>95</x:v>
      </x:c>
      <x:c r="I423" s="6">
        <x:v>25.1969484107499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21.572</x:v>
      </x:c>
      <x:c r="S423" s="8">
        <x:v>69625.0414325291</x:v>
      </x:c>
      <x:c r="T423" s="12">
        <x:v>275641.114844922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45471</x:v>
      </x:c>
      <x:c r="B424" s="1">
        <x:v>44754.4659667824</x:v>
      </x:c>
      <x:c r="C424" s="6">
        <x:v>7.04065274</x:v>
      </x:c>
      <x:c r="D424" s="14" t="s">
        <x:v>92</x:v>
      </x:c>
      <x:c r="E424" s="15">
        <x:v>44733.6636310532</x:v>
      </x:c>
      <x:c r="F424" t="s">
        <x:v>97</x:v>
      </x:c>
      <x:c r="G424" s="6">
        <x:v>94.9288107028998</x:v>
      </x:c>
      <x:c r="H424" t="s">
        <x:v>95</x:v>
      </x:c>
      <x:c r="I424" s="6">
        <x:v>25.1969484107499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21.575</x:v>
      </x:c>
      <x:c r="S424" s="8">
        <x:v>69619.0542186589</x:v>
      </x:c>
      <x:c r="T424" s="12">
        <x:v>275644.745683167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45476</x:v>
      </x:c>
      <x:c r="B425" s="1">
        <x:v>44754.4659784375</x:v>
      </x:c>
      <x:c r="C425" s="6">
        <x:v>7.05745767666667</x:v>
      </x:c>
      <x:c r="D425" s="14" t="s">
        <x:v>92</x:v>
      </x:c>
      <x:c r="E425" s="15">
        <x:v>44733.6636310532</x:v>
      </x:c>
      <x:c r="F425" t="s">
        <x:v>97</x:v>
      </x:c>
      <x:c r="G425" s="6">
        <x:v>94.9037578206862</x:v>
      </x:c>
      <x:c r="H425" t="s">
        <x:v>95</x:v>
      </x:c>
      <x:c r="I425" s="6">
        <x:v>25.1969484107499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21.578</x:v>
      </x:c>
      <x:c r="S425" s="8">
        <x:v>69618.1144636233</x:v>
      </x:c>
      <x:c r="T425" s="12">
        <x:v>275635.175758627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45485</x:v>
      </x:c>
      <x:c r="B426" s="1">
        <x:v>44754.4659901273</x:v>
      </x:c>
      <x:c r="C426" s="6">
        <x:v>7.07430436</x:v>
      </x:c>
      <x:c r="D426" s="14" t="s">
        <x:v>92</x:v>
      </x:c>
      <x:c r="E426" s="15">
        <x:v>44733.6636310532</x:v>
      </x:c>
      <x:c r="F426" t="s">
        <x:v>97</x:v>
      </x:c>
      <x:c r="G426" s="6">
        <x:v>94.9288107028998</x:v>
      </x:c>
      <x:c r="H426" t="s">
        <x:v>95</x:v>
      </x:c>
      <x:c r="I426" s="6">
        <x:v>25.1969484107499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21.575</x:v>
      </x:c>
      <x:c r="S426" s="8">
        <x:v>69613.5224013127</x:v>
      </x:c>
      <x:c r="T426" s="12">
        <x:v>275645.812238083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45489</x:v>
      </x:c>
      <x:c r="B427" s="1">
        <x:v>44754.4660012384</x:v>
      </x:c>
      <x:c r="C427" s="6">
        <x:v>7.09031315166667</x:v>
      </x:c>
      <x:c r="D427" s="14" t="s">
        <x:v>92</x:v>
      </x:c>
      <x:c r="E427" s="15">
        <x:v>44733.6636310532</x:v>
      </x:c>
      <x:c r="F427" t="s">
        <x:v>97</x:v>
      </x:c>
      <x:c r="G427" s="6">
        <x:v>94.9121078687903</x:v>
      </x:c>
      <x:c r="H427" t="s">
        <x:v>95</x:v>
      </x:c>
      <x:c r="I427" s="6">
        <x:v>25.1969484107499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21.577</x:v>
      </x:c>
      <x:c r="S427" s="8">
        <x:v>69614.1173979863</x:v>
      </x:c>
      <x:c r="T427" s="12">
        <x:v>275645.268998146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45495</x:v>
      </x:c>
      <x:c r="B428" s="1">
        <x:v>44754.466012963</x:v>
      </x:c>
      <x:c r="C428" s="6">
        <x:v>7.10715067833333</x:v>
      </x:c>
      <x:c r="D428" s="14" t="s">
        <x:v>92</x:v>
      </x:c>
      <x:c r="E428" s="15">
        <x:v>44733.6636310532</x:v>
      </x:c>
      <x:c r="F428" t="s">
        <x:v>97</x:v>
      </x:c>
      <x:c r="G428" s="6">
        <x:v>94.9455171884487</x:v>
      </x:c>
      <x:c r="H428" t="s">
        <x:v>95</x:v>
      </x:c>
      <x:c r="I428" s="6">
        <x:v>25.1969484107499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21.573</x:v>
      </x:c>
      <x:c r="S428" s="8">
        <x:v>69616.265734102</x:v>
      </x:c>
      <x:c r="T428" s="12">
        <x:v>275625.425412651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45498</x:v>
      </x:c>
      <x:c r="B429" s="1">
        <x:v>44754.4660246181</x:v>
      </x:c>
      <x:c r="C429" s="6">
        <x:v>7.12394958833333</x:v>
      </x:c>
      <x:c r="D429" s="14" t="s">
        <x:v>92</x:v>
      </x:c>
      <x:c r="E429" s="15">
        <x:v>44733.6636310532</x:v>
      </x:c>
      <x:c r="F429" t="s">
        <x:v>97</x:v>
      </x:c>
      <x:c r="G429" s="6">
        <x:v>94.9037578206862</x:v>
      </x:c>
      <x:c r="H429" t="s">
        <x:v>95</x:v>
      </x:c>
      <x:c r="I429" s="6">
        <x:v>25.1969484107499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21.578</x:v>
      </x:c>
      <x:c r="S429" s="8">
        <x:v>69621.7100475654</x:v>
      </x:c>
      <x:c r="T429" s="12">
        <x:v>275637.00478169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45505</x:v>
      </x:c>
      <x:c r="B430" s="1">
        <x:v>44754.4660363426</x:v>
      </x:c>
      <x:c r="C430" s="6">
        <x:v>7.14081985</x:v>
      </x:c>
      <x:c r="D430" s="14" t="s">
        <x:v>92</x:v>
      </x:c>
      <x:c r="E430" s="15">
        <x:v>44733.6636310532</x:v>
      </x:c>
      <x:c r="F430" t="s">
        <x:v>97</x:v>
      </x:c>
      <x:c r="G430" s="6">
        <x:v>94.9764778542028</x:v>
      </x:c>
      <x:c r="H430" t="s">
        <x:v>95</x:v>
      </x:c>
      <x:c r="I430" s="6">
        <x:v>25.1908540576701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21.57</x:v>
      </x:c>
      <x:c r="S430" s="8">
        <x:v>69617.5727385755</x:v>
      </x:c>
      <x:c r="T430" s="12">
        <x:v>275632.137524228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45514</x:v>
      </x:c>
      <x:c r="B431" s="1">
        <x:v>44754.4660480324</x:v>
      </x:c>
      <x:c r="C431" s="6">
        <x:v>7.157667835</x:v>
      </x:c>
      <x:c r="D431" s="14" t="s">
        <x:v>92</x:v>
      </x:c>
      <x:c r="E431" s="15">
        <x:v>44733.6636310532</x:v>
      </x:c>
      <x:c r="F431" t="s">
        <x:v>97</x:v>
      </x:c>
      <x:c r="G431" s="6">
        <x:v>94.939625191645</x:v>
      </x:c>
      <x:c r="H431" t="s">
        <x:v>95</x:v>
      </x:c>
      <x:c r="I431" s="6">
        <x:v>25.2030427748891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21.573</x:v>
      </x:c>
      <x:c r="S431" s="8">
        <x:v>69618.7962772775</x:v>
      </x:c>
      <x:c r="T431" s="12">
        <x:v>275640.988895086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45519</x:v>
      </x:c>
      <x:c r="B432" s="1">
        <x:v>44754.4660591088</x:v>
      </x:c>
      <x:c r="C432" s="6">
        <x:v>7.17363948666667</x:v>
      </x:c>
      <x:c r="D432" s="14" t="s">
        <x:v>92</x:v>
      </x:c>
      <x:c r="E432" s="15">
        <x:v>44733.6636310532</x:v>
      </x:c>
      <x:c r="F432" t="s">
        <x:v>97</x:v>
      </x:c>
      <x:c r="G432" s="6">
        <x:v>94.9121078687903</x:v>
      </x:c>
      <x:c r="H432" t="s">
        <x:v>95</x:v>
      </x:c>
      <x:c r="I432" s="6">
        <x:v>25.1969484107499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21.577</x:v>
      </x:c>
      <x:c r="S432" s="8">
        <x:v>69607.2725529077</x:v>
      </x:c>
      <x:c r="T432" s="12">
        <x:v>275619.904113994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45522</x:v>
      </x:c>
      <x:c r="B433" s="1">
        <x:v>44754.4660707986</x:v>
      </x:c>
      <x:c r="C433" s="6">
        <x:v>7.190466485</x:v>
      </x:c>
      <x:c r="D433" s="14" t="s">
        <x:v>92</x:v>
      </x:c>
      <x:c r="E433" s="15">
        <x:v>44733.6636310532</x:v>
      </x:c>
      <x:c r="F433" t="s">
        <x:v>97</x:v>
      </x:c>
      <x:c r="G433" s="6">
        <x:v>94.9062178945415</x:v>
      </x:c>
      <x:c r="H433" t="s">
        <x:v>95</x:v>
      </x:c>
      <x:c r="I433" s="6">
        <x:v>25.2030427748891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21.577</x:v>
      </x:c>
      <x:c r="S433" s="8">
        <x:v>69609.7631797655</x:v>
      </x:c>
      <x:c r="T433" s="12">
        <x:v>275622.682275046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45528</x:v>
      </x:c>
      <x:c r="B434" s="1">
        <x:v>44754.4660824884</x:v>
      </x:c>
      <x:c r="C434" s="6">
        <x:v>7.20731004833333</x:v>
      </x:c>
      <x:c r="D434" s="14" t="s">
        <x:v>92</x:v>
      </x:c>
      <x:c r="E434" s="15">
        <x:v>44733.6636310532</x:v>
      </x:c>
      <x:c r="F434" t="s">
        <x:v>97</x:v>
      </x:c>
      <x:c r="G434" s="6">
        <x:v>94.939625191645</x:v>
      </x:c>
      <x:c r="H434" t="s">
        <x:v>95</x:v>
      </x:c>
      <x:c r="I434" s="6">
        <x:v>25.2030427748891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21.573</x:v>
      </x:c>
      <x:c r="S434" s="8">
        <x:v>69608.3915211532</x:v>
      </x:c>
      <x:c r="T434" s="12">
        <x:v>275636.447839759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45534</x:v>
      </x:c>
      <x:c r="B435" s="1">
        <x:v>44754.4660941782</x:v>
      </x:c>
      <x:c r="C435" s="6">
        <x:v>7.22413093833333</x:v>
      </x:c>
      <x:c r="D435" s="14" t="s">
        <x:v>92</x:v>
      </x:c>
      <x:c r="E435" s="15">
        <x:v>44733.6636310532</x:v>
      </x:c>
      <x:c r="F435" t="s">
        <x:v>97</x:v>
      </x:c>
      <x:c r="G435" s="6">
        <x:v>94.9371634891765</x:v>
      </x:c>
      <x:c r="H435" t="s">
        <x:v>95</x:v>
      </x:c>
      <x:c r="I435" s="6">
        <x:v>25.1969484107499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21.574</x:v>
      </x:c>
      <x:c r="S435" s="8">
        <x:v>69607.1253847537</x:v>
      </x:c>
      <x:c r="T435" s="12">
        <x:v>275632.31619053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45542</x:v>
      </x:c>
      <x:c r="B436" s="1">
        <x:v>44754.4661058681</x:v>
      </x:c>
      <x:c r="C436" s="6">
        <x:v>7.24097012166667</x:v>
      </x:c>
      <x:c r="D436" s="14" t="s">
        <x:v>92</x:v>
      </x:c>
      <x:c r="E436" s="15">
        <x:v>44733.6636310532</x:v>
      </x:c>
      <x:c r="F436" t="s">
        <x:v>97</x:v>
      </x:c>
      <x:c r="G436" s="6">
        <x:v>94.9479792982737</x:v>
      </x:c>
      <x:c r="H436" t="s">
        <x:v>95</x:v>
      </x:c>
      <x:c r="I436" s="6">
        <x:v>25.2030427748891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21.572</x:v>
      </x:c>
      <x:c r="S436" s="8">
        <x:v>69613.6063984528</x:v>
      </x:c>
      <x:c r="T436" s="12">
        <x:v>275629.990215983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45551</x:v>
      </x:c>
      <x:c r="B437" s="1">
        <x:v>44754.4661169792</x:v>
      </x:c>
      <x:c r="C437" s="6">
        <x:v>7.25694802833333</x:v>
      </x:c>
      <x:c r="D437" s="14" t="s">
        <x:v>92</x:v>
      </x:c>
      <x:c r="E437" s="15">
        <x:v>44733.6636310532</x:v>
      </x:c>
      <x:c r="F437" t="s">
        <x:v>97</x:v>
      </x:c>
      <x:c r="G437" s="6">
        <x:v>94.9538718008524</x:v>
      </x:c>
      <x:c r="H437" t="s">
        <x:v>95</x:v>
      </x:c>
      <x:c r="I437" s="6">
        <x:v>25.1969484107499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21.572</x:v>
      </x:c>
      <x:c r="S437" s="8">
        <x:v>69603.4267723371</x:v>
      </x:c>
      <x:c r="T437" s="12">
        <x:v>275623.767276552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45554</x:v>
      </x:c>
      <x:c r="B438" s="1">
        <x:v>44754.4661286227</x:v>
      </x:c>
      <x:c r="C438" s="6">
        <x:v>7.27374524833333</x:v>
      </x:c>
      <x:c r="D438" s="14" t="s">
        <x:v>92</x:v>
      </x:c>
      <x:c r="E438" s="15">
        <x:v>44733.6636310532</x:v>
      </x:c>
      <x:c r="F438" t="s">
        <x:v>97</x:v>
      </x:c>
      <x:c r="G438" s="6">
        <x:v>94.939625191645</x:v>
      </x:c>
      <x:c r="H438" t="s">
        <x:v>95</x:v>
      </x:c>
      <x:c r="I438" s="6">
        <x:v>25.2030427748891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21.573</x:v>
      </x:c>
      <x:c r="S438" s="8">
        <x:v>69604.6733334962</x:v>
      </x:c>
      <x:c r="T438" s="12">
        <x:v>275636.65585214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45561</x:v>
      </x:c>
      <x:c r="B439" s="1">
        <x:v>44754.4661405093</x:v>
      </x:c>
      <x:c r="C439" s="6">
        <x:v>7.29082418166667</x:v>
      </x:c>
      <x:c r="D439" s="14" t="s">
        <x:v>92</x:v>
      </x:c>
      <x:c r="E439" s="15">
        <x:v>44733.6636310532</x:v>
      </x:c>
      <x:c r="F439" t="s">
        <x:v>97</x:v>
      </x:c>
      <x:c r="G439" s="6">
        <x:v>94.9814048582723</x:v>
      </x:c>
      <x:c r="H439" t="s">
        <x:v>95</x:v>
      </x:c>
      <x:c r="I439" s="6">
        <x:v>25.2030427748891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21.568</x:v>
      </x:c>
      <x:c r="S439" s="8">
        <x:v>69600.6882523687</x:v>
      </x:c>
      <x:c r="T439" s="12">
        <x:v>275628.152952075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45564</x:v>
      </x:c>
      <x:c r="B440" s="1">
        <x:v>44754.4661521991</x:v>
      </x:c>
      <x:c r="C440" s="6">
        <x:v>7.30765699</x:v>
      </x:c>
      <x:c r="D440" s="14" t="s">
        <x:v>92</x:v>
      </x:c>
      <x:c r="E440" s="15">
        <x:v>44733.6636310532</x:v>
      </x:c>
      <x:c r="F440" t="s">
        <x:v>97</x:v>
      </x:c>
      <x:c r="G440" s="6">
        <x:v>94.956334318115</x:v>
      </x:c>
      <x:c r="H440" t="s">
        <x:v>95</x:v>
      </x:c>
      <x:c r="I440" s="6">
        <x:v>25.2030427748891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21.571</x:v>
      </x:c>
      <x:c r="S440" s="8">
        <x:v>69603.6251049842</x:v>
      </x:c>
      <x:c r="T440" s="12">
        <x:v>275637.057779152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45572</x:v>
      </x:c>
      <x:c r="B441" s="1">
        <x:v>44754.4661632755</x:v>
      </x:c>
      <x:c r="C441" s="6">
        <x:v>7.32362570833333</x:v>
      </x:c>
      <x:c r="D441" s="14" t="s">
        <x:v>92</x:v>
      </x:c>
      <x:c r="E441" s="15">
        <x:v>44733.6636310532</x:v>
      </x:c>
      <x:c r="F441" t="s">
        <x:v>97</x:v>
      </x:c>
      <x:c r="G441" s="6">
        <x:v>94.9229197174824</x:v>
      </x:c>
      <x:c r="H441" t="s">
        <x:v>95</x:v>
      </x:c>
      <x:c r="I441" s="6">
        <x:v>25.2030427748891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21.575</x:v>
      </x:c>
      <x:c r="S441" s="8">
        <x:v>69601.7534685516</x:v>
      </x:c>
      <x:c r="T441" s="12">
        <x:v>275626.775288664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45576</x:v>
      </x:c>
      <x:c r="B442" s="1">
        <x:v>44754.466175</x:v>
      </x:c>
      <x:c r="C442" s="6">
        <x:v>7.34049980166667</x:v>
      </x:c>
      <x:c r="D442" s="14" t="s">
        <x:v>92</x:v>
      </x:c>
      <x:c r="E442" s="15">
        <x:v>44733.6636310532</x:v>
      </x:c>
      <x:c r="F442" t="s">
        <x:v>97</x:v>
      </x:c>
      <x:c r="G442" s="6">
        <x:v>94.9597648776453</x:v>
      </x:c>
      <x:c r="H442" t="s">
        <x:v>95</x:v>
      </x:c>
      <x:c r="I442" s="6">
        <x:v>25.1908540576701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21.572</x:v>
      </x:c>
      <x:c r="S442" s="8">
        <x:v>69598.992961305</x:v>
      </x:c>
      <x:c r="T442" s="12">
        <x:v>275627.027317026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45583</x:v>
      </x:c>
      <x:c r="B443" s="1">
        <x:v>44754.4661866898</x:v>
      </x:c>
      <x:c r="C443" s="6">
        <x:v>7.35734472333333</x:v>
      </x:c>
      <x:c r="D443" s="14" t="s">
        <x:v>92</x:v>
      </x:c>
      <x:c r="E443" s="15">
        <x:v>44733.6636310532</x:v>
      </x:c>
      <x:c r="F443" t="s">
        <x:v>97</x:v>
      </x:c>
      <x:c r="G443" s="6">
        <x:v>94.9538718008524</x:v>
      </x:c>
      <x:c r="H443" t="s">
        <x:v>95</x:v>
      </x:c>
      <x:c r="I443" s="6">
        <x:v>25.1969484107499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21.572</x:v>
      </x:c>
      <x:c r="S443" s="8">
        <x:v>69595.6728191461</x:v>
      </x:c>
      <x:c r="T443" s="12">
        <x:v>275618.341232617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45588</x:v>
      </x:c>
      <x:c r="B444" s="1">
        <x:v>44754.4661983796</x:v>
      </x:c>
      <x:c r="C444" s="6">
        <x:v>7.37416889333333</x:v>
      </x:c>
      <x:c r="D444" s="14" t="s">
        <x:v>92</x:v>
      </x:c>
      <x:c r="E444" s="15">
        <x:v>44733.6636310532</x:v>
      </x:c>
      <x:c r="F444" t="s">
        <x:v>97</x:v>
      </x:c>
      <x:c r="G444" s="6">
        <x:v>94.9646902513046</x:v>
      </x:c>
      <x:c r="H444" t="s">
        <x:v>95</x:v>
      </x:c>
      <x:c r="I444" s="6">
        <x:v>25.2030427748891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21.57</x:v>
      </x:c>
      <x:c r="S444" s="8">
        <x:v>69590.2914979977</x:v>
      </x:c>
      <x:c r="T444" s="12">
        <x:v>275617.373976151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45596</x:v>
      </x:c>
      <x:c r="B445" s="1">
        <x:v>44754.4662095255</x:v>
      </x:c>
      <x:c r="C445" s="6">
        <x:v>7.39022511166667</x:v>
      </x:c>
      <x:c r="D445" s="14" t="s">
        <x:v>92</x:v>
      </x:c>
      <x:c r="E445" s="15">
        <x:v>44733.6636310532</x:v>
      </x:c>
      <x:c r="F445" t="s">
        <x:v>97</x:v>
      </x:c>
      <x:c r="G445" s="6">
        <x:v>94.956334318115</x:v>
      </x:c>
      <x:c r="H445" t="s">
        <x:v>95</x:v>
      </x:c>
      <x:c r="I445" s="6">
        <x:v>25.2030427748891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21.571</x:v>
      </x:c>
      <x:c r="S445" s="8">
        <x:v>69586.3810127414</x:v>
      </x:c>
      <x:c r="T445" s="12">
        <x:v>275620.174863365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45605</x:v>
      </x:c>
      <x:c r="B446" s="1">
        <x:v>44754.4662212153</x:v>
      </x:c>
      <x:c r="C446" s="6">
        <x:v>7.40704504666667</x:v>
      </x:c>
      <x:c r="D446" s="14" t="s">
        <x:v>92</x:v>
      </x:c>
      <x:c r="E446" s="15">
        <x:v>44733.6636310532</x:v>
      </x:c>
      <x:c r="F446" t="s">
        <x:v>97</x:v>
      </x:c>
      <x:c r="G446" s="6">
        <x:v>94.9622273265231</x:v>
      </x:c>
      <x:c r="H446" t="s">
        <x:v>95</x:v>
      </x:c>
      <x:c r="I446" s="6">
        <x:v>25.1969484107499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21.571</x:v>
      </x:c>
      <x:c r="S446" s="8">
        <x:v>69586.456362918</x:v>
      </x:c>
      <x:c r="T446" s="12">
        <x:v>275610.252308848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45609</x:v>
      </x:c>
      <x:c r="B447" s="1">
        <x:v>44754.4662329051</x:v>
      </x:c>
      <x:c r="C447" s="6">
        <x:v>7.4238988</x:v>
      </x:c>
      <x:c r="D447" s="14" t="s">
        <x:v>92</x:v>
      </x:c>
      <x:c r="E447" s="15">
        <x:v>44733.6636310532</x:v>
      </x:c>
      <x:c r="F447" t="s">
        <x:v>97</x:v>
      </x:c>
      <x:c r="G447" s="6">
        <x:v>94.9361960154042</x:v>
      </x:c>
      <x:c r="H447" t="s">
        <x:v>95</x:v>
      </x:c>
      <x:c r="I447" s="6">
        <x:v>25.2152315363419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21.572</x:v>
      </x:c>
      <x:c r="S447" s="8">
        <x:v>69593.049522196</x:v>
      </x:c>
      <x:c r="T447" s="12">
        <x:v>275624.520745694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45617</x:v>
      </x:c>
      <x:c r="B448" s="1">
        <x:v>44754.4662445602</x:v>
      </x:c>
      <x:c r="C448" s="6">
        <x:v>7.44069499333333</x:v>
      </x:c>
      <x:c r="D448" s="14" t="s">
        <x:v>92</x:v>
      </x:c>
      <x:c r="E448" s="15">
        <x:v>44733.6636310532</x:v>
      </x:c>
      <x:c r="F448" t="s">
        <x:v>97</x:v>
      </x:c>
      <x:c r="G448" s="6">
        <x:v>94.9730470979785</x:v>
      </x:c>
      <x:c r="H448" t="s">
        <x:v>95</x:v>
      </x:c>
      <x:c r="I448" s="6">
        <x:v>25.2030427748891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21.569</x:v>
      </x:c>
      <x:c r="S448" s="8">
        <x:v>69585.2206717423</x:v>
      </x:c>
      <x:c r="T448" s="12">
        <x:v>275616.288176909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45618</x:v>
      </x:c>
      <x:c r="B449" s="1">
        <x:v>44754.466256331</x:v>
      </x:c>
      <x:c r="C449" s="6">
        <x:v>7.45761906666667</x:v>
      </x:c>
      <x:c r="D449" s="14" t="s">
        <x:v>92</x:v>
      </x:c>
      <x:c r="E449" s="15">
        <x:v>44733.6636310532</x:v>
      </x:c>
      <x:c r="F449" t="s">
        <x:v>97</x:v>
      </x:c>
      <x:c r="G449" s="6">
        <x:v>94.9504418838829</x:v>
      </x:c>
      <x:c r="H449" t="s">
        <x:v>95</x:v>
      </x:c>
      <x:c r="I449" s="6">
        <x:v>25.209137150086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21.571</x:v>
      </x:c>
      <x:c r="S449" s="8">
        <x:v>69586.4329456639</x:v>
      </x:c>
      <x:c r="T449" s="12">
        <x:v>275613.079295871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45625</x:v>
      </x:c>
      <x:c r="B450" s="1">
        <x:v>44754.4662674421</x:v>
      </x:c>
      <x:c r="C450" s="6">
        <x:v>7.47359809666667</x:v>
      </x:c>
      <x:c r="D450" s="14" t="s">
        <x:v>92</x:v>
      </x:c>
      <x:c r="E450" s="15">
        <x:v>44733.6636310532</x:v>
      </x:c>
      <x:c r="F450" t="s">
        <x:v>97</x:v>
      </x:c>
      <x:c r="G450" s="6">
        <x:v>94.9897635323219</x:v>
      </x:c>
      <x:c r="H450" t="s">
        <x:v>95</x:v>
      </x:c>
      <x:c r="I450" s="6">
        <x:v>25.2030427748891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21.567</x:v>
      </x:c>
      <x:c r="S450" s="8">
        <x:v>69590.2704024767</x:v>
      </x:c>
      <x:c r="T450" s="12">
        <x:v>275598.272166283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45634</x:v>
      </x:c>
      <x:c r="B451" s="1">
        <x:v>44754.4662791319</x:v>
      </x:c>
      <x:c r="C451" s="6">
        <x:v>7.49042722</x:v>
      </x:c>
      <x:c r="D451" s="14" t="s">
        <x:v>92</x:v>
      </x:c>
      <x:c r="E451" s="15">
        <x:v>44733.6636310532</x:v>
      </x:c>
      <x:c r="F451" t="s">
        <x:v>97</x:v>
      </x:c>
      <x:c r="G451" s="6">
        <x:v>94.9705837655967</x:v>
      </x:c>
      <x:c r="H451" t="s">
        <x:v>95</x:v>
      </x:c>
      <x:c r="I451" s="6">
        <x:v>25.1969484107499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21.57</x:v>
      </x:c>
      <x:c r="S451" s="8">
        <x:v>69584.5281862789</x:v>
      </x:c>
      <x:c r="T451" s="12">
        <x:v>275601.186711997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45636</x:v>
      </x:c>
      <x:c r="B452" s="1">
        <x:v>44754.4662907755</x:v>
      </x:c>
      <x:c r="C452" s="6">
        <x:v>7.50721418666667</x:v>
      </x:c>
      <x:c r="D452" s="14" t="s">
        <x:v>92</x:v>
      </x:c>
      <x:c r="E452" s="15">
        <x:v>44733.6636310532</x:v>
      </x:c>
      <x:c r="F452" t="s">
        <x:v>97</x:v>
      </x:c>
      <x:c r="G452" s="6">
        <x:v>94.9622273265231</x:v>
      </x:c>
      <x:c r="H452" t="s">
        <x:v>95</x:v>
      </x:c>
      <x:c r="I452" s="6">
        <x:v>25.1969484107499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21.571</x:v>
      </x:c>
      <x:c r="S452" s="8">
        <x:v>69584.8031304886</x:v>
      </x:c>
      <x:c r="T452" s="12">
        <x:v>275613.43048423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45645</x:v>
      </x:c>
      <x:c r="B453" s="1">
        <x:v>44754.4663024306</x:v>
      </x:c>
      <x:c r="C453" s="6">
        <x:v>7.52401851666667</x:v>
      </x:c>
      <x:c r="D453" s="14" t="s">
        <x:v>92</x:v>
      </x:c>
      <x:c r="E453" s="15">
        <x:v>44733.6636310532</x:v>
      </x:c>
      <x:c r="F453" t="s">
        <x:v>97</x:v>
      </x:c>
      <x:c r="G453" s="6">
        <x:v>94.9730470979785</x:v>
      </x:c>
      <x:c r="H453" t="s">
        <x:v>95</x:v>
      </x:c>
      <x:c r="I453" s="6">
        <x:v>25.2030427748891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21.569</x:v>
      </x:c>
      <x:c r="S453" s="8">
        <x:v>69577.2975053893</x:v>
      </x:c>
      <x:c r="T453" s="12">
        <x:v>275611.207255935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45650</x:v>
      </x:c>
      <x:c r="B454" s="1">
        <x:v>44754.4663141551</x:v>
      </x:c>
      <x:c r="C454" s="6">
        <x:v>7.54086697</x:v>
      </x:c>
      <x:c r="D454" s="14" t="s">
        <x:v>92</x:v>
      </x:c>
      <x:c r="E454" s="15">
        <x:v>44733.6636310532</x:v>
      </x:c>
      <x:c r="F454" t="s">
        <x:v>97</x:v>
      </x:c>
      <x:c r="G454" s="6">
        <x:v>94.956334318115</x:v>
      </x:c>
      <x:c r="H454" t="s">
        <x:v>95</x:v>
      </x:c>
      <x:c r="I454" s="6">
        <x:v>25.2030427748891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21.571</x:v>
      </x:c>
      <x:c r="S454" s="8">
        <x:v>69576.8970899322</x:v>
      </x:c>
      <x:c r="T454" s="12">
        <x:v>275591.261995091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45657</x:v>
      </x:c>
      <x:c r="B455" s="1">
        <x:v>44754.4663258449</x:v>
      </x:c>
      <x:c r="C455" s="6">
        <x:v>7.55769915666667</x:v>
      </x:c>
      <x:c r="D455" s="14" t="s">
        <x:v>92</x:v>
      </x:c>
      <x:c r="E455" s="15">
        <x:v>44733.6636310532</x:v>
      </x:c>
      <x:c r="F455" t="s">
        <x:v>97</x:v>
      </x:c>
      <x:c r="G455" s="6">
        <x:v>94.9646902513046</x:v>
      </x:c>
      <x:c r="H455" t="s">
        <x:v>95</x:v>
      </x:c>
      <x:c r="I455" s="6">
        <x:v>25.2030427748891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21.57</x:v>
      </x:c>
      <x:c r="S455" s="8">
        <x:v>69571.4657322608</x:v>
      </x:c>
      <x:c r="T455" s="12">
        <x:v>275607.826154509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45664</x:v>
      </x:c>
      <x:c r="B456" s="1">
        <x:v>44754.4663369213</x:v>
      </x:c>
      <x:c r="C456" s="6">
        <x:v>7.573679915</x:v>
      </x:c>
      <x:c r="D456" s="14" t="s">
        <x:v>92</x:v>
      </x:c>
      <x:c r="E456" s="15">
        <x:v>44733.6636310532</x:v>
      </x:c>
      <x:c r="F456" t="s">
        <x:v>97</x:v>
      </x:c>
      <x:c r="G456" s="6">
        <x:v>95.0064836222324</x:v>
      </x:c>
      <x:c r="H456" t="s">
        <x:v>95</x:v>
      </x:c>
      <x:c r="I456" s="6">
        <x:v>25.2030427748891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21.565</x:v>
      </x:c>
      <x:c r="S456" s="8">
        <x:v>69577.4281289434</x:v>
      </x:c>
      <x:c r="T456" s="12">
        <x:v>275610.198806245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45666</x:v>
      </x:c>
      <x:c r="B457" s="1">
        <x:v>44754.4663486111</x:v>
      </x:c>
      <x:c r="C457" s="6">
        <x:v>7.59051797666667</x:v>
      </x:c>
      <x:c r="D457" s="14" t="s">
        <x:v>92</x:v>
      </x:c>
      <x:c r="E457" s="15">
        <x:v>44733.6636310532</x:v>
      </x:c>
      <x:c r="F457" t="s">
        <x:v>97</x:v>
      </x:c>
      <x:c r="G457" s="6">
        <x:v>95.0064836222324</x:v>
      </x:c>
      <x:c r="H457" t="s">
        <x:v>95</x:v>
      </x:c>
      <x:c r="I457" s="6">
        <x:v>25.2030427748891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21.565</x:v>
      </x:c>
      <x:c r="S457" s="8">
        <x:v>69573.2201086581</x:v>
      </x:c>
      <x:c r="T457" s="12">
        <x:v>275597.075233543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45675</x:v>
      </x:c>
      <x:c r="B458" s="1">
        <x:v>44754.4663603356</x:v>
      </x:c>
      <x:c r="C458" s="6">
        <x:v>7.60738725333333</x:v>
      </x:c>
      <x:c r="D458" s="14" t="s">
        <x:v>92</x:v>
      </x:c>
      <x:c r="E458" s="15">
        <x:v>44733.6636310532</x:v>
      </x:c>
      <x:c r="F458" t="s">
        <x:v>97</x:v>
      </x:c>
      <x:c r="G458" s="6">
        <x:v>95.0040186586365</x:v>
      </x:c>
      <x:c r="H458" t="s">
        <x:v>95</x:v>
      </x:c>
      <x:c r="I458" s="6">
        <x:v>25.1969484107499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21.566</x:v>
      </x:c>
      <x:c r="S458" s="8">
        <x:v>69578.2237465851</x:v>
      </x:c>
      <x:c r="T458" s="12">
        <x:v>275597.577556366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45679</x:v>
      </x:c>
      <x:c r="B459" s="1">
        <x:v>44754.4663719907</x:v>
      </x:c>
      <x:c r="C459" s="6">
        <x:v>7.62417984333333</x:v>
      </x:c>
      <x:c r="D459" s="14" t="s">
        <x:v>92</x:v>
      </x:c>
      <x:c r="E459" s="15">
        <x:v>44733.6636310532</x:v>
      </x:c>
      <x:c r="F459" t="s">
        <x:v>97</x:v>
      </x:c>
      <x:c r="G459" s="6">
        <x:v>94.9730470979785</x:v>
      </x:c>
      <x:c r="H459" t="s">
        <x:v>95</x:v>
      </x:c>
      <x:c r="I459" s="6">
        <x:v>25.2030427748891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21.569</x:v>
      </x:c>
      <x:c r="S459" s="8">
        <x:v>69567.1652714723</x:v>
      </x:c>
      <x:c r="T459" s="12">
        <x:v>275587.790040231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45689</x:v>
      </x:c>
      <x:c r="B460" s="1">
        <x:v>44754.4663836458</x:v>
      </x:c>
      <x:c r="C460" s="6">
        <x:v>7.64097177</x:v>
      </x:c>
      <x:c r="D460" s="14" t="s">
        <x:v>92</x:v>
      </x:c>
      <x:c r="E460" s="15">
        <x:v>44733.6636310532</x:v>
      </x:c>
      <x:c r="F460" t="s">
        <x:v>97</x:v>
      </x:c>
      <x:c r="G460" s="6">
        <x:v>94.9696175287115</x:v>
      </x:c>
      <x:c r="H460" t="s">
        <x:v>95</x:v>
      </x:c>
      <x:c r="I460" s="6">
        <x:v>25.2152315363419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21.568</x:v>
      </x:c>
      <x:c r="S460" s="8">
        <x:v>69577.8260887048</x:v>
      </x:c>
      <x:c r="T460" s="12">
        <x:v>275594.141110392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45691</x:v>
      </x:c>
      <x:c r="B461" s="1">
        <x:v>44754.4663947569</x:v>
      </x:c>
      <x:c r="C461" s="6">
        <x:v>7.65691626333333</x:v>
      </x:c>
      <x:c r="D461" s="14" t="s">
        <x:v>92</x:v>
      </x:c>
      <x:c r="E461" s="15">
        <x:v>44733.6636310532</x:v>
      </x:c>
      <x:c r="F461" t="s">
        <x:v>97</x:v>
      </x:c>
      <x:c r="G461" s="6">
        <x:v>95.0232073687972</x:v>
      </x:c>
      <x:c r="H461" t="s">
        <x:v>95</x:v>
      </x:c>
      <x:c r="I461" s="6">
        <x:v>25.2030427748891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21.563</x:v>
      </x:c>
      <x:c r="S461" s="8">
        <x:v>69568.5571803877</x:v>
      </x:c>
      <x:c r="T461" s="12">
        <x:v>275584.87423574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45696</x:v>
      </x:c>
      <x:c r="B462" s="1">
        <x:v>44754.4664064468</x:v>
      </x:c>
      <x:c r="C462" s="6">
        <x:v>7.67379020166667</x:v>
      </x:c>
      <x:c r="D462" s="14" t="s">
        <x:v>92</x:v>
      </x:c>
      <x:c r="E462" s="15">
        <x:v>44733.6636310532</x:v>
      </x:c>
      <x:c r="F462" t="s">
        <x:v>97</x:v>
      </x:c>
      <x:c r="G462" s="6">
        <x:v>95.0232073687972</x:v>
      </x:c>
      <x:c r="H462" t="s">
        <x:v>95</x:v>
      </x:c>
      <x:c r="I462" s="6">
        <x:v>25.2030427748891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21.563</x:v>
      </x:c>
      <x:c r="S462" s="8">
        <x:v>69571.4451287448</x:v>
      </x:c>
      <x:c r="T462" s="12">
        <x:v>275604.341686416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45703</x:v>
      </x:c>
      <x:c r="B463" s="1">
        <x:v>44754.4664181366</x:v>
      </x:c>
      <x:c r="C463" s="6">
        <x:v>7.69061819333333</x:v>
      </x:c>
      <x:c r="D463" s="14" t="s">
        <x:v>92</x:v>
      </x:c>
      <x:c r="E463" s="15">
        <x:v>44733.6636310532</x:v>
      </x:c>
      <x:c r="F463" t="s">
        <x:v>97</x:v>
      </x:c>
      <x:c r="G463" s="6">
        <x:v>95.014845038365</x:v>
      </x:c>
      <x:c r="H463" t="s">
        <x:v>95</x:v>
      </x:c>
      <x:c r="I463" s="6">
        <x:v>25.2030427748891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21.564</x:v>
      </x:c>
      <x:c r="S463" s="8">
        <x:v>69571.2275046637</x:v>
      </x:c>
      <x:c r="T463" s="12">
        <x:v>275602.963560956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45708</x:v>
      </x:c>
      <x:c r="B464" s="1">
        <x:v>44754.4664298264</x:v>
      </x:c>
      <x:c r="C464" s="6">
        <x:v>7.70743842</x:v>
      </x:c>
      <x:c r="D464" s="14" t="s">
        <x:v>92</x:v>
      </x:c>
      <x:c r="E464" s="15">
        <x:v>44733.6636310532</x:v>
      </x:c>
      <x:c r="F464" t="s">
        <x:v>97</x:v>
      </x:c>
      <x:c r="G464" s="6">
        <x:v>95.014845038365</x:v>
      </x:c>
      <x:c r="H464" t="s">
        <x:v>95</x:v>
      </x:c>
      <x:c r="I464" s="6">
        <x:v>25.2030427748891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21.564</x:v>
      </x:c>
      <x:c r="S464" s="8">
        <x:v>69565.9919509729</x:v>
      </x:c>
      <x:c r="T464" s="12">
        <x:v>275608.012008146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45719</x:v>
      </x:c>
      <x:c r="B465" s="1">
        <x:v>44754.4664415162</x:v>
      </x:c>
      <x:c r="C465" s="6">
        <x:v>7.724299705</x:v>
      </x:c>
      <x:c r="D465" s="14" t="s">
        <x:v>92</x:v>
      </x:c>
      <x:c r="E465" s="15">
        <x:v>44733.6636310532</x:v>
      </x:c>
      <x:c r="F465" t="s">
        <x:v>97</x:v>
      </x:c>
      <x:c r="G465" s="6">
        <x:v>94.995658564593</x:v>
      </x:c>
      <x:c r="H465" t="s">
        <x:v>95</x:v>
      </x:c>
      <x:c r="I465" s="6">
        <x:v>25.1969484107499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21.567</x:v>
      </x:c>
      <x:c r="S465" s="8">
        <x:v>69563.06846246</x:v>
      </x:c>
      <x:c r="T465" s="12">
        <x:v>275602.4735796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45720</x:v>
      </x:c>
      <x:c r="B466" s="1">
        <x:v>44754.4664526273</x:v>
      </x:c>
      <x:c r="C466" s="6">
        <x:v>7.74029158333333</x:v>
      </x:c>
      <x:c r="D466" s="14" t="s">
        <x:v>92</x:v>
      </x:c>
      <x:c r="E466" s="15">
        <x:v>44733.6636310532</x:v>
      </x:c>
      <x:c r="F466" t="s">
        <x:v>97</x:v>
      </x:c>
      <x:c r="G466" s="6">
        <x:v>94.9838690744263</x:v>
      </x:c>
      <x:c r="H466" t="s">
        <x:v>95</x:v>
      </x:c>
      <x:c r="I466" s="6">
        <x:v>25.209137150086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21.567</x:v>
      </x:c>
      <x:c r="S466" s="8">
        <x:v>69563.1207715144</x:v>
      </x:c>
      <x:c r="T466" s="12">
        <x:v>275599.41976929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45726</x:v>
      </x:c>
      <x:c r="B467" s="1">
        <x:v>44754.4664643518</x:v>
      </x:c>
      <x:c r="C467" s="6">
        <x:v>7.75716356833333</x:v>
      </x:c>
      <x:c r="D467" s="14" t="s">
        <x:v>92</x:v>
      </x:c>
      <x:c r="E467" s="15">
        <x:v>44733.6636310532</x:v>
      </x:c>
      <x:c r="F467" t="s">
        <x:v>97</x:v>
      </x:c>
      <x:c r="G467" s="6">
        <x:v>95.014845038365</x:v>
      </x:c>
      <x:c r="H467" t="s">
        <x:v>95</x:v>
      </x:c>
      <x:c r="I467" s="6">
        <x:v>25.2030427748891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21.564</x:v>
      </x:c>
      <x:c r="S467" s="8">
        <x:v>69562.7070404044</x:v>
      </x:c>
      <x:c r="T467" s="12">
        <x:v>275583.534287339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45732</x:v>
      </x:c>
      <x:c r="B468" s="1">
        <x:v>44754.4664760417</x:v>
      </x:c>
      <x:c r="C468" s="6">
        <x:v>7.77398523166667</x:v>
      </x:c>
      <x:c r="D468" s="14" t="s">
        <x:v>92</x:v>
      </x:c>
      <x:c r="E468" s="15">
        <x:v>44733.6636310532</x:v>
      </x:c>
      <x:c r="F468" t="s">
        <x:v>97</x:v>
      </x:c>
      <x:c r="G468" s="6">
        <x:v>95.0005881521779</x:v>
      </x:c>
      <x:c r="H468" t="s">
        <x:v>95</x:v>
      </x:c>
      <x:c r="I468" s="6">
        <x:v>25.209137150086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21.565</x:v>
      </x:c>
      <x:c r="S468" s="8">
        <x:v>69562.9273487418</x:v>
      </x:c>
      <x:c r="T468" s="12">
        <x:v>275594.16078908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45739</x:v>
      </x:c>
      <x:c r="B469" s="1">
        <x:v>44754.4664877662</x:v>
      </x:c>
      <x:c r="C469" s="6">
        <x:v>7.79091394333333</x:v>
      </x:c>
      <x:c r="D469" s="14" t="s">
        <x:v>92</x:v>
      </x:c>
      <x:c r="E469" s="15">
        <x:v>44733.6636310532</x:v>
      </x:c>
      <x:c r="F469" t="s">
        <x:v>97</x:v>
      </x:c>
      <x:c r="G469" s="6">
        <x:v>94.9863337667027</x:v>
      </x:c>
      <x:c r="H469" t="s">
        <x:v>95</x:v>
      </x:c>
      <x:c r="I469" s="6">
        <x:v>25.2152315363419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21.566</x:v>
      </x:c>
      <x:c r="S469" s="8">
        <x:v>69569.0857883554</x:v>
      </x:c>
      <x:c r="T469" s="12">
        <x:v>275600.773979228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45745</x:v>
      </x:c>
      <x:c r="B470" s="1">
        <x:v>44754.4664988773</x:v>
      </x:c>
      <x:c r="C470" s="6">
        <x:v>7.80689501</x:v>
      </x:c>
      <x:c r="D470" s="14" t="s">
        <x:v>92</x:v>
      </x:c>
      <x:c r="E470" s="15">
        <x:v>44733.6636310532</x:v>
      </x:c>
      <x:c r="F470" t="s">
        <x:v>97</x:v>
      </x:c>
      <x:c r="G470" s="6">
        <x:v>95.0424018458443</x:v>
      </x:c>
      <x:c r="H470" t="s">
        <x:v>95</x:v>
      </x:c>
      <x:c r="I470" s="6">
        <x:v>25.209137150086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21.56</x:v>
      </x:c>
      <x:c r="S470" s="8">
        <x:v>69564.161074631</x:v>
      </x:c>
      <x:c r="T470" s="12">
        <x:v>275581.683059208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45755</x:v>
      </x:c>
      <x:c r="B471" s="1">
        <x:v>44754.4665106134</x:v>
      </x:c>
      <x:c r="C471" s="6">
        <x:v>7.823761265</x:v>
      </x:c>
      <x:c r="D471" s="14" t="s">
        <x:v>92</x:v>
      </x:c>
      <x:c r="E471" s="15">
        <x:v>44733.6636310532</x:v>
      </x:c>
      <x:c r="F471" t="s">
        <x:v>97</x:v>
      </x:c>
      <x:c r="G471" s="6">
        <x:v>95.0064836222324</x:v>
      </x:c>
      <x:c r="H471" t="s">
        <x:v>95</x:v>
      </x:c>
      <x:c r="I471" s="6">
        <x:v>25.2030427748891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21.565</x:v>
      </x:c>
      <x:c r="S471" s="8">
        <x:v>69556.4124544545</x:v>
      </x:c>
      <x:c r="T471" s="12">
        <x:v>275587.650957114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45759</x:v>
      </x:c>
      <x:c r="B472" s="1">
        <x:v>44754.4665223032</x:v>
      </x:c>
      <x:c r="C472" s="6">
        <x:v>7.840597855</x:v>
      </x:c>
      <x:c r="D472" s="14" t="s">
        <x:v>92</x:v>
      </x:c>
      <x:c r="E472" s="15">
        <x:v>44733.6636310532</x:v>
      </x:c>
      <x:c r="F472" t="s">
        <x:v>97</x:v>
      </x:c>
      <x:c r="G472" s="6">
        <x:v>95.0089490621493</x:v>
      </x:c>
      <x:c r="H472" t="s">
        <x:v>95</x:v>
      </x:c>
      <x:c r="I472" s="6">
        <x:v>25.209137150086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21.564</x:v>
      </x:c>
      <x:c r="S472" s="8">
        <x:v>69556.1787429495</x:v>
      </x:c>
      <x:c r="T472" s="12">
        <x:v>275588.854666154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45762</x:v>
      </x:c>
      <x:c r="B473" s="1">
        <x:v>44754.4665339931</x:v>
      </x:c>
      <x:c r="C473" s="6">
        <x:v>7.85742114333333</x:v>
      </x:c>
      <x:c r="D473" s="14" t="s">
        <x:v>92</x:v>
      </x:c>
      <x:c r="E473" s="15">
        <x:v>44733.6636310532</x:v>
      </x:c>
      <x:c r="F473" t="s">
        <x:v>97</x:v>
      </x:c>
      <x:c r="G473" s="6">
        <x:v>95.0005881521779</x:v>
      </x:c>
      <x:c r="H473" t="s">
        <x:v>95</x:v>
      </x:c>
      <x:c r="I473" s="6">
        <x:v>25.209137150086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21.565</x:v>
      </x:c>
      <x:c r="S473" s="8">
        <x:v>69552.2854481606</x:v>
      </x:c>
      <x:c r="T473" s="12">
        <x:v>275578.612336097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45769</x:v>
      </x:c>
      <x:c r="B474" s="1">
        <x:v>44754.4665456366</x:v>
      </x:c>
      <x:c r="C474" s="6">
        <x:v>7.8742388</x:v>
      </x:c>
      <x:c r="D474" s="14" t="s">
        <x:v>92</x:v>
      </x:c>
      <x:c r="E474" s="15">
        <x:v>44733.6636310532</x:v>
      </x:c>
      <x:c r="F474" t="s">
        <x:v>97</x:v>
      </x:c>
      <x:c r="G474" s="6">
        <x:v>95.0482998472508</x:v>
      </x:c>
      <x:c r="H474" t="s">
        <x:v>95</x:v>
      </x:c>
      <x:c r="I474" s="6">
        <x:v>25.2030427748891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21.56</x:v>
      </x:c>
      <x:c r="S474" s="8">
        <x:v>69554.9902701875</x:v>
      </x:c>
      <x:c r="T474" s="12">
        <x:v>275593.058727323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45777</x:v>
      </x:c>
      <x:c r="B475" s="1">
        <x:v>44754.4665567477</x:v>
      </x:c>
      <x:c r="C475" s="6">
        <x:v>7.89021156</x:v>
      </x:c>
      <x:c r="D475" s="14" t="s">
        <x:v>92</x:v>
      </x:c>
      <x:c r="E475" s="15">
        <x:v>44733.6636310532</x:v>
      </x:c>
      <x:c r="F475" t="s">
        <x:v>97</x:v>
      </x:c>
      <x:c r="G475" s="6">
        <x:v>95.0173108863656</x:v>
      </x:c>
      <x:c r="H475" t="s">
        <x:v>95</x:v>
      </x:c>
      <x:c r="I475" s="6">
        <x:v>25.209137150086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21.563</x:v>
      </x:c>
      <x:c r="S475" s="8">
        <x:v>69545.8111136435</x:v>
      </x:c>
      <x:c r="T475" s="12">
        <x:v>275581.474851039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45783</x:v>
      </x:c>
      <x:c r="B476" s="1">
        <x:v>44754.4665684375</x:v>
      </x:c>
      <x:c r="C476" s="6">
        <x:v>7.90705289333333</x:v>
      </x:c>
      <x:c r="D476" s="14" t="s">
        <x:v>92</x:v>
      </x:c>
      <x:c r="E476" s="15">
        <x:v>44733.6636310532</x:v>
      </x:c>
      <x:c r="F476" t="s">
        <x:v>97</x:v>
      </x:c>
      <x:c r="G476" s="6">
        <x:v>95.0374681769918</x:v>
      </x:c>
      <x:c r="H476" t="s">
        <x:v>95</x:v>
      </x:c>
      <x:c r="I476" s="6">
        <x:v>25.1969484107499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21.562</x:v>
      </x:c>
      <x:c r="S476" s="8">
        <x:v>69553.8665688216</x:v>
      </x:c>
      <x:c r="T476" s="12">
        <x:v>275580.428504638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45791</x:v>
      </x:c>
      <x:c r="B477" s="1">
        <x:v>44754.4665801273</x:v>
      </x:c>
      <x:c r="C477" s="6">
        <x:v>7.92387636</x:v>
      </x:c>
      <x:c r="D477" s="14" t="s">
        <x:v>92</x:v>
      </x:c>
      <x:c r="E477" s="15">
        <x:v>44733.6636310532</x:v>
      </x:c>
      <x:c r="F477" t="s">
        <x:v>97</x:v>
      </x:c>
      <x:c r="G477" s="6">
        <x:v>95.0005881521779</x:v>
      </x:c>
      <x:c r="H477" t="s">
        <x:v>95</x:v>
      </x:c>
      <x:c r="I477" s="6">
        <x:v>25.209137150086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21.565</x:v>
      </x:c>
      <x:c r="S477" s="8">
        <x:v>69550.6910935329</x:v>
      </x:c>
      <x:c r="T477" s="12">
        <x:v>275604.822952215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45793</x:v>
      </x:c>
      <x:c r="B478" s="1">
        <x:v>44754.4665917824</x:v>
      </x:c>
      <x:c r="C478" s="6">
        <x:v>7.94067929333333</x:v>
      </x:c>
      <x:c r="D478" s="14" t="s">
        <x:v>92</x:v>
      </x:c>
      <x:c r="E478" s="15">
        <x:v>44733.6636310532</x:v>
      </x:c>
      <x:c r="F478" t="s">
        <x:v>97</x:v>
      </x:c>
      <x:c r="G478" s="6">
        <x:v>95.0232073687972</x:v>
      </x:c>
      <x:c r="H478" t="s">
        <x:v>95</x:v>
      </x:c>
      <x:c r="I478" s="6">
        <x:v>25.2030427748891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21.563</x:v>
      </x:c>
      <x:c r="S478" s="8">
        <x:v>69554.8588469677</x:v>
      </x:c>
      <x:c r="T478" s="12">
        <x:v>275584.517682771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45802</x:v>
      </x:c>
      <x:c r="B479" s="1">
        <x:v>44754.4666034722</x:v>
      </x:c>
      <x:c r="C479" s="6">
        <x:v>7.957508635</x:v>
      </x:c>
      <x:c r="D479" s="14" t="s">
        <x:v>92</x:v>
      </x:c>
      <x:c r="E479" s="15">
        <x:v>44733.6636310532</x:v>
      </x:c>
      <x:c r="F479" t="s">
        <x:v>97</x:v>
      </x:c>
      <x:c r="G479" s="6">
        <x:v>94.9946932565082</x:v>
      </x:c>
      <x:c r="H479" t="s">
        <x:v>95</x:v>
      </x:c>
      <x:c r="I479" s="6">
        <x:v>25.2152315363419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21.565</x:v>
      </x:c>
      <x:c r="S479" s="8">
        <x:v>69549.4703433448</x:v>
      </x:c>
      <x:c r="T479" s="12">
        <x:v>275591.139379055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45804</x:v>
      </x:c>
      <x:c r="B480" s="1">
        <x:v>44754.4666146181</x:v>
      </x:c>
      <x:c r="C480" s="6">
        <x:v>7.97357791833333</x:v>
      </x:c>
      <x:c r="D480" s="14" t="s">
        <x:v>92</x:v>
      </x:c>
      <x:c r="E480" s="15">
        <x:v>44733.6636310532</x:v>
      </x:c>
      <x:c r="F480" t="s">
        <x:v>97</x:v>
      </x:c>
      <x:c r="G480" s="6">
        <x:v>94.9897635323219</x:v>
      </x:c>
      <x:c r="H480" t="s">
        <x:v>95</x:v>
      </x:c>
      <x:c r="I480" s="6">
        <x:v>25.2030427748891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21.567</x:v>
      </x:c>
      <x:c r="S480" s="8">
        <x:v>69552.0310233377</x:v>
      </x:c>
      <x:c r="T480" s="12">
        <x:v>275580.978865563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45814</x:v>
      </x:c>
      <x:c r="B481" s="1">
        <x:v>44754.4666263542</x:v>
      </x:c>
      <x:c r="C481" s="6">
        <x:v>7.99042203166667</x:v>
      </x:c>
      <x:c r="D481" s="14" t="s">
        <x:v>92</x:v>
      </x:c>
      <x:c r="E481" s="15">
        <x:v>44733.6636310532</x:v>
      </x:c>
      <x:c r="F481" t="s">
        <x:v>97</x:v>
      </x:c>
      <x:c r="G481" s="6">
        <x:v>95.0315706136649</x:v>
      </x:c>
      <x:c r="H481" t="s">
        <x:v>95</x:v>
      </x:c>
      <x:c r="I481" s="6">
        <x:v>25.2030427748891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21.562</x:v>
      </x:c>
      <x:c r="S481" s="8">
        <x:v>69551.2296559909</x:v>
      </x:c>
      <x:c r="T481" s="12">
        <x:v>275583.923434916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45819</x:v>
      </x:c>
      <x:c r="B482" s="1">
        <x:v>44754.4666379977</x:v>
      </x:c>
      <x:c r="C482" s="6">
        <x:v>8.00724398833333</x:v>
      </x:c>
      <x:c r="D482" s="14" t="s">
        <x:v>92</x:v>
      </x:c>
      <x:c r="E482" s="15">
        <x:v>44733.6636310532</x:v>
      </x:c>
      <x:c r="F482" t="s">
        <x:v>97</x:v>
      </x:c>
      <x:c r="G482" s="6">
        <x:v>95.0591337258818</x:v>
      </x:c>
      <x:c r="H482" t="s">
        <x:v>95</x:v>
      </x:c>
      <x:c r="I482" s="6">
        <x:v>25.209137150086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21.558</x:v>
      </x:c>
      <x:c r="S482" s="8">
        <x:v>69546.5306939755</x:v>
      </x:c>
      <x:c r="T482" s="12">
        <x:v>275579.462941516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45825</x:v>
      </x:c>
      <x:c r="B483" s="1">
        <x:v>44754.4666497338</x:v>
      </x:c>
      <x:c r="C483" s="6">
        <x:v>8.02408772166667</x:v>
      </x:c>
      <x:c r="D483" s="14" t="s">
        <x:v>92</x:v>
      </x:c>
      <x:c r="E483" s="15">
        <x:v>44733.6636310532</x:v>
      </x:c>
      <x:c r="F483" t="s">
        <x:v>97</x:v>
      </x:c>
      <x:c r="G483" s="6">
        <x:v>95.0005881521779</x:v>
      </x:c>
      <x:c r="H483" t="s">
        <x:v>95</x:v>
      </x:c>
      <x:c r="I483" s="6">
        <x:v>25.209137150086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21.565</x:v>
      </x:c>
      <x:c r="S483" s="8">
        <x:v>69541.7314545675</x:v>
      </x:c>
      <x:c r="T483" s="12">
        <x:v>275580.213149807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45828</x:v>
      </x:c>
      <x:c r="B484" s="1">
        <x:v>44754.4666613773</x:v>
      </x:c>
      <x:c r="C484" s="6">
        <x:v>8.04091067166667</x:v>
      </x:c>
      <x:c r="D484" s="14" t="s">
        <x:v>92</x:v>
      </x:c>
      <x:c r="E484" s="15">
        <x:v>44733.6636310532</x:v>
      </x:c>
      <x:c r="F484" t="s">
        <x:v>97</x:v>
      </x:c>
      <x:c r="G484" s="6">
        <x:v>95.0315706136649</x:v>
      </x:c>
      <x:c r="H484" t="s">
        <x:v>95</x:v>
      </x:c>
      <x:c r="I484" s="6">
        <x:v>25.2030427748891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21.562</x:v>
      </x:c>
      <x:c r="S484" s="8">
        <x:v>69538.9073698296</x:v>
      </x:c>
      <x:c r="T484" s="12">
        <x:v>275578.517093033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45839</x:v>
      </x:c>
      <x:c r="B485" s="1">
        <x:v>44754.4666724884</x:v>
      </x:c>
      <x:c r="C485" s="6">
        <x:v>8.056877055</x:v>
      </x:c>
      <x:c r="D485" s="14" t="s">
        <x:v>92</x:v>
      </x:c>
      <x:c r="E485" s="15">
        <x:v>44733.6636310532</x:v>
      </x:c>
      <x:c r="F485" t="s">
        <x:v>97</x:v>
      </x:c>
      <x:c r="G485" s="6">
        <x:v>95.0374681769918</x:v>
      </x:c>
      <x:c r="H485" t="s">
        <x:v>95</x:v>
      </x:c>
      <x:c r="I485" s="6">
        <x:v>25.1969484107499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21.562</x:v>
      </x:c>
      <x:c r="S485" s="8">
        <x:v>69537.2378590169</x:v>
      </x:c>
      <x:c r="T485" s="12">
        <x:v>275579.325126362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45840</x:v>
      </x:c>
      <x:c r="B486" s="1">
        <x:v>44754.466684294</x:v>
      </x:c>
      <x:c r="C486" s="6">
        <x:v>8.07387104333333</x:v>
      </x:c>
      <x:c r="D486" s="14" t="s">
        <x:v>92</x:v>
      </x:c>
      <x:c r="E486" s="15">
        <x:v>44733.6636310532</x:v>
      </x:c>
      <x:c r="F486" t="s">
        <x:v>97</x:v>
      </x:c>
      <x:c r="G486" s="6">
        <x:v>95.0256736249629</x:v>
      </x:c>
      <x:c r="H486" t="s">
        <x:v>95</x:v>
      </x:c>
      <x:c r="I486" s="6">
        <x:v>25.209137150086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21.562</x:v>
      </x:c>
      <x:c r="S486" s="8">
        <x:v>69534.8146678953</x:v>
      </x:c>
      <x:c r="T486" s="12">
        <x:v>275571.062591637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45848</x:v>
      </x:c>
      <x:c r="B487" s="1">
        <x:v>44754.4666959491</x:v>
      </x:c>
      <x:c r="C487" s="6">
        <x:v>8.09067676333333</x:v>
      </x:c>
      <x:c r="D487" s="14" t="s">
        <x:v>92</x:v>
      </x:c>
      <x:c r="E487" s="15">
        <x:v>44733.6636310532</x:v>
      </x:c>
      <x:c r="F487" t="s">
        <x:v>97</x:v>
      </x:c>
      <x:c r="G487" s="6">
        <x:v>95.0030536603682</x:v>
      </x:c>
      <x:c r="H487" t="s">
        <x:v>95</x:v>
      </x:c>
      <x:c r="I487" s="6">
        <x:v>25.2152315363419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21.564</x:v>
      </x:c>
      <x:c r="S487" s="8">
        <x:v>69536.5125138554</x:v>
      </x:c>
      <x:c r="T487" s="12">
        <x:v>275578.372848911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45854</x:v>
      </x:c>
      <x:c r="B488" s="1">
        <x:v>44754.4667076736</x:v>
      </x:c>
      <x:c r="C488" s="6">
        <x:v>8.10756697833333</x:v>
      </x:c>
      <x:c r="D488" s="14" t="s">
        <x:v>92</x:v>
      </x:c>
      <x:c r="E488" s="15">
        <x:v>44733.6636310532</x:v>
      </x:c>
      <x:c r="F488" t="s">
        <x:v>97</x:v>
      </x:c>
      <x:c r="G488" s="6">
        <x:v>95.039934773104</x:v>
      </x:c>
      <x:c r="H488" t="s">
        <x:v>95</x:v>
      </x:c>
      <x:c r="I488" s="6">
        <x:v>25.2030427748891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21.561</x:v>
      </x:c>
      <x:c r="S488" s="8">
        <x:v>69536.7894531588</x:v>
      </x:c>
      <x:c r="T488" s="12">
        <x:v>275567.011267285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45862</x:v>
      </x:c>
      <x:c r="B489" s="1">
        <x:v>44754.466718831</x:v>
      </x:c>
      <x:c r="C489" s="6">
        <x:v>8.12361126</x:v>
      </x:c>
      <x:c r="D489" s="14" t="s">
        <x:v>92</x:v>
      </x:c>
      <x:c r="E489" s="15">
        <x:v>44733.6636310532</x:v>
      </x:c>
      <x:c r="F489" t="s">
        <x:v>97</x:v>
      </x:c>
      <x:c r="G489" s="6">
        <x:v>95.0591337258818</x:v>
      </x:c>
      <x:c r="H489" t="s">
        <x:v>95</x:v>
      </x:c>
      <x:c r="I489" s="6">
        <x:v>25.209137150086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21.558</x:v>
      </x:c>
      <x:c r="S489" s="8">
        <x:v>69539.6396766271</x:v>
      </x:c>
      <x:c r="T489" s="12">
        <x:v>275568.615667727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45869</x:v>
      </x:c>
      <x:c r="B490" s="1">
        <x:v>44754.4667305208</x:v>
      </x:c>
      <x:c r="C490" s="6">
        <x:v>8.14043063833333</x:v>
      </x:c>
      <x:c r="D490" s="14" t="s">
        <x:v>92</x:v>
      </x:c>
      <x:c r="E490" s="15">
        <x:v>44733.6636310532</x:v>
      </x:c>
      <x:c r="F490" t="s">
        <x:v>97</x:v>
      </x:c>
      <x:c r="G490" s="6">
        <x:v>95.0507673284006</x:v>
      </x:c>
      <x:c r="H490" t="s">
        <x:v>95</x:v>
      </x:c>
      <x:c r="I490" s="6">
        <x:v>25.209137150086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21.559</x:v>
      </x:c>
      <x:c r="S490" s="8">
        <x:v>69534.0883207603</x:v>
      </x:c>
      <x:c r="T490" s="12">
        <x:v>275569.873559584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45871</x:v>
      </x:c>
      <x:c r="B491" s="1">
        <x:v>44754.4667421644</x:v>
      </x:c>
      <x:c r="C491" s="6">
        <x:v>8.15720145833333</x:v>
      </x:c>
      <x:c r="D491" s="14" t="s">
        <x:v>92</x:v>
      </x:c>
      <x:c r="E491" s="15">
        <x:v>44733.6636310532</x:v>
      </x:c>
      <x:c r="F491" t="s">
        <x:v>97</x:v>
      </x:c>
      <x:c r="G491" s="6">
        <x:v>95.0507673284006</x:v>
      </x:c>
      <x:c r="H491" t="s">
        <x:v>95</x:v>
      </x:c>
      <x:c r="I491" s="6">
        <x:v>25.209137150086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21.559</x:v>
      </x:c>
      <x:c r="S491" s="8">
        <x:v>69534.9424428019</x:v>
      </x:c>
      <x:c r="T491" s="12">
        <x:v>275576.95131491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45878</x:v>
      </x:c>
      <x:c r="B492" s="1">
        <x:v>44754.4667539005</x:v>
      </x:c>
      <x:c r="C492" s="6">
        <x:v>8.174090315</x:v>
      </x:c>
      <x:c r="D492" s="14" t="s">
        <x:v>92</x:v>
      </x:c>
      <x:c r="E492" s="15">
        <x:v>44733.6636310532</x:v>
      </x:c>
      <x:c r="F492" t="s">
        <x:v>97</x:v>
      </x:c>
      <x:c r="G492" s="6">
        <x:v>95.0482998472508</x:v>
      </x:c>
      <x:c r="H492" t="s">
        <x:v>95</x:v>
      </x:c>
      <x:c r="I492" s="6">
        <x:v>25.2030427748891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21.56</x:v>
      </x:c>
      <x:c r="S492" s="8">
        <x:v>69530.394412103</x:v>
      </x:c>
      <x:c r="T492" s="12">
        <x:v>275558.223842769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45887</x:v>
      </x:c>
      <x:c r="B493" s="1">
        <x:v>44754.4667655903</x:v>
      </x:c>
      <x:c r="C493" s="6">
        <x:v>8.190969725</x:v>
      </x:c>
      <x:c r="D493" s="14" t="s">
        <x:v>92</x:v>
      </x:c>
      <x:c r="E493" s="15">
        <x:v>44733.6636310532</x:v>
      </x:c>
      <x:c r="F493" t="s">
        <x:v>97</x:v>
      </x:c>
      <x:c r="G493" s="6">
        <x:v>95.0424018458443</x:v>
      </x:c>
      <x:c r="H493" t="s">
        <x:v>95</x:v>
      </x:c>
      <x:c r="I493" s="6">
        <x:v>25.209137150086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21.56</x:v>
      </x:c>
      <x:c r="S493" s="8">
        <x:v>69528.2956076737</x:v>
      </x:c>
      <x:c r="T493" s="12">
        <x:v>275570.064276983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45889</x:v>
      </x:c>
      <x:c r="B494" s="1">
        <x:v>44754.4667766551</x:v>
      </x:c>
      <x:c r="C494" s="6">
        <x:v>8.20689298166667</x:v>
      </x:c>
      <x:c r="D494" s="14" t="s">
        <x:v>92</x:v>
      </x:c>
      <x:c r="E494" s="15">
        <x:v>44733.6636310532</x:v>
      </x:c>
      <x:c r="F494" t="s">
        <x:v>97</x:v>
      </x:c>
      <x:c r="G494" s="6">
        <x:v>95.0591337258818</x:v>
      </x:c>
      <x:c r="H494" t="s">
        <x:v>95</x:v>
      </x:c>
      <x:c r="I494" s="6">
        <x:v>25.209137150086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21.558</x:v>
      </x:c>
      <x:c r="S494" s="8">
        <x:v>69533.2942213962</x:v>
      </x:c>
      <x:c r="T494" s="12">
        <x:v>275560.650244024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45899</x:v>
      </x:c>
      <x:c r="B495" s="1">
        <x:v>44754.4667883102</x:v>
      </x:c>
      <x:c r="C495" s="6">
        <x:v>8.22369415333333</x:v>
      </x:c>
      <x:c r="D495" s="14" t="s">
        <x:v>92</x:v>
      </x:c>
      <x:c r="E495" s="15">
        <x:v>44733.6636310532</x:v>
      </x:c>
      <x:c r="F495" t="s">
        <x:v>97</x:v>
      </x:c>
      <x:c r="G495" s="6">
        <x:v>95.0507673284006</x:v>
      </x:c>
      <x:c r="H495" t="s">
        <x:v>95</x:v>
      </x:c>
      <x:c r="I495" s="6">
        <x:v>25.209137150086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21.559</x:v>
      </x:c>
      <x:c r="S495" s="8">
        <x:v>69526.9249555179</x:v>
      </x:c>
      <x:c r="T495" s="12">
        <x:v>275559.548445011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45902</x:v>
      </x:c>
      <x:c r="B496" s="1">
        <x:v>44754.4668000347</x:v>
      </x:c>
      <x:c r="C496" s="6">
        <x:v>8.2405404</x:v>
      </x:c>
      <x:c r="D496" s="14" t="s">
        <x:v>92</x:v>
      </x:c>
      <x:c r="E496" s="15">
        <x:v>44733.6636310532</x:v>
      </x:c>
      <x:c r="F496" t="s">
        <x:v>97</x:v>
      </x:c>
      <x:c r="G496" s="6">
        <x:v>95.0424018458443</x:v>
      </x:c>
      <x:c r="H496" t="s">
        <x:v>95</x:v>
      </x:c>
      <x:c r="I496" s="6">
        <x:v>25.209137150086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21.56</x:v>
      </x:c>
      <x:c r="S496" s="8">
        <x:v>69522.7581359901</x:v>
      </x:c>
      <x:c r="T496" s="12">
        <x:v>275545.692547155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45910</x:v>
      </x:c>
      <x:c r="B497" s="1">
        <x:v>44754.4668117708</x:v>
      </x:c>
      <x:c r="C497" s="6">
        <x:v>8.25743487333333</x:v>
      </x:c>
      <x:c r="D497" s="14" t="s">
        <x:v>92</x:v>
      </x:c>
      <x:c r="E497" s="15">
        <x:v>44733.6636310532</x:v>
      </x:c>
      <x:c r="F497" t="s">
        <x:v>97</x:v>
      </x:c>
      <x:c r="G497" s="6">
        <x:v>95.0507673284006</x:v>
      </x:c>
      <x:c r="H497" t="s">
        <x:v>95</x:v>
      </x:c>
      <x:c r="I497" s="6">
        <x:v>25.209137150086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21.559</x:v>
      </x:c>
      <x:c r="S497" s="8">
        <x:v>69524.7091964728</x:v>
      </x:c>
      <x:c r="T497" s="12">
        <x:v>275564.717906776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45915</x:v>
      </x:c>
      <x:c r="B498" s="1">
        <x:v>44754.4668229514</x:v>
      </x:c>
      <x:c r="C498" s="6">
        <x:v>8.27355286833333</x:v>
      </x:c>
      <x:c r="D498" s="14" t="s">
        <x:v>92</x:v>
      </x:c>
      <x:c r="E498" s="15">
        <x:v>44733.6636310532</x:v>
      </x:c>
      <x:c r="F498" t="s">
        <x:v>97</x:v>
      </x:c>
      <x:c r="G498" s="6">
        <x:v>95.0507673284006</x:v>
      </x:c>
      <x:c r="H498" t="s">
        <x:v>95</x:v>
      </x:c>
      <x:c r="I498" s="6">
        <x:v>25.209137150086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21.559</x:v>
      </x:c>
      <x:c r="S498" s="8">
        <x:v>69519.4701321576</x:v>
      </x:c>
      <x:c r="T498" s="12">
        <x:v>275552.081421082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45920</x:v>
      </x:c>
      <x:c r="B499" s="1">
        <x:v>44754.4668346875</x:v>
      </x:c>
      <x:c r="C499" s="6">
        <x:v>8.290419455</x:v>
      </x:c>
      <x:c r="D499" s="14" t="s">
        <x:v>92</x:v>
      </x:c>
      <x:c r="E499" s="15">
        <x:v>44733.6636310532</x:v>
      </x:c>
      <x:c r="F499" t="s">
        <x:v>97</x:v>
      </x:c>
      <x:c r="G499" s="6">
        <x:v>95.039934773104</x:v>
      </x:c>
      <x:c r="H499" t="s">
        <x:v>95</x:v>
      </x:c>
      <x:c r="I499" s="6">
        <x:v>25.2030427748891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21.561</x:v>
      </x:c>
      <x:c r="S499" s="8">
        <x:v>69520.53600613</x:v>
      </x:c>
      <x:c r="T499" s="12">
        <x:v>275561.125678021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45928</x:v>
      </x:c>
      <x:c r="B500" s="1">
        <x:v>44754.466846412</x:v>
      </x:c>
      <x:c r="C500" s="6">
        <x:v>8.30735108333333</x:v>
      </x:c>
      <x:c r="D500" s="14" t="s">
        <x:v>92</x:v>
      </x:c>
      <x:c r="E500" s="15">
        <x:v>44733.6636310532</x:v>
      </x:c>
      <x:c r="F500" t="s">
        <x:v>97</x:v>
      </x:c>
      <x:c r="G500" s="6">
        <x:v>95.0758692661642</x:v>
      </x:c>
      <x:c r="H500" t="s">
        <x:v>95</x:v>
      </x:c>
      <x:c r="I500" s="6">
        <x:v>25.209137150086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21.556</x:v>
      </x:c>
      <x:c r="S500" s="8">
        <x:v>69525.3322642896</x:v>
      </x:c>
      <x:c r="T500" s="12">
        <x:v>275563.806392494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45935</x:v>
      </x:c>
      <x:c r="B501" s="1">
        <x:v>44754.4668581018</x:v>
      </x:c>
      <x:c r="C501" s="6">
        <x:v>8.32418618666667</x:v>
      </x:c>
      <x:c r="D501" s="14" t="s">
        <x:v>92</x:v>
      </x:c>
      <x:c r="E501" s="15">
        <x:v>44733.6636310532</x:v>
      </x:c>
      <x:c r="F501" t="s">
        <x:v>97</x:v>
      </x:c>
      <x:c r="G501" s="6">
        <x:v>95.1127831121887</x:v>
      </x:c>
      <x:c r="H501" t="s">
        <x:v>95</x:v>
      </x:c>
      <x:c r="I501" s="6">
        <x:v>25.1969484107499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21.553</x:v>
      </x:c>
      <x:c r="S501" s="8">
        <x:v>69513.8651820333</x:v>
      </x:c>
      <x:c r="T501" s="12">
        <x:v>275562.840421104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45941</x:v>
      </x:c>
      <x:c r="B502" s="1">
        <x:v>44754.4668697917</x:v>
      </x:c>
      <x:c r="C502" s="6">
        <x:v>8.34099333833333</x:v>
      </x:c>
      <x:c r="D502" s="14" t="s">
        <x:v>92</x:v>
      </x:c>
      <x:c r="E502" s="15">
        <x:v>44733.6636310532</x:v>
      </x:c>
      <x:c r="F502" t="s">
        <x:v>97</x:v>
      </x:c>
      <x:c r="G502" s="6">
        <x:v>95.0675010384244</x:v>
      </x:c>
      <x:c r="H502" t="s">
        <x:v>95</x:v>
      </x:c>
      <x:c r="I502" s="6">
        <x:v>25.209137150086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21.557</x:v>
      </x:c>
      <x:c r="S502" s="8">
        <x:v>69505.9658041311</x:v>
      </x:c>
      <x:c r="T502" s="12">
        <x:v>275555.830281326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45946</x:v>
      </x:c>
      <x:c r="B503" s="1">
        <x:v>44754.4668808681</x:v>
      </x:c>
      <x:c r="C503" s="6">
        <x:v>8.356941935</x:v>
      </x:c>
      <x:c r="D503" s="14" t="s">
        <x:v>92</x:v>
      </x:c>
      <x:c r="E503" s="15">
        <x:v>44733.6636310532</x:v>
      </x:c>
      <x:c r="F503" t="s">
        <x:v>97</x:v>
      </x:c>
      <x:c r="G503" s="6">
        <x:v>95.0901389433608</x:v>
      </x:c>
      <x:c r="H503" t="s">
        <x:v>95</x:v>
      </x:c>
      <x:c r="I503" s="6">
        <x:v>25.2030427748891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21.555</x:v>
      </x:c>
      <x:c r="S503" s="8">
        <x:v>69507.4181072587</x:v>
      </x:c>
      <x:c r="T503" s="12">
        <x:v>275549.406863046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45953</x:v>
      </x:c>
      <x:c r="B504" s="1">
        <x:v>44754.4668925926</x:v>
      </x:c>
      <x:c r="C504" s="6">
        <x:v>8.37381467833333</x:v>
      </x:c>
      <x:c r="D504" s="14" t="s">
        <x:v>92</x:v>
      </x:c>
      <x:c r="E504" s="15">
        <x:v>44733.6636310532</x:v>
      </x:c>
      <x:c r="F504" t="s">
        <x:v>97</x:v>
      </x:c>
      <x:c r="G504" s="6">
        <x:v>95.039934773104</x:v>
      </x:c>
      <x:c r="H504" t="s">
        <x:v>95</x:v>
      </x:c>
      <x:c r="I504" s="6">
        <x:v>25.2030427748891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21.561</x:v>
      </x:c>
      <x:c r="S504" s="8">
        <x:v>69510.3183616617</x:v>
      </x:c>
      <x:c r="T504" s="12">
        <x:v>275567.789266765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45954</x:v>
      </x:c>
      <x:c r="B505" s="1">
        <x:v>44754.4669042824</x:v>
      </x:c>
      <x:c r="C505" s="6">
        <x:v>8.39065239166667</x:v>
      </x:c>
      <x:c r="D505" s="14" t="s">
        <x:v>92</x:v>
      </x:c>
      <x:c r="E505" s="15">
        <x:v>44733.6636310532</x:v>
      </x:c>
      <x:c r="F505" t="s">
        <x:v>97</x:v>
      </x:c>
      <x:c r="G505" s="6">
        <x:v>95.1009794419293</x:v>
      </x:c>
      <x:c r="H505" t="s">
        <x:v>95</x:v>
      </x:c>
      <x:c r="I505" s="6">
        <x:v>25.209137150086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21.553</x:v>
      </x:c>
      <x:c r="S505" s="8">
        <x:v>69506.8821612046</x:v>
      </x:c>
      <x:c r="T505" s="12">
        <x:v>275555.041217536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45961</x:v>
      </x:c>
      <x:c r="B506" s="1">
        <x:v>44754.4669160069</x:v>
      </x:c>
      <x:c r="C506" s="6">
        <x:v>8.40754174166667</x:v>
      </x:c>
      <x:c r="D506" s="14" t="s">
        <x:v>92</x:v>
      </x:c>
      <x:c r="E506" s="15">
        <x:v>44733.6636310532</x:v>
      </x:c>
      <x:c r="F506" t="s">
        <x:v>97</x:v>
      </x:c>
      <x:c r="G506" s="6">
        <x:v>95.0926084677805</x:v>
      </x:c>
      <x:c r="H506" t="s">
        <x:v>95</x:v>
      </x:c>
      <x:c r="I506" s="6">
        <x:v>25.209137150086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21.554</x:v>
      </x:c>
      <x:c r="S506" s="8">
        <x:v>69510.3428144836</x:v>
      </x:c>
      <x:c r="T506" s="12">
        <x:v>275548.033599849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45967</x:v>
      </x:c>
      <x:c r="B507" s="1">
        <x:v>44754.4669271181</x:v>
      </x:c>
      <x:c r="C507" s="6">
        <x:v>8.42354578166667</x:v>
      </x:c>
      <x:c r="D507" s="14" t="s">
        <x:v>92</x:v>
      </x:c>
      <x:c r="E507" s="15">
        <x:v>44733.6636310532</x:v>
      </x:c>
      <x:c r="F507" t="s">
        <x:v>97</x:v>
      </x:c>
      <x:c r="G507" s="6">
        <x:v>95.0901389433608</x:v>
      </x:c>
      <x:c r="H507" t="s">
        <x:v>95</x:v>
      </x:c>
      <x:c r="I507" s="6">
        <x:v>25.2030427748891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21.555</x:v>
      </x:c>
      <x:c r="S507" s="8">
        <x:v>69510.7355287826</x:v>
      </x:c>
      <x:c r="T507" s="12">
        <x:v>275563.317761418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45974</x:v>
      </x:c>
      <x:c r="B508" s="1">
        <x:v>44754.4669387731</x:v>
      </x:c>
      <x:c r="C508" s="6">
        <x:v>8.44036359166667</x:v>
      </x:c>
      <x:c r="D508" s="14" t="s">
        <x:v>92</x:v>
      </x:c>
      <x:c r="E508" s="15">
        <x:v>44733.6636310532</x:v>
      </x:c>
      <x:c r="F508" t="s">
        <x:v>97</x:v>
      </x:c>
      <x:c r="G508" s="6">
        <x:v>95.0616020923357</x:v>
      </x:c>
      <x:c r="H508" t="s">
        <x:v>95</x:v>
      </x:c>
      <x:c r="I508" s="6">
        <x:v>25.2152315363419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21.557</x:v>
      </x:c>
      <x:c r="S508" s="8">
        <x:v>69508.1728687339</x:v>
      </x:c>
      <x:c r="T508" s="12">
        <x:v>275553.13985816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45979</x:v>
      </x:c>
      <x:c r="B509" s="1">
        <x:v>44754.466950463</x:v>
      </x:c>
      <x:c r="C509" s="6">
        <x:v>8.45715328166667</x:v>
      </x:c>
      <x:c r="D509" s="14" t="s">
        <x:v>92</x:v>
      </x:c>
      <x:c r="E509" s="15">
        <x:v>44733.6636310532</x:v>
      </x:c>
      <x:c r="F509" t="s">
        <x:v>97</x:v>
      </x:c>
      <x:c r="G509" s="6">
        <x:v>95.078338449998</x:v>
      </x:c>
      <x:c r="H509" t="s">
        <x:v>95</x:v>
      </x:c>
      <x:c r="I509" s="6">
        <x:v>25.2152315363419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21.555</x:v>
      </x:c>
      <x:c r="S509" s="8">
        <x:v>69514.0727071816</x:v>
      </x:c>
      <x:c r="T509" s="12">
        <x:v>275557.429550644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45985</x:v>
      </x:c>
      <x:c r="B510" s="1">
        <x:v>44754.4669621181</x:v>
      </x:c>
      <x:c r="C510" s="6">
        <x:v>8.47397329666667</x:v>
      </x:c>
      <x:c r="D510" s="14" t="s">
        <x:v>92</x:v>
      </x:c>
      <x:c r="E510" s="15">
        <x:v>44733.6636310532</x:v>
      </x:c>
      <x:c r="F510" t="s">
        <x:v>97</x:v>
      </x:c>
      <x:c r="G510" s="6">
        <x:v>95.0901389433608</x:v>
      </x:c>
      <x:c r="H510" t="s">
        <x:v>95</x:v>
      </x:c>
      <x:c r="I510" s="6">
        <x:v>25.2030427748891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21.555</x:v>
      </x:c>
      <x:c r="S510" s="8">
        <x:v>69509.9720470001</x:v>
      </x:c>
      <x:c r="T510" s="12">
        <x:v>275535.960449853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45993</x:v>
      </x:c>
      <x:c r="B511" s="1">
        <x:v>44754.4669738426</x:v>
      </x:c>
      <x:c r="C511" s="6">
        <x:v>8.49083220666667</x:v>
      </x:c>
      <x:c r="D511" s="14" t="s">
        <x:v>92</x:v>
      </x:c>
      <x:c r="E511" s="15">
        <x:v>44733.6636310532</x:v>
      </x:c>
      <x:c r="F511" t="s">
        <x:v>97</x:v>
      </x:c>
      <x:c r="G511" s="6">
        <x:v>95.1177241375894</x:v>
      </x:c>
      <x:c r="H511" t="s">
        <x:v>95</x:v>
      </x:c>
      <x:c r="I511" s="6">
        <x:v>25.209137150086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21.551</x:v>
      </x:c>
      <x:c r="S511" s="8">
        <x:v>69504.9067143053</x:v>
      </x:c>
      <x:c r="T511" s="12">
        <x:v>275566.875410726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45997</x:v>
      </x:c>
      <x:c r="B512" s="1">
        <x:v>44754.4669855324</x:v>
      </x:c>
      <x:c r="C512" s="6">
        <x:v>8.50767497</x:v>
      </x:c>
      <x:c r="D512" s="14" t="s">
        <x:v>92</x:v>
      </x:c>
      <x:c r="E512" s="15">
        <x:v>44733.6636310532</x:v>
      </x:c>
      <x:c r="F512" t="s">
        <x:v>97</x:v>
      </x:c>
      <x:c r="G512" s="6">
        <x:v>95.0758692661642</x:v>
      </x:c>
      <x:c r="H512" t="s">
        <x:v>95</x:v>
      </x:c>
      <x:c r="I512" s="6">
        <x:v>25.209137150086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21.556</x:v>
      </x:c>
      <x:c r="S512" s="8">
        <x:v>69500.9872753516</x:v>
      </x:c>
      <x:c r="T512" s="12">
        <x:v>275551.426497251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46007</x:v>
      </x:c>
      <x:c r="B513" s="1">
        <x:v>44754.4669966782</x:v>
      </x:c>
      <x:c r="C513" s="6">
        <x:v>8.52372528166667</x:v>
      </x:c>
      <x:c r="D513" s="14" t="s">
        <x:v>92</x:v>
      </x:c>
      <x:c r="E513" s="15">
        <x:v>44733.6636310532</x:v>
      </x:c>
      <x:c r="F513" t="s">
        <x:v>97</x:v>
      </x:c>
      <x:c r="G513" s="6">
        <x:v>95.0616020923357</x:v>
      </x:c>
      <x:c r="H513" t="s">
        <x:v>95</x:v>
      </x:c>
      <x:c r="I513" s="6">
        <x:v>25.2152315363419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21.557</x:v>
      </x:c>
      <x:c r="S513" s="8">
        <x:v>69498.7232787171</x:v>
      </x:c>
      <x:c r="T513" s="12">
        <x:v>275550.725142687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46012</x:v>
      </x:c>
      <x:c r="B514" s="1">
        <x:v>44754.4670083681</x:v>
      </x:c>
      <x:c r="C514" s="6">
        <x:v>8.54057159166667</x:v>
      </x:c>
      <x:c r="D514" s="14" t="s">
        <x:v>92</x:v>
      </x:c>
      <x:c r="E514" s="15">
        <x:v>44733.6636310532</x:v>
      </x:c>
      <x:c r="F514" t="s">
        <x:v>97</x:v>
      </x:c>
      <x:c r="G514" s="6">
        <x:v>95.0758692661642</x:v>
      </x:c>
      <x:c r="H514" t="s">
        <x:v>95</x:v>
      </x:c>
      <x:c r="I514" s="6">
        <x:v>25.209137150086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21.556</x:v>
      </x:c>
      <x:c r="S514" s="8">
        <x:v>69495.4308925013</x:v>
      </x:c>
      <x:c r="T514" s="12">
        <x:v>275545.480504522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46018</x:v>
      </x:c>
      <x:c r="B515" s="1">
        <x:v>44754.4670201042</x:v>
      </x:c>
      <x:c r="C515" s="6">
        <x:v>8.55741901833333</x:v>
      </x:c>
      <x:c r="D515" s="14" t="s">
        <x:v>92</x:v>
      </x:c>
      <x:c r="E515" s="15">
        <x:v>44733.6636310532</x:v>
      </x:c>
      <x:c r="F515" t="s">
        <x:v>97</x:v>
      </x:c>
      <x:c r="G515" s="6">
        <x:v>95.0985095086111</x:v>
      </x:c>
      <x:c r="H515" t="s">
        <x:v>95</x:v>
      </x:c>
      <x:c r="I515" s="6">
        <x:v>25.2030427748891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21.554</x:v>
      </x:c>
      <x:c r="S515" s="8">
        <x:v>69504.1047297351</x:v>
      </x:c>
      <x:c r="T515" s="12">
        <x:v>275551.370947813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46023</x:v>
      </x:c>
      <x:c r="B516" s="1">
        <x:v>44754.467031794</x:v>
      </x:c>
      <x:c r="C516" s="6">
        <x:v>8.57430659</x:v>
      </x:c>
      <x:c r="D516" s="14" t="s">
        <x:v>92</x:v>
      </x:c>
      <x:c r="E516" s="15">
        <x:v>44733.6636310532</x:v>
      </x:c>
      <x:c r="F516" t="s">
        <x:v>97</x:v>
      </x:c>
      <x:c r="G516" s="6">
        <x:v>95.111822151393</x:v>
      </x:c>
      <x:c r="H516" t="s">
        <x:v>95</x:v>
      </x:c>
      <x:c r="I516" s="6">
        <x:v>25.2152315363419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21.551</x:v>
      </x:c>
      <x:c r="S516" s="8">
        <x:v>69503.1925753801</x:v>
      </x:c>
      <x:c r="T516" s="12">
        <x:v>275565.013984539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46028</x:v>
      </x:c>
      <x:c r="B517" s="1">
        <x:v>44754.4670429051</x:v>
      </x:c>
      <x:c r="C517" s="6">
        <x:v>8.590266985</x:v>
      </x:c>
      <x:c r="D517" s="14" t="s">
        <x:v>92</x:v>
      </x:c>
      <x:c r="E517" s="15">
        <x:v>44733.6636310532</x:v>
      </x:c>
      <x:c r="F517" t="s">
        <x:v>97</x:v>
      </x:c>
      <x:c r="G517" s="6">
        <x:v>95.0926084677805</x:v>
      </x:c>
      <x:c r="H517" t="s">
        <x:v>95</x:v>
      </x:c>
      <x:c r="I517" s="6">
        <x:v>25.209137150086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21.554</x:v>
      </x:c>
      <x:c r="S517" s="8">
        <x:v>69505.4609014077</x:v>
      </x:c>
      <x:c r="T517" s="12">
        <x:v>275546.387107039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46034</x:v>
      </x:c>
      <x:c r="B518" s="1">
        <x:v>44754.4670546296</x:v>
      </x:c>
      <x:c r="C518" s="6">
        <x:v>8.60715143</x:v>
      </x:c>
      <x:c r="D518" s="14" t="s">
        <x:v>92</x:v>
      </x:c>
      <x:c r="E518" s="15">
        <x:v>44733.6636310532</x:v>
      </x:c>
      <x:c r="F518" t="s">
        <x:v>97</x:v>
      </x:c>
      <x:c r="G518" s="6">
        <x:v>95.0901389433608</x:v>
      </x:c>
      <x:c r="H518" t="s">
        <x:v>95</x:v>
      </x:c>
      <x:c r="I518" s="6">
        <x:v>25.2030427748891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21.555</x:v>
      </x:c>
      <x:c r="S518" s="8">
        <x:v>69498.7022602858</x:v>
      </x:c>
      <x:c r="T518" s="12">
        <x:v>275543.105480137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46038</x:v>
      </x:c>
      <x:c r="B519" s="1">
        <x:v>44754.4670662847</x:v>
      </x:c>
      <x:c r="C519" s="6">
        <x:v>8.62397093</x:v>
      </x:c>
      <x:c r="D519" s="14" t="s">
        <x:v>92</x:v>
      </x:c>
      <x:c r="E519" s="15">
        <x:v>44733.6636310532</x:v>
      </x:c>
      <x:c r="F519" t="s">
        <x:v>97</x:v>
      </x:c>
      <x:c r="G519" s="6">
        <x:v>95.0616020923357</x:v>
      </x:c>
      <x:c r="H519" t="s">
        <x:v>95</x:v>
      </x:c>
      <x:c r="I519" s="6">
        <x:v>25.2152315363419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21.557</x:v>
      </x:c>
      <x:c r="S519" s="8">
        <x:v>69492.5263884096</x:v>
      </x:c>
      <x:c r="T519" s="12">
        <x:v>275543.703305503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46045</x:v>
      </x:c>
      <x:c r="B520" s="1">
        <x:v>44754.4670780093</x:v>
      </x:c>
      <x:c r="C520" s="6">
        <x:v>8.6408372</x:v>
      </x:c>
      <x:c r="D520" s="14" t="s">
        <x:v>92</x:v>
      </x:c>
      <x:c r="E520" s="15">
        <x:v>44733.6636310532</x:v>
      </x:c>
      <x:c r="F520" t="s">
        <x:v>97</x:v>
      </x:c>
      <x:c r="G520" s="6">
        <x:v>95.1260978593732</x:v>
      </x:c>
      <x:c r="H520" t="s">
        <x:v>95</x:v>
      </x:c>
      <x:c r="I520" s="6">
        <x:v>25.209137150086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21.55</x:v>
      </x:c>
      <x:c r="S520" s="8">
        <x:v>69497.5477583054</x:v>
      </x:c>
      <x:c r="T520" s="12">
        <x:v>275533.231887501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46052</x:v>
      </x:c>
      <x:c r="B521" s="1">
        <x:v>44754.4670896991</x:v>
      </x:c>
      <x:c r="C521" s="6">
        <x:v>8.65767438</x:v>
      </x:c>
      <x:c r="D521" s="14" t="s">
        <x:v>92</x:v>
      </x:c>
      <x:c r="E521" s="15">
        <x:v>44733.6636310532</x:v>
      </x:c>
      <x:c r="F521" t="s">
        <x:v>97</x:v>
      </x:c>
      <x:c r="G521" s="6">
        <x:v>95.1369445445419</x:v>
      </x:c>
      <x:c r="H521" t="s">
        <x:v>95</x:v>
      </x:c>
      <x:c r="I521" s="6">
        <x:v>25.2152315363419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21.548</x:v>
      </x:c>
      <x:c r="S521" s="8">
        <x:v>69499.9474580499</x:v>
      </x:c>
      <x:c r="T521" s="12">
        <x:v>275550.606403106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46059</x:v>
      </x:c>
      <x:c r="B522" s="1">
        <x:v>44754.4671008449</x:v>
      </x:c>
      <x:c r="C522" s="6">
        <x:v>8.67370078833333</x:v>
      </x:c>
      <x:c r="D522" s="14" t="s">
        <x:v>92</x:v>
      </x:c>
      <x:c r="E522" s="15">
        <x:v>44733.6636310532</x:v>
      </x:c>
      <x:c r="F522" t="s">
        <x:v>97</x:v>
      </x:c>
      <x:c r="G522" s="6">
        <x:v>95.1034498524449</x:v>
      </x:c>
      <x:c r="H522" t="s">
        <x:v>95</x:v>
      </x:c>
      <x:c r="I522" s="6">
        <x:v>25.2152315363419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21.552</x:v>
      </x:c>
      <x:c r="S522" s="8">
        <x:v>69494.9791378687</x:v>
      </x:c>
      <x:c r="T522" s="12">
        <x:v>275545.827155359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46067</x:v>
      </x:c>
      <x:c r="B523" s="1">
        <x:v>44754.4671125</x:v>
      </x:c>
      <x:c r="C523" s="6">
        <x:v>8.69051228666667</x:v>
      </x:c>
      <x:c r="D523" s="14" t="s">
        <x:v>92</x:v>
      </x:c>
      <x:c r="E523" s="15">
        <x:v>44733.6636310532</x:v>
      </x:c>
      <x:c r="F523" t="s">
        <x:v>97</x:v>
      </x:c>
      <x:c r="G523" s="6">
        <x:v>95.0758692661642</x:v>
      </x:c>
      <x:c r="H523" t="s">
        <x:v>95</x:v>
      </x:c>
      <x:c r="I523" s="6">
        <x:v>25.209137150086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21.556</x:v>
      </x:c>
      <x:c r="S523" s="8">
        <x:v>69487.6140644266</x:v>
      </x:c>
      <x:c r="T523" s="12">
        <x:v>275549.18569478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46073</x:v>
      </x:c>
      <x:c r="B524" s="1">
        <x:v>44754.4671242245</x:v>
      </x:c>
      <x:c r="C524" s="6">
        <x:v>8.70740072333333</x:v>
      </x:c>
      <x:c r="D524" s="14" t="s">
        <x:v>92</x:v>
      </x:c>
      <x:c r="E524" s="15">
        <x:v>44733.6636310532</x:v>
      </x:c>
      <x:c r="F524" t="s">
        <x:v>97</x:v>
      </x:c>
      <x:c r="G524" s="6">
        <x:v>95.0867080018838</x:v>
      </x:c>
      <x:c r="H524" t="s">
        <x:v>95</x:v>
      </x:c>
      <x:c r="I524" s="6">
        <x:v>25.2152315363419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21.554</x:v>
      </x:c>
      <x:c r="S524" s="8">
        <x:v>69484.3451490791</x:v>
      </x:c>
      <x:c r="T524" s="12">
        <x:v>275540.492310604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46079</x:v>
      </x:c>
      <x:c r="B525" s="1">
        <x:v>44754.4671359606</x:v>
      </x:c>
      <x:c r="C525" s="6">
        <x:v>8.72428373833333</x:v>
      </x:c>
      <x:c r="D525" s="14" t="s">
        <x:v>92</x:v>
      </x:c>
      <x:c r="E525" s="15">
        <x:v>44733.6636310532</x:v>
      </x:c>
      <x:c r="F525" t="s">
        <x:v>97</x:v>
      </x:c>
      <x:c r="G525" s="6">
        <x:v>95.111822151393</x:v>
      </x:c>
      <x:c r="H525" t="s">
        <x:v>95</x:v>
      </x:c>
      <x:c r="I525" s="6">
        <x:v>25.2152315363419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21.551</x:v>
      </x:c>
      <x:c r="S525" s="8">
        <x:v>69488.7579784962</x:v>
      </x:c>
      <x:c r="T525" s="12">
        <x:v>275547.487941606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46080</x:v>
      </x:c>
      <x:c r="B526" s="1">
        <x:v>44754.4671470718</x:v>
      </x:c>
      <x:c r="C526" s="6">
        <x:v>8.74025556</x:v>
      </x:c>
      <x:c r="D526" s="14" t="s">
        <x:v>92</x:v>
      </x:c>
      <x:c r="E526" s="15">
        <x:v>44733.6636310532</x:v>
      </x:c>
      <x:c r="F526" t="s">
        <x:v>97</x:v>
      </x:c>
      <x:c r="G526" s="6">
        <x:v>95.1201953663009</x:v>
      </x:c>
      <x:c r="H526" t="s">
        <x:v>95</x:v>
      </x:c>
      <x:c r="I526" s="6">
        <x:v>25.2152315363419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21.55</x:v>
      </x:c>
      <x:c r="S526" s="8">
        <x:v>69481.2347897569</x:v>
      </x:c>
      <x:c r="T526" s="12">
        <x:v>275538.447783963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46090</x:v>
      </x:c>
      <x:c r="B527" s="1">
        <x:v>44754.4671587616</x:v>
      </x:c>
      <x:c r="C527" s="6">
        <x:v>8.75708316333333</x:v>
      </x:c>
      <x:c r="D527" s="14" t="s">
        <x:v>92</x:v>
      </x:c>
      <x:c r="E527" s="15">
        <x:v>44733.6636310532</x:v>
      </x:c>
      <x:c r="F527" t="s">
        <x:v>97</x:v>
      </x:c>
      <x:c r="G527" s="6">
        <x:v>95.1093513318202</x:v>
      </x:c>
      <x:c r="H527" t="s">
        <x:v>95</x:v>
      </x:c>
      <x:c r="I527" s="6">
        <x:v>25.209137150086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21.552</x:v>
      </x:c>
      <x:c r="S527" s="8">
        <x:v>69480.2439987015</x:v>
      </x:c>
      <x:c r="T527" s="12">
        <x:v>275543.364122266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46093</x:v>
      </x:c>
      <x:c r="B528" s="1">
        <x:v>44754.4671704051</x:v>
      </x:c>
      <x:c r="C528" s="6">
        <x:v>8.77386445666667</x:v>
      </x:c>
      <x:c r="D528" s="14" t="s">
        <x:v>92</x:v>
      </x:c>
      <x:c r="E528" s="15">
        <x:v>44733.6636310532</x:v>
      </x:c>
      <x:c r="F528" t="s">
        <x:v>97</x:v>
      </x:c>
      <x:c r="G528" s="6">
        <x:v>95.111822151393</x:v>
      </x:c>
      <x:c r="H528" t="s">
        <x:v>95</x:v>
      </x:c>
      <x:c r="I528" s="6">
        <x:v>25.2152315363419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21.551</x:v>
      </x:c>
      <x:c r="S528" s="8">
        <x:v>69486.7959788505</x:v>
      </x:c>
      <x:c r="T528" s="12">
        <x:v>275545.672396382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46102</x:v>
      </x:c>
      <x:c r="B529" s="1">
        <x:v>44754.4671820949</x:v>
      </x:c>
      <x:c r="C529" s="6">
        <x:v>8.790705555</x:v>
      </x:c>
      <x:c r="D529" s="14" t="s">
        <x:v>92</x:v>
      </x:c>
      <x:c r="E529" s="15">
        <x:v>44733.6636310532</x:v>
      </x:c>
      <x:c r="F529" t="s">
        <x:v>97</x:v>
      </x:c>
      <x:c r="G529" s="6">
        <x:v>95.0926084677805</x:v>
      </x:c>
      <x:c r="H529" t="s">
        <x:v>95</x:v>
      </x:c>
      <x:c r="I529" s="6">
        <x:v>25.209137150086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21.554</x:v>
      </x:c>
      <x:c r="S529" s="8">
        <x:v>69489.3219796411</x:v>
      </x:c>
      <x:c r="T529" s="12">
        <x:v>275539.933174946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46107</x:v>
      </x:c>
      <x:c r="B530" s="1">
        <x:v>44754.4671937847</x:v>
      </x:c>
      <x:c r="C530" s="6">
        <x:v>8.80756386666667</x:v>
      </x:c>
      <x:c r="D530" s="14" t="s">
        <x:v>92</x:v>
      </x:c>
      <x:c r="E530" s="15">
        <x:v>44733.6636310532</x:v>
      </x:c>
      <x:c r="F530" t="s">
        <x:v>97</x:v>
      </x:c>
      <x:c r="G530" s="6">
        <x:v>95.134472497308</x:v>
      </x:c>
      <x:c r="H530" t="s">
        <x:v>95</x:v>
      </x:c>
      <x:c r="I530" s="6">
        <x:v>25.209137150086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21.549</x:v>
      </x:c>
      <x:c r="S530" s="8">
        <x:v>69489.9512620706</x:v>
      </x:c>
      <x:c r="T530" s="12">
        <x:v>275545.841113503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46110</x:v>
      </x:c>
      <x:c r="B531" s="1">
        <x:v>44754.4672049421</x:v>
      </x:c>
      <x:c r="C531" s="6">
        <x:v>8.82362992666667</x:v>
      </x:c>
      <x:c r="D531" s="14" t="s">
        <x:v>92</x:v>
      </x:c>
      <x:c r="E531" s="15">
        <x:v>44733.6636310532</x:v>
      </x:c>
      <x:c r="F531" t="s">
        <x:v>97</x:v>
      </x:c>
      <x:c r="G531" s="6">
        <x:v>95.1034498524449</x:v>
      </x:c>
      <x:c r="H531" t="s">
        <x:v>95</x:v>
      </x:c>
      <x:c r="I531" s="6">
        <x:v>25.2152315363419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21.552</x:v>
      </x:c>
      <x:c r="S531" s="8">
        <x:v>69485.2308573511</x:v>
      </x:c>
      <x:c r="T531" s="12">
        <x:v>275518.602155597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46118</x:v>
      </x:c>
      <x:c r="B532" s="1">
        <x:v>44754.4672167014</x:v>
      </x:c>
      <x:c r="C532" s="6">
        <x:v>8.84053476</x:v>
      </x:c>
      <x:c r="D532" s="14" t="s">
        <x:v>92</x:v>
      </x:c>
      <x:c r="E532" s="15">
        <x:v>44733.6636310532</x:v>
      </x:c>
      <x:c r="F532" t="s">
        <x:v>97</x:v>
      </x:c>
      <x:c r="G532" s="6">
        <x:v>95.0724390655536</x:v>
      </x:c>
      <x:c r="H532" t="s">
        <x:v>95</x:v>
      </x:c>
      <x:c r="I532" s="6">
        <x:v>25.2213259336554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21.555</x:v>
      </x:c>
      <x:c r="S532" s="8">
        <x:v>69474.8855510999</x:v>
      </x:c>
      <x:c r="T532" s="12">
        <x:v>275546.870339891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46125</x:v>
      </x:c>
      <x:c r="B533" s="1">
        <x:v>44754.4672283565</x:v>
      </x:c>
      <x:c r="C533" s="6">
        <x:v>8.85735843666667</x:v>
      </x:c>
      <x:c r="D533" s="14" t="s">
        <x:v>92</x:v>
      </x:c>
      <x:c r="E533" s="15">
        <x:v>44733.6636310532</x:v>
      </x:c>
      <x:c r="F533" t="s">
        <x:v>97</x:v>
      </x:c>
      <x:c r="G533" s="6">
        <x:v>95.14284805153</x:v>
      </x:c>
      <x:c r="H533" t="s">
        <x:v>95</x:v>
      </x:c>
      <x:c r="I533" s="6">
        <x:v>25.209137150086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21.548</x:v>
      </x:c>
      <x:c r="S533" s="8">
        <x:v>69475.4102009152</x:v>
      </x:c>
      <x:c r="T533" s="12">
        <x:v>275543.10565955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46133</x:v>
      </x:c>
      <x:c r="B534" s="1">
        <x:v>44754.4672400463</x:v>
      </x:c>
      <x:c r="C534" s="6">
        <x:v>8.874191415</x:v>
      </x:c>
      <x:c r="D534" s="14" t="s">
        <x:v>92</x:v>
      </x:c>
      <x:c r="E534" s="15">
        <x:v>44733.6636310532</x:v>
      </x:c>
      <x:c r="F534" t="s">
        <x:v>97</x:v>
      </x:c>
      <x:c r="G534" s="6">
        <x:v>95.1034498524449</x:v>
      </x:c>
      <x:c r="H534" t="s">
        <x:v>95</x:v>
      </x:c>
      <x:c r="I534" s="6">
        <x:v>25.2152315363419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21.552</x:v>
      </x:c>
      <x:c r="S534" s="8">
        <x:v>69474.118612703</x:v>
      </x:c>
      <x:c r="T534" s="12">
        <x:v>275531.678796781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46135</x:v>
      </x:c>
      <x:c r="B535" s="1">
        <x:v>44754.4672517361</x:v>
      </x:c>
      <x:c r="C535" s="6">
        <x:v>8.89102432</x:v>
      </x:c>
      <x:c r="D535" s="14" t="s">
        <x:v>92</x:v>
      </x:c>
      <x:c r="E535" s="15">
        <x:v>44733.6636310532</x:v>
      </x:c>
      <x:c r="F535" t="s">
        <x:v>97</x:v>
      </x:c>
      <x:c r="G535" s="6">
        <x:v>95.134472497308</x:v>
      </x:c>
      <x:c r="H535" t="s">
        <x:v>95</x:v>
      </x:c>
      <x:c r="I535" s="6">
        <x:v>25.209137150086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21.549</x:v>
      </x:c>
      <x:c r="S535" s="8">
        <x:v>69476.0145301669</x:v>
      </x:c>
      <x:c r="T535" s="12">
        <x:v>275534.037409133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46140</x:v>
      </x:c>
      <x:c r="B536" s="1">
        <x:v>44754.4672628472</x:v>
      </x:c>
      <x:c r="C536" s="6">
        <x:v>8.90701656166667</x:v>
      </x:c>
      <x:c r="D536" s="14" t="s">
        <x:v>92</x:v>
      </x:c>
      <x:c r="E536" s="15">
        <x:v>44733.6636310532</x:v>
      </x:c>
      <x:c r="F536" t="s">
        <x:v>97</x:v>
      </x:c>
      <x:c r="G536" s="6">
        <x:v>95.1260978593732</x:v>
      </x:c>
      <x:c r="H536" t="s">
        <x:v>95</x:v>
      </x:c>
      <x:c r="I536" s="6">
        <x:v>25.209137150086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21.55</x:v>
      </x:c>
      <x:c r="S536" s="8">
        <x:v>69466.1954251913</x:v>
      </x:c>
      <x:c r="T536" s="12">
        <x:v>275523.96853797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46151</x:v>
      </x:c>
      <x:c r="B537" s="1">
        <x:v>44754.467274537</x:v>
      </x:c>
      <x:c r="C537" s="6">
        <x:v>8.92385529333333</x:v>
      </x:c>
      <x:c r="D537" s="14" t="s">
        <x:v>92</x:v>
      </x:c>
      <x:c r="E537" s="15">
        <x:v>44733.6636310532</x:v>
      </x:c>
      <x:c r="F537" t="s">
        <x:v>97</x:v>
      </x:c>
      <x:c r="G537" s="6">
        <x:v>95.1310416126987</x:v>
      </x:c>
      <x:c r="H537" t="s">
        <x:v>95</x:v>
      </x:c>
      <x:c r="I537" s="6">
        <x:v>25.2213259336554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21.548</x:v>
      </x:c>
      <x:c r="S537" s="8">
        <x:v>69478.4687546668</x:v>
      </x:c>
      <x:c r="T537" s="12">
        <x:v>275531.370571464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46155</x:v>
      </x:c>
      <x:c r="B538" s="1">
        <x:v>44754.4672863079</x:v>
      </x:c>
      <x:c r="C538" s="6">
        <x:v>8.94077500166667</x:v>
      </x:c>
      <x:c r="D538" s="14" t="s">
        <x:v>92</x:v>
      </x:c>
      <x:c r="E538" s="15">
        <x:v>44733.6636310532</x:v>
      </x:c>
      <x:c r="F538" t="s">
        <x:v>97</x:v>
      </x:c>
      <x:c r="G538" s="6">
        <x:v>95.134472497308</x:v>
      </x:c>
      <x:c r="H538" t="s">
        <x:v>95</x:v>
      </x:c>
      <x:c r="I538" s="6">
        <x:v>25.209137150086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21.549</x:v>
      </x:c>
      <x:c r="S538" s="8">
        <x:v>69472.8902402879</x:v>
      </x:c>
      <x:c r="T538" s="12">
        <x:v>275523.333297168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46160</x:v>
      </x:c>
      <x:c r="B539" s="1">
        <x:v>44754.4672979977</x:v>
      </x:c>
      <x:c r="C539" s="6">
        <x:v>8.95763712</x:v>
      </x:c>
      <x:c r="D539" s="14" t="s">
        <x:v>92</x:v>
      </x:c>
      <x:c r="E539" s="15">
        <x:v>44733.6636310532</x:v>
      </x:c>
      <x:c r="F539" t="s">
        <x:v>97</x:v>
      </x:c>
      <x:c r="G539" s="6">
        <x:v>95.1285694973051</x:v>
      </x:c>
      <x:c r="H539" t="s">
        <x:v>95</x:v>
      </x:c>
      <x:c r="I539" s="6">
        <x:v>25.2152315363419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21.549</x:v>
      </x:c>
      <x:c r="S539" s="8">
        <x:v>69475.7736616866</x:v>
      </x:c>
      <x:c r="T539" s="12">
        <x:v>275528.372890485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46165</x:v>
      </x:c>
      <x:c r="B540" s="1">
        <x:v>44754.4673091782</x:v>
      </x:c>
      <x:c r="C540" s="6">
        <x:v>8.97374296166667</x:v>
      </x:c>
      <x:c r="D540" s="14" t="s">
        <x:v>92</x:v>
      </x:c>
      <x:c r="E540" s="15">
        <x:v>44733.6636310532</x:v>
      </x:c>
      <x:c r="F540" t="s">
        <x:v>97</x:v>
      </x:c>
      <x:c r="G540" s="6">
        <x:v>95.1369445445419</x:v>
      </x:c>
      <x:c r="H540" t="s">
        <x:v>95</x:v>
      </x:c>
      <x:c r="I540" s="6">
        <x:v>25.2152315363419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21.548</x:v>
      </x:c>
      <x:c r="S540" s="8">
        <x:v>69466.7615634949</x:v>
      </x:c>
      <x:c r="T540" s="12">
        <x:v>275528.760353097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46174</x:v>
      </x:c>
      <x:c r="B541" s="1">
        <x:v>44754.4673209144</x:v>
      </x:c>
      <x:c r="C541" s="6">
        <x:v>8.990591155</x:v>
      </x:c>
      <x:c r="D541" s="14" t="s">
        <x:v>92</x:v>
      </x:c>
      <x:c r="E541" s="15">
        <x:v>44733.6636310532</x:v>
      </x:c>
      <x:c r="F541" t="s">
        <x:v>97</x:v>
      </x:c>
      <x:c r="G541" s="6">
        <x:v>95.2039779231753</x:v>
      </x:c>
      <x:c r="H541" t="s">
        <x:v>95</x:v>
      </x:c>
      <x:c r="I541" s="6">
        <x:v>25.2152315363419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21.54</x:v>
      </x:c>
      <x:c r="S541" s="8">
        <x:v>69466.3115245589</x:v>
      </x:c>
      <x:c r="T541" s="12">
        <x:v>275535.302672774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46180</x:v>
      </x:c>
      <x:c r="B542" s="1">
        <x:v>44754.4673327199</x:v>
      </x:c>
      <x:c r="C542" s="6">
        <x:v>9.00759912333333</x:v>
      </x:c>
      <x:c r="D542" s="14" t="s">
        <x:v>92</x:v>
      </x:c>
      <x:c r="E542" s="15">
        <x:v>44733.6636310532</x:v>
      </x:c>
      <x:c r="F542" t="s">
        <x:v>97</x:v>
      </x:c>
      <x:c r="G542" s="6">
        <x:v>95.170453898542</x:v>
      </x:c>
      <x:c r="H542" t="s">
        <x:v>95</x:v>
      </x:c>
      <x:c r="I542" s="6">
        <x:v>25.2152315363419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21.544</x:v>
      </x:c>
      <x:c r="S542" s="8">
        <x:v>69468.4357165977</x:v>
      </x:c>
      <x:c r="T542" s="12">
        <x:v>275519.169584971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46185</x:v>
      </x:c>
      <x:c r="B543" s="1">
        <x:v>44754.4673445255</x:v>
      </x:c>
      <x:c r="C543" s="6">
        <x:v>9.02461472833333</x:v>
      </x:c>
      <x:c r="D543" s="14" t="s">
        <x:v>92</x:v>
      </x:c>
      <x:c r="E543" s="15">
        <x:v>44733.6636310532</x:v>
      </x:c>
      <x:c r="F543" t="s">
        <x:v>97</x:v>
      </x:c>
      <x:c r="G543" s="6">
        <x:v>95.1177241375894</x:v>
      </x:c>
      <x:c r="H543" t="s">
        <x:v>95</x:v>
      </x:c>
      <x:c r="I543" s="6">
        <x:v>25.209137150086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21.551</x:v>
      </x:c>
      <x:c r="S543" s="8">
        <x:v>69462.3417008161</x:v>
      </x:c>
      <x:c r="T543" s="12">
        <x:v>275527.951563753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46191</x:v>
      </x:c>
      <x:c r="B544" s="1">
        <x:v>44754.4673555208</x:v>
      </x:c>
      <x:c r="C544" s="6">
        <x:v>9.04044346333333</x:v>
      </x:c>
      <x:c r="D544" s="14" t="s">
        <x:v>92</x:v>
      </x:c>
      <x:c r="E544" s="15">
        <x:v>44733.6636310532</x:v>
      </x:c>
      <x:c r="F544" t="s">
        <x:v>97</x:v>
      </x:c>
      <x:c r="G544" s="6">
        <x:v>95.14284805153</x:v>
      </x:c>
      <x:c r="H544" t="s">
        <x:v>95</x:v>
      </x:c>
      <x:c r="I544" s="6">
        <x:v>25.209137150086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21.548</x:v>
      </x:c>
      <x:c r="S544" s="8">
        <x:v>69457.9913655649</x:v>
      </x:c>
      <x:c r="T544" s="12">
        <x:v>275517.221416632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46198</x:v>
      </x:c>
      <x:c r="B545" s="1">
        <x:v>44754.4673672106</x:v>
      </x:c>
      <x:c r="C545" s="6">
        <x:v>9.05725956</x:v>
      </x:c>
      <x:c r="D545" s="14" t="s">
        <x:v>92</x:v>
      </x:c>
      <x:c r="E545" s="15">
        <x:v>44733.6636310532</x:v>
      </x:c>
      <x:c r="F545" t="s">
        <x:v>97</x:v>
      </x:c>
      <x:c r="G545" s="6">
        <x:v>95.111822151393</x:v>
      </x:c>
      <x:c r="H545" t="s">
        <x:v>95</x:v>
      </x:c>
      <x:c r="I545" s="6">
        <x:v>25.2152315363419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21.551</x:v>
      </x:c>
      <x:c r="S545" s="8">
        <x:v>69456.0689654802</x:v>
      </x:c>
      <x:c r="T545" s="12">
        <x:v>275516.943127305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46203</x:v>
      </x:c>
      <x:c r="B546" s="1">
        <x:v>44754.4673790856</x:v>
      </x:c>
      <x:c r="C546" s="6">
        <x:v>9.07439645666667</x:v>
      </x:c>
      <x:c r="D546" s="14" t="s">
        <x:v>92</x:v>
      </x:c>
      <x:c r="E546" s="15">
        <x:v>44733.6636310532</x:v>
      </x:c>
      <x:c r="F546" t="s">
        <x:v>97</x:v>
      </x:c>
      <x:c r="G546" s="6">
        <x:v>95.1679802132831</x:v>
      </x:c>
      <x:c r="H546" t="s">
        <x:v>95</x:v>
      </x:c>
      <x:c r="I546" s="6">
        <x:v>25.209137150086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21.545</x:v>
      </x:c>
      <x:c r="S546" s="8">
        <x:v>69459.0192301504</x:v>
      </x:c>
      <x:c r="T546" s="12">
        <x:v>275525.832269725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46211</x:v>
      </x:c>
      <x:c r="B547" s="1">
        <x:v>44754.467390544</x:v>
      </x:c>
      <x:c r="C547" s="6">
        <x:v>9.09091295833333</x:v>
      </x:c>
      <x:c r="D547" s="14" t="s">
        <x:v>92</x:v>
      </x:c>
      <x:c r="E547" s="15">
        <x:v>44733.6636310532</x:v>
      </x:c>
      <x:c r="F547" t="s">
        <x:v>97</x:v>
      </x:c>
      <x:c r="G547" s="6">
        <x:v>95.1561707320342</x:v>
      </x:c>
      <x:c r="H547" t="s">
        <x:v>95</x:v>
      </x:c>
      <x:c r="I547" s="6">
        <x:v>25.2213259336554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21.545</x:v>
      </x:c>
      <x:c r="S547" s="8">
        <x:v>69458.5664968804</x:v>
      </x:c>
      <x:c r="T547" s="12">
        <x:v>275518.905032548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46213</x:v>
      </x:c>
      <x:c r="B548" s="1">
        <x:v>44754.4674016204</x:v>
      </x:c>
      <x:c r="C548" s="6">
        <x:v>9.106863535</x:v>
      </x:c>
      <x:c r="D548" s="14" t="s">
        <x:v>92</x:v>
      </x:c>
      <x:c r="E548" s="15">
        <x:v>44733.6636310532</x:v>
      </x:c>
      <x:c r="F548" t="s">
        <x:v>97</x:v>
      </x:c>
      <x:c r="G548" s="6">
        <x:v>95.1596019093811</x:v>
      </x:c>
      <x:c r="H548" t="s">
        <x:v>95</x:v>
      </x:c>
      <x:c r="I548" s="6">
        <x:v>25.209137150086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21.546</x:v>
      </x:c>
      <x:c r="S548" s="8">
        <x:v>69451.6448048805</x:v>
      </x:c>
      <x:c r="T548" s="12">
        <x:v>275508.111706266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46221</x:v>
      </x:c>
      <x:c r="B549" s="1">
        <x:v>44754.4674133912</x:v>
      </x:c>
      <x:c r="C549" s="6">
        <x:v>9.12375727333333</x:v>
      </x:c>
      <x:c r="D549" s="14" t="s">
        <x:v>92</x:v>
      </x:c>
      <x:c r="E549" s="15">
        <x:v>44733.6636310532</x:v>
      </x:c>
      <x:c r="F549" t="s">
        <x:v>97</x:v>
      </x:c>
      <x:c r="G549" s="6">
        <x:v>95.14284805153</x:v>
      </x:c>
      <x:c r="H549" t="s">
        <x:v>95</x:v>
      </x:c>
      <x:c r="I549" s="6">
        <x:v>25.209137150086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21.548</x:v>
      </x:c>
      <x:c r="S549" s="8">
        <x:v>69457.5536187577</x:v>
      </x:c>
      <x:c r="T549" s="12">
        <x:v>275518.742257782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46227</x:v>
      </x:c>
      <x:c r="B550" s="1">
        <x:v>44754.4674251968</x:v>
      </x:c>
      <x:c r="C550" s="6">
        <x:v>9.14080731</x:v>
      </x:c>
      <x:c r="D550" s="14" t="s">
        <x:v>92</x:v>
      </x:c>
      <x:c r="E550" s="15">
        <x:v>44733.6636310532</x:v>
      </x:c>
      <x:c r="F550" t="s">
        <x:v>97</x:v>
      </x:c>
      <x:c r="G550" s="6">
        <x:v>95.1369445445419</x:v>
      </x:c>
      <x:c r="H550" t="s">
        <x:v>95</x:v>
      </x:c>
      <x:c r="I550" s="6">
        <x:v>25.2152315363419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21.548</x:v>
      </x:c>
      <x:c r="S550" s="8">
        <x:v>69453.0774605757</x:v>
      </x:c>
      <x:c r="T550" s="12">
        <x:v>275509.643161262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46230</x:v>
      </x:c>
      <x:c r="B551" s="1">
        <x:v>44754.4674363773</x:v>
      </x:c>
      <x:c r="C551" s="6">
        <x:v>9.15686782666667</x:v>
      </x:c>
      <x:c r="D551" s="14" t="s">
        <x:v>92</x:v>
      </x:c>
      <x:c r="E551" s="15">
        <x:v>44733.6636310532</x:v>
      </x:c>
      <x:c r="F551" t="s">
        <x:v>97</x:v>
      </x:c>
      <x:c r="G551" s="6">
        <x:v>95.1620751850113</x:v>
      </x:c>
      <x:c r="H551" t="s">
        <x:v>95</x:v>
      </x:c>
      <x:c r="I551" s="6">
        <x:v>25.2152315363419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21.545</x:v>
      </x:c>
      <x:c r="S551" s="8">
        <x:v>69451.8262044025</x:v>
      </x:c>
      <x:c r="T551" s="12">
        <x:v>275517.046249612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46240</x:v>
      </x:c>
      <x:c r="B552" s="1">
        <x:v>44754.4674480324</x:v>
      </x:c>
      <x:c r="C552" s="6">
        <x:v>9.17367408</x:v>
      </x:c>
      <x:c r="D552" s="14" t="s">
        <x:v>92</x:v>
      </x:c>
      <x:c r="E552" s="15">
        <x:v>44733.6636310532</x:v>
      </x:c>
      <x:c r="F552" t="s">
        <x:v>97</x:v>
      </x:c>
      <x:c r="G552" s="6">
        <x:v>95.2015025985835</x:v>
      </x:c>
      <x:c r="H552" t="s">
        <x:v>95</x:v>
      </x:c>
      <x:c r="I552" s="6">
        <x:v>25.209137150086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21.541</x:v>
      </x:c>
      <x:c r="S552" s="8">
        <x:v>69448.5930643271</x:v>
      </x:c>
      <x:c r="T552" s="12">
        <x:v>275513.882389762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46245</x:v>
      </x:c>
      <x:c r="B553" s="1">
        <x:v>44754.4674597569</x:v>
      </x:c>
      <x:c r="C553" s="6">
        <x:v>9.190541515</x:v>
      </x:c>
      <x:c r="D553" s="14" t="s">
        <x:v>92</x:v>
      </x:c>
      <x:c r="E553" s="15">
        <x:v>44733.6636310532</x:v>
      </x:c>
      <x:c r="F553" t="s">
        <x:v>97</x:v>
      </x:c>
      <x:c r="G553" s="6">
        <x:v>95.1453205081476</x:v>
      </x:c>
      <x:c r="H553" t="s">
        <x:v>95</x:v>
      </x:c>
      <x:c r="I553" s="6">
        <x:v>25.2152315363419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21.547</x:v>
      </x:c>
      <x:c r="S553" s="8">
        <x:v>69447.7980978863</x:v>
      </x:c>
      <x:c r="T553" s="12">
        <x:v>275509.690413425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46249</x:v>
      </x:c>
      <x:c r="B554" s="1">
        <x:v>44754.4674714468</x:v>
      </x:c>
      <x:c r="C554" s="6">
        <x:v>9.20741070333333</x:v>
      </x:c>
      <x:c r="D554" s="14" t="s">
        <x:v>92</x:v>
      </x:c>
      <x:c r="E554" s="15">
        <x:v>44733.6636310532</x:v>
      </x:c>
      <x:c r="F554" t="s">
        <x:v>97</x:v>
      </x:c>
      <x:c r="G554" s="6">
        <x:v>95.1369445445419</x:v>
      </x:c>
      <x:c r="H554" t="s">
        <x:v>95</x:v>
      </x:c>
      <x:c r="I554" s="6">
        <x:v>25.2152315363419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21.548</x:v>
      </x:c>
      <x:c r="S554" s="8">
        <x:v>69442.1215087022</x:v>
      </x:c>
      <x:c r="T554" s="12">
        <x:v>275511.346007056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46259</x:v>
      </x:c>
      <x:c r="B555" s="1">
        <x:v>44754.4674831366</x:v>
      </x:c>
      <x:c r="C555" s="6">
        <x:v>9.22424604833333</x:v>
      </x:c>
      <x:c r="D555" s="14" t="s">
        <x:v>92</x:v>
      </x:c>
      <x:c r="E555" s="15">
        <x:v>44733.6636310532</x:v>
      </x:c>
      <x:c r="F555" t="s">
        <x:v>97</x:v>
      </x:c>
      <x:c r="G555" s="6">
        <x:v>95.1813081018804</x:v>
      </x:c>
      <x:c r="H555" t="s">
        <x:v>95</x:v>
      </x:c>
      <x:c r="I555" s="6">
        <x:v>25.2213259336554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21.542</x:v>
      </x:c>
      <x:c r="S555" s="8">
        <x:v>69450.8704096873</x:v>
      </x:c>
      <x:c r="T555" s="12">
        <x:v>275518.325216283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46262</x:v>
      </x:c>
      <x:c r="B556" s="1">
        <x:v>44754.4674942477</x:v>
      </x:c>
      <x:c r="C556" s="6">
        <x:v>9.24021825833333</x:v>
      </x:c>
      <x:c r="D556" s="14" t="s">
        <x:v>92</x:v>
      </x:c>
      <x:c r="E556" s="15">
        <x:v>44733.6636310532</x:v>
      </x:c>
      <x:c r="F556" t="s">
        <x:v>97</x:v>
      </x:c>
      <x:c r="G556" s="6">
        <x:v>95.1453205081476</x:v>
      </x:c>
      <x:c r="H556" t="s">
        <x:v>95</x:v>
      </x:c>
      <x:c r="I556" s="6">
        <x:v>25.2152315363419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21.547</x:v>
      </x:c>
      <x:c r="S556" s="8">
        <x:v>69438.531759097</x:v>
      </x:c>
      <x:c r="T556" s="12">
        <x:v>275497.684493322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46267</x:v>
      </x:c>
      <x:c r="B557" s="1">
        <x:v>44754.4675059838</x:v>
      </x:c>
      <x:c r="C557" s="6">
        <x:v>9.25708848833333</x:v>
      </x:c>
      <x:c r="D557" s="14" t="s">
        <x:v>92</x:v>
      </x:c>
      <x:c r="E557" s="15">
        <x:v>44733.6636310532</x:v>
      </x:c>
      <x:c r="F557" t="s">
        <x:v>97</x:v>
      </x:c>
      <x:c r="G557" s="6">
        <x:v>95.170453898542</x:v>
      </x:c>
      <x:c r="H557" t="s">
        <x:v>95</x:v>
      </x:c>
      <x:c r="I557" s="6">
        <x:v>25.2152315363419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21.544</x:v>
      </x:c>
      <x:c r="S557" s="8">
        <x:v>69443.1475568599</x:v>
      </x:c>
      <x:c r="T557" s="12">
        <x:v>275494.361712213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46273</x:v>
      </x:c>
      <x:c r="B558" s="1">
        <x:v>44754.4675176736</x:v>
      </x:c>
      <x:c r="C558" s="6">
        <x:v>9.273954655</x:v>
      </x:c>
      <x:c r="D558" s="14" t="s">
        <x:v>92</x:v>
      </x:c>
      <x:c r="E558" s="15">
        <x:v>44733.6636310532</x:v>
      </x:c>
      <x:c r="F558" t="s">
        <x:v>97</x:v>
      </x:c>
      <x:c r="G558" s="6">
        <x:v>95.1620751850113</x:v>
      </x:c>
      <x:c r="H558" t="s">
        <x:v>95</x:v>
      </x:c>
      <x:c r="I558" s="6">
        <x:v>25.2152315363419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21.545</x:v>
      </x:c>
      <x:c r="S558" s="8">
        <x:v>69442.0655640769</x:v>
      </x:c>
      <x:c r="T558" s="12">
        <x:v>275507.236825877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46282</x:v>
      </x:c>
      <x:c r="B559" s="1">
        <x:v>44754.4675293634</x:v>
      </x:c>
      <x:c r="C559" s="6">
        <x:v>9.29077888833333</x:v>
      </x:c>
      <x:c r="D559" s="14" t="s">
        <x:v>92</x:v>
      </x:c>
      <x:c r="E559" s="15">
        <x:v>44733.6636310532</x:v>
      </x:c>
      <x:c r="F559" t="s">
        <x:v>97</x:v>
      </x:c>
      <x:c r="G559" s="6">
        <x:v>95.1620751850113</x:v>
      </x:c>
      <x:c r="H559" t="s">
        <x:v>95</x:v>
      </x:c>
      <x:c r="I559" s="6">
        <x:v>25.2152315363419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21.545</x:v>
      </x:c>
      <x:c r="S559" s="8">
        <x:v>69438.5178376815</x:v>
      </x:c>
      <x:c r="T559" s="12">
        <x:v>275499.699264081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46289</x:v>
      </x:c>
      <x:c r="B560" s="1">
        <x:v>44754.467541088</x:v>
      </x:c>
      <x:c r="C560" s="6">
        <x:v>9.30765180166667</x:v>
      </x:c>
      <x:c r="D560" s="14" t="s">
        <x:v>92</x:v>
      </x:c>
      <x:c r="E560" s="15">
        <x:v>44733.6636310532</x:v>
      </x:c>
      <x:c r="F560" t="s">
        <x:v>97</x:v>
      </x:c>
      <x:c r="G560" s="6">
        <x:v>95.1729280616476</x:v>
      </x:c>
      <x:c r="H560" t="s">
        <x:v>95</x:v>
      </x:c>
      <x:c r="I560" s="6">
        <x:v>25.2213259336554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21.543</x:v>
      </x:c>
      <x:c r="S560" s="8">
        <x:v>69443.5324872493</x:v>
      </x:c>
      <x:c r="T560" s="12">
        <x:v>275501.322300295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46290</x:v>
      </x:c>
      <x:c r="B561" s="1">
        <x:v>44754.4675521644</x:v>
      </x:c>
      <x:c r="C561" s="6">
        <x:v>9.32363567333333</x:v>
      </x:c>
      <x:c r="D561" s="14" t="s">
        <x:v>92</x:v>
      </x:c>
      <x:c r="E561" s="15">
        <x:v>44733.6636310532</x:v>
      </x:c>
      <x:c r="F561" t="s">
        <x:v>97</x:v>
      </x:c>
      <x:c r="G561" s="6">
        <x:v>95.1872140764837</x:v>
      </x:c>
      <x:c r="H561" t="s">
        <x:v>95</x:v>
      </x:c>
      <x:c r="I561" s="6">
        <x:v>25.2152315363419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21.542</x:v>
      </x:c>
      <x:c r="S561" s="8">
        <x:v>69431.1618053497</x:v>
      </x:c>
      <x:c r="T561" s="12">
        <x:v>275500.946986168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46298</x:v>
      </x:c>
      <x:c r="B562" s="1">
        <x:v>44754.4675638542</x:v>
      </x:c>
      <x:c r="C562" s="6">
        <x:v>9.34046422166667</x:v>
      </x:c>
      <x:c r="D562" s="14" t="s">
        <x:v>92</x:v>
      </x:c>
      <x:c r="E562" s="15">
        <x:v>44733.6636310532</x:v>
      </x:c>
      <x:c r="F562" t="s">
        <x:v>97</x:v>
      </x:c>
      <x:c r="G562" s="6">
        <x:v>95.1813081018804</x:v>
      </x:c>
      <x:c r="H562" t="s">
        <x:v>95</x:v>
      </x:c>
      <x:c r="I562" s="6">
        <x:v>25.2213259336554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21.542</x:v>
      </x:c>
      <x:c r="S562" s="8">
        <x:v>69427.8744379009</x:v>
      </x:c>
      <x:c r="T562" s="12">
        <x:v>275503.463166834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46304</x:v>
      </x:c>
      <x:c r="B563" s="1">
        <x:v>44754.4675754977</x:v>
      </x:c>
      <x:c r="C563" s="6">
        <x:v>9.35724218666667</x:v>
      </x:c>
      <x:c r="D563" s="14" t="s">
        <x:v>92</x:v>
      </x:c>
      <x:c r="E563" s="15">
        <x:v>44733.6636310532</x:v>
      </x:c>
      <x:c r="F563" t="s">
        <x:v>97</x:v>
      </x:c>
      <x:c r="G563" s="6">
        <x:v>95.1620751850113</x:v>
      </x:c>
      <x:c r="H563" t="s">
        <x:v>95</x:v>
      </x:c>
      <x:c r="I563" s="6">
        <x:v>25.2152315363419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21.545</x:v>
      </x:c>
      <x:c r="S563" s="8">
        <x:v>69437.091684879</x:v>
      </x:c>
      <x:c r="T563" s="12">
        <x:v>275510.194178617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46311</x:v>
      </x:c>
      <x:c r="B564" s="1">
        <x:v>44754.4675872338</x:v>
      </x:c>
      <x:c r="C564" s="6">
        <x:v>9.37411693333333</x:v>
      </x:c>
      <x:c r="D564" s="14" t="s">
        <x:v>92</x:v>
      </x:c>
      <x:c r="E564" s="15">
        <x:v>44733.6636310532</x:v>
      </x:c>
      <x:c r="F564" t="s">
        <x:v>97</x:v>
      </x:c>
      <x:c r="G564" s="6">
        <x:v>95.1955955411674</x:v>
      </x:c>
      <x:c r="H564" t="s">
        <x:v>95</x:v>
      </x:c>
      <x:c r="I564" s="6">
        <x:v>25.2152315363419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21.541</x:v>
      </x:c>
      <x:c r="S564" s="8">
        <x:v>69434.077466819</x:v>
      </x:c>
      <x:c r="T564" s="12">
        <x:v>275499.453232527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46316</x:v>
      </x:c>
      <x:c r="B565" s="1">
        <x:v>44754.4675989236</x:v>
      </x:c>
      <x:c r="C565" s="6">
        <x:v>9.39094529666667</x:v>
      </x:c>
      <x:c r="D565" s="14" t="s">
        <x:v>92</x:v>
      </x:c>
      <x:c r="E565" s="15">
        <x:v>44733.6636310532</x:v>
      </x:c>
      <x:c r="F565" t="s">
        <x:v>97</x:v>
      </x:c>
      <x:c r="G565" s="6">
        <x:v>95.206453725922</x:v>
      </x:c>
      <x:c r="H565" t="s">
        <x:v>95</x:v>
      </x:c>
      <x:c r="I565" s="6">
        <x:v>25.2213259336554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21.539</x:v>
      </x:c>
      <x:c r="S565" s="8">
        <x:v>69431.0635638547</x:v>
      </x:c>
      <x:c r="T565" s="12">
        <x:v>275502.533798443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46323</x:v>
      </x:c>
      <x:c r="B566" s="1">
        <x:v>44754.4676099884</x:v>
      </x:c>
      <x:c r="C566" s="6">
        <x:v>9.406890565</x:v>
      </x:c>
      <x:c r="D566" s="14" t="s">
        <x:v>92</x:v>
      </x:c>
      <x:c r="E566" s="15">
        <x:v>44733.6636310532</x:v>
      </x:c>
      <x:c r="F566" t="s">
        <x:v>97</x:v>
      </x:c>
      <x:c r="G566" s="6">
        <x:v>95.1763594340177</x:v>
      </x:c>
      <x:c r="H566" t="s">
        <x:v>95</x:v>
      </x:c>
      <x:c r="I566" s="6">
        <x:v>25.209137150086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21.544</x:v>
      </x:c>
      <x:c r="S566" s="8">
        <x:v>69432.3362938916</x:v>
      </x:c>
      <x:c r="T566" s="12">
        <x:v>275484.972610044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46328</x:v>
      </x:c>
      <x:c r="B567" s="1">
        <x:v>44754.4676216435</x:v>
      </x:c>
      <x:c r="C567" s="6">
        <x:v>9.42369660166667</x:v>
      </x:c>
      <x:c r="D567" s="14" t="s">
        <x:v>92</x:v>
      </x:c>
      <x:c r="E567" s="15">
        <x:v>44733.6636310532</x:v>
      </x:c>
      <x:c r="F567" t="s">
        <x:v>97</x:v>
      </x:c>
      <x:c r="G567" s="6">
        <x:v>95.1896890592461</x:v>
      </x:c>
      <x:c r="H567" t="s">
        <x:v>95</x:v>
      </x:c>
      <x:c r="I567" s="6">
        <x:v>25.2213259336554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21.541</x:v>
      </x:c>
      <x:c r="S567" s="8">
        <x:v>69429.3986119169</x:v>
      </x:c>
      <x:c r="T567" s="12">
        <x:v>275485.790763891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46335</x:v>
      </x:c>
      <x:c r="B568" s="1">
        <x:v>44754.4676334491</x:v>
      </x:c>
      <x:c r="C568" s="6">
        <x:v>9.4406596</x:v>
      </x:c>
      <x:c r="D568" s="14" t="s">
        <x:v>92</x:v>
      </x:c>
      <x:c r="E568" s="15">
        <x:v>44733.6636310532</x:v>
      </x:c>
      <x:c r="F568" t="s">
        <x:v>97</x:v>
      </x:c>
      <x:c r="G568" s="6">
        <x:v>95.1955955411674</x:v>
      </x:c>
      <x:c r="H568" t="s">
        <x:v>95</x:v>
      </x:c>
      <x:c r="I568" s="6">
        <x:v>25.2152315363419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21.541</x:v>
      </x:c>
      <x:c r="S568" s="8">
        <x:v>69425.9376854992</x:v>
      </x:c>
      <x:c r="T568" s="12">
        <x:v>275471.043277692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46340</x:v>
      </x:c>
      <x:c r="B569" s="1">
        <x:v>44754.4676451042</x:v>
      </x:c>
      <x:c r="C569" s="6">
        <x:v>9.45744427833333</x:v>
      </x:c>
      <x:c r="D569" s="14" t="s">
        <x:v>92</x:v>
      </x:c>
      <x:c r="E569" s="15">
        <x:v>44733.6636310532</x:v>
      </x:c>
      <x:c r="F569" t="s">
        <x:v>97</x:v>
      </x:c>
      <x:c r="G569" s="6">
        <x:v>95.1980709338811</x:v>
      </x:c>
      <x:c r="H569" t="s">
        <x:v>95</x:v>
      </x:c>
      <x:c r="I569" s="6">
        <x:v>25.2213259336554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21.54</x:v>
      </x:c>
      <x:c r="S569" s="8">
        <x:v>69422.0132331926</x:v>
      </x:c>
      <x:c r="T569" s="12">
        <x:v>275482.426905824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46347</x:v>
      </x:c>
      <x:c r="B570" s="1">
        <x:v>44754.467656794</x:v>
      </x:c>
      <x:c r="C570" s="6">
        <x:v>9.4742916</x:v>
      </x:c>
      <x:c r="D570" s="14" t="s">
        <x:v>92</x:v>
      </x:c>
      <x:c r="E570" s="15">
        <x:v>44733.6636310532</x:v>
      </x:c>
      <x:c r="F570" t="s">
        <x:v>97</x:v>
      </x:c>
      <x:c r="G570" s="6">
        <x:v>95.2148374355053</x:v>
      </x:c>
      <x:c r="H570" t="s">
        <x:v>95</x:v>
      </x:c>
      <x:c r="I570" s="6">
        <x:v>25.2213259336554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21.538</x:v>
      </x:c>
      <x:c r="S570" s="8">
        <x:v>69419.1703664241</x:v>
      </x:c>
      <x:c r="T570" s="12">
        <x:v>275494.824407001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46353</x:v>
      </x:c>
      <x:c r="B571" s="1">
        <x:v>44754.4676679051</x:v>
      </x:c>
      <x:c r="C571" s="6">
        <x:v>9.49029159166667</x:v>
      </x:c>
      <x:c r="D571" s="14" t="s">
        <x:v>92</x:v>
      </x:c>
      <x:c r="E571" s="15">
        <x:v>44733.6636310532</x:v>
      </x:c>
      <x:c r="F571" t="s">
        <x:v>97</x:v>
      </x:c>
      <x:c r="G571" s="6">
        <x:v>95.1788335289872</x:v>
      </x:c>
      <x:c r="H571" t="s">
        <x:v>95</x:v>
      </x:c>
      <x:c r="I571" s="6">
        <x:v>25.2152315363419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21.543</x:v>
      </x:c>
      <x:c r="S571" s="8">
        <x:v>69422.759583534</x:v>
      </x:c>
      <x:c r="T571" s="12">
        <x:v>275483.640915674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46359</x:v>
      </x:c>
      <x:c r="B572" s="1">
        <x:v>44754.4676795949</x:v>
      </x:c>
      <x:c r="C572" s="6">
        <x:v>9.50710465</x:v>
      </x:c>
      <x:c r="D572" s="14" t="s">
        <x:v>92</x:v>
      </x:c>
      <x:c r="E572" s="15">
        <x:v>44733.6636310532</x:v>
      </x:c>
      <x:c r="F572" t="s">
        <x:v>97</x:v>
      </x:c>
      <x:c r="G572" s="6">
        <x:v>95.1788335289872</x:v>
      </x:c>
      <x:c r="H572" t="s">
        <x:v>95</x:v>
      </x:c>
      <x:c r="I572" s="6">
        <x:v>25.2152315363419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21.543</x:v>
      </x:c>
      <x:c r="S572" s="8">
        <x:v>69419.493848865</x:v>
      </x:c>
      <x:c r="T572" s="12">
        <x:v>275482.774552554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46367</x:v>
      </x:c>
      <x:c r="B573" s="1">
        <x:v>44754.4676912847</x:v>
      </x:c>
      <x:c r="C573" s="6">
        <x:v>9.52396112666667</x:v>
      </x:c>
      <x:c r="D573" s="14" t="s">
        <x:v>92</x:v>
      </x:c>
      <x:c r="E573" s="15">
        <x:v>44733.6636310532</x:v>
      </x:c>
      <x:c r="F573" t="s">
        <x:v>97</x:v>
      </x:c>
      <x:c r="G573" s="6">
        <x:v>95.1980709338811</x:v>
      </x:c>
      <x:c r="H573" t="s">
        <x:v>95</x:v>
      </x:c>
      <x:c r="I573" s="6">
        <x:v>25.2213259336554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21.54</x:v>
      </x:c>
      <x:c r="S573" s="8">
        <x:v>69414.8530286131</x:v>
      </x:c>
      <x:c r="T573" s="12">
        <x:v>275482.795445129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46370</x:v>
      </x:c>
      <x:c r="B574" s="1">
        <x:v>44754.4677030093</x:v>
      </x:c>
      <x:c r="C574" s="6">
        <x:v>9.540822695</x:v>
      </x:c>
      <x:c r="D574" s="14" t="s">
        <x:v>92</x:v>
      </x:c>
      <x:c r="E574" s="15">
        <x:v>44733.6636310532</x:v>
      </x:c>
      <x:c r="F574" t="s">
        <x:v>97</x:v>
      </x:c>
      <x:c r="G574" s="6">
        <x:v>95.1955955411674</x:v>
      </x:c>
      <x:c r="H574" t="s">
        <x:v>95</x:v>
      </x:c>
      <x:c r="I574" s="6">
        <x:v>25.2152315363419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21.541</x:v>
      </x:c>
      <x:c r="S574" s="8">
        <x:v>69425.0930817697</x:v>
      </x:c>
      <x:c r="T574" s="12">
        <x:v>275485.833821014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46376</x:v>
      </x:c>
      <x:c r="B575" s="1">
        <x:v>44754.4677146644</x:v>
      </x:c>
      <x:c r="C575" s="6">
        <x:v>9.55761021</x:v>
      </x:c>
      <x:c r="D575" s="14" t="s">
        <x:v>92</x:v>
      </x:c>
      <x:c r="E575" s="15">
        <x:v>44733.6636310532</x:v>
      </x:c>
      <x:c r="F575" t="s">
        <x:v>97</x:v>
      </x:c>
      <x:c r="G575" s="6">
        <x:v>95.2039779231753</x:v>
      </x:c>
      <x:c r="H575" t="s">
        <x:v>95</x:v>
      </x:c>
      <x:c r="I575" s="6">
        <x:v>25.2152315363419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21.54</x:v>
      </x:c>
      <x:c r="S575" s="8">
        <x:v>69423.8583532491</x:v>
      </x:c>
      <x:c r="T575" s="12">
        <x:v>275482.939386956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46382</x:v>
      </x:c>
      <x:c r="B576" s="1">
        <x:v>44754.4677257755</x:v>
      </x:c>
      <x:c r="C576" s="6">
        <x:v>9.57360562833333</x:v>
      </x:c>
      <x:c r="D576" s="14" t="s">
        <x:v>92</x:v>
      </x:c>
      <x:c r="E576" s="15">
        <x:v>44733.6636310532</x:v>
      </x:c>
      <x:c r="F576" t="s">
        <x:v>97</x:v>
      </x:c>
      <x:c r="G576" s="6">
        <x:v>95.2291305745088</x:v>
      </x:c>
      <x:c r="H576" t="s">
        <x:v>95</x:v>
      </x:c>
      <x:c r="I576" s="6">
        <x:v>25.2152315363419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21.537</x:v>
      </x:c>
      <x:c r="S576" s="8">
        <x:v>69418.7071951007</x:v>
      </x:c>
      <x:c r="T576" s="12">
        <x:v>275466.252101481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46390</x:v>
      </x:c>
      <x:c r="B577" s="1">
        <x:v>44754.4677374653</x:v>
      </x:c>
      <x:c r="C577" s="6">
        <x:v>9.59046685666667</x:v>
      </x:c>
      <x:c r="D577" s="14" t="s">
        <x:v>92</x:v>
      </x:c>
      <x:c r="E577" s="15">
        <x:v>44733.6636310532</x:v>
      </x:c>
      <x:c r="F577" t="s">
        <x:v>97</x:v>
      </x:c>
      <x:c r="G577" s="6">
        <x:v>95.1477934423808</x:v>
      </x:c>
      <x:c r="H577" t="s">
        <x:v>95</x:v>
      </x:c>
      <x:c r="I577" s="6">
        <x:v>25.2213259336554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21.546</x:v>
      </x:c>
      <x:c r="S577" s="8">
        <x:v>69415.9519783431</x:v>
      </x:c>
      <x:c r="T577" s="12">
        <x:v>275480.415052534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46396</x:v>
      </x:c>
      <x:c r="B578" s="1">
        <x:v>44754.4677491551</x:v>
      </x:c>
      <x:c r="C578" s="6">
        <x:v>9.60727922</x:v>
      </x:c>
      <x:c r="D578" s="14" t="s">
        <x:v>92</x:v>
      </x:c>
      <x:c r="E578" s="15">
        <x:v>44733.6636310532</x:v>
      </x:c>
      <x:c r="F578" t="s">
        <x:v>97</x:v>
      </x:c>
      <x:c r="G578" s="6">
        <x:v>95.1813081018804</x:v>
      </x:c>
      <x:c r="H578" t="s">
        <x:v>95</x:v>
      </x:c>
      <x:c r="I578" s="6">
        <x:v>25.2213259336554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21.542</x:v>
      </x:c>
      <x:c r="S578" s="8">
        <x:v>69417.7396769136</x:v>
      </x:c>
      <x:c r="T578" s="12">
        <x:v>275479.369713396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46401</x:v>
      </x:c>
      <x:c r="B579" s="1">
        <x:v>44754.4677608449</x:v>
      </x:c>
      <x:c r="C579" s="6">
        <x:v>9.62413462166667</x:v>
      </x:c>
      <x:c r="D579" s="14" t="s">
        <x:v>92</x:v>
      </x:c>
      <x:c r="E579" s="15">
        <x:v>44733.6636310532</x:v>
      </x:c>
      <x:c r="F579" t="s">
        <x:v>97</x:v>
      </x:c>
      <x:c r="G579" s="6">
        <x:v>95.206453725922</x:v>
      </x:c>
      <x:c r="H579" t="s">
        <x:v>95</x:v>
      </x:c>
      <x:c r="I579" s="6">
        <x:v>25.2213259336554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21.539</x:v>
      </x:c>
      <x:c r="S579" s="8">
        <x:v>69421.0629022842</x:v>
      </x:c>
      <x:c r="T579" s="12">
        <x:v>275472.647346626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46405</x:v>
      </x:c>
      <x:c r="B580" s="1">
        <x:v>44754.4677725347</x:v>
      </x:c>
      <x:c r="C580" s="6">
        <x:v>9.64094249333333</x:v>
      </x:c>
      <x:c r="D580" s="14" t="s">
        <x:v>92</x:v>
      </x:c>
      <x:c r="E580" s="15">
        <x:v>44733.6636310532</x:v>
      </x:c>
      <x:c r="F580" t="s">
        <x:v>97</x:v>
      </x:c>
      <x:c r="G580" s="6">
        <x:v>95.2316076078454</x:v>
      </x:c>
      <x:c r="H580" t="s">
        <x:v>95</x:v>
      </x:c>
      <x:c r="I580" s="6">
        <x:v>25.2213259336554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21.536</x:v>
      </x:c>
      <x:c r="S580" s="8">
        <x:v>69418.0896831471</x:v>
      </x:c>
      <x:c r="T580" s="12">
        <x:v>275476.506251775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46412</x:v>
      </x:c>
      <x:c r="B581" s="1">
        <x:v>44754.4677836458</x:v>
      </x:c>
      <x:c r="C581" s="6">
        <x:v>9.65694066666667</x:v>
      </x:c>
      <x:c r="D581" s="14" t="s">
        <x:v>92</x:v>
      </x:c>
      <x:c r="E581" s="15">
        <x:v>44733.6636310532</x:v>
      </x:c>
      <x:c r="F581" t="s">
        <x:v>97</x:v>
      </x:c>
      <x:c r="G581" s="6">
        <x:v>95.2123612226438</x:v>
      </x:c>
      <x:c r="H581" t="s">
        <x:v>95</x:v>
      </x:c>
      <x:c r="I581" s="6">
        <x:v>25.2152315363419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21.539</x:v>
      </x:c>
      <x:c r="S581" s="8">
        <x:v>69412.5285894344</x:v>
      </x:c>
      <x:c r="T581" s="12">
        <x:v>275477.36431831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46417</x:v>
      </x:c>
      <x:c r="B582" s="1">
        <x:v>44754.4677953356</x:v>
      </x:c>
      <x:c r="C582" s="6">
        <x:v>9.67375996333333</x:v>
      </x:c>
      <x:c r="D582" s="14" t="s">
        <x:v>92</x:v>
      </x:c>
      <x:c r="E582" s="15">
        <x:v>44733.6636310532</x:v>
      </x:c>
      <x:c r="F582" t="s">
        <x:v>97</x:v>
      </x:c>
      <x:c r="G582" s="6">
        <x:v>95.1788335289872</x:v>
      </x:c>
      <x:c r="H582" t="s">
        <x:v>95</x:v>
      </x:c>
      <x:c r="I582" s="6">
        <x:v>25.2152315363419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21.543</x:v>
      </x:c>
      <x:c r="S582" s="8">
        <x:v>69405.5541128165</x:v>
      </x:c>
      <x:c r="T582" s="12">
        <x:v>275481.565576155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46424</x:v>
      </x:c>
      <x:c r="B583" s="1">
        <x:v>44754.4678069792</x:v>
      </x:c>
      <x:c r="C583" s="6">
        <x:v>9.69054304333333</x:v>
      </x:c>
      <x:c r="D583" s="14" t="s">
        <x:v>92</x:v>
      </x:c>
      <x:c r="E583" s="15">
        <x:v>44733.6636310532</x:v>
      </x:c>
      <x:c r="F583" t="s">
        <x:v>97</x:v>
      </x:c>
      <x:c r="G583" s="6">
        <x:v>95.2039779231753</x:v>
      </x:c>
      <x:c r="H583" t="s">
        <x:v>95</x:v>
      </x:c>
      <x:c r="I583" s="6">
        <x:v>25.2152315363419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21.54</x:v>
      </x:c>
      <x:c r="S583" s="8">
        <x:v>69405.4257599972</x:v>
      </x:c>
      <x:c r="T583" s="12">
        <x:v>275482.217120314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46433</x:v>
      </x:c>
      <x:c r="B584" s="1">
        <x:v>44754.4678187153</x:v>
      </x:c>
      <x:c r="C584" s="6">
        <x:v>9.70743209333333</x:v>
      </x:c>
      <x:c r="D584" s="14" t="s">
        <x:v>92</x:v>
      </x:c>
      <x:c r="E584" s="15">
        <x:v>44733.6636310532</x:v>
      </x:c>
      <x:c r="F584" t="s">
        <x:v>97</x:v>
      </x:c>
      <x:c r="G584" s="6">
        <x:v>95.1896890592461</x:v>
      </x:c>
      <x:c r="H584" t="s">
        <x:v>95</x:v>
      </x:c>
      <x:c r="I584" s="6">
        <x:v>25.2213259336554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21.541</x:v>
      </x:c>
      <x:c r="S584" s="8">
        <x:v>69411.2560791108</x:v>
      </x:c>
      <x:c r="T584" s="12">
        <x:v>275479.41635826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46437</x:v>
      </x:c>
      <x:c r="B585" s="1">
        <x:v>44754.4678304398</x:v>
      </x:c>
      <x:c r="C585" s="6">
        <x:v>9.72435816166667</x:v>
      </x:c>
      <x:c r="D585" s="14" t="s">
        <x:v>92</x:v>
      </x:c>
      <x:c r="E585" s="15">
        <x:v>44733.6636310532</x:v>
      </x:c>
      <x:c r="F585" t="s">
        <x:v>97</x:v>
      </x:c>
      <x:c r="G585" s="6">
        <x:v>95.2291305745088</x:v>
      </x:c>
      <x:c r="H585" t="s">
        <x:v>95</x:v>
      </x:c>
      <x:c r="I585" s="6">
        <x:v>25.2152315363419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21.537</x:v>
      </x:c>
      <x:c r="S585" s="8">
        <x:v>69408.6679291889</x:v>
      </x:c>
      <x:c r="T585" s="12">
        <x:v>275474.676173533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46444</x:v>
      </x:c>
      <x:c r="B586" s="1">
        <x:v>44754.4678415509</x:v>
      </x:c>
      <x:c r="C586" s="6">
        <x:v>9.74035666666667</x:v>
      </x:c>
      <x:c r="D586" s="14" t="s">
        <x:v>92</x:v>
      </x:c>
      <x:c r="E586" s="15">
        <x:v>44733.6636310532</x:v>
      </x:c>
      <x:c r="F586" t="s">
        <x:v>97</x:v>
      </x:c>
      <x:c r="G586" s="6">
        <x:v>95.1980709338811</x:v>
      </x:c>
      <x:c r="H586" t="s">
        <x:v>95</x:v>
      </x:c>
      <x:c r="I586" s="6">
        <x:v>25.2213259336554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21.54</x:v>
      </x:c>
      <x:c r="S586" s="8">
        <x:v>69405.6794957488</x:v>
      </x:c>
      <x:c r="T586" s="12">
        <x:v>275474.124278154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46447</x:v>
      </x:c>
      <x:c r="B587" s="1">
        <x:v>44754.4678532755</x:v>
      </x:c>
      <x:c r="C587" s="6">
        <x:v>9.75722722833333</x:v>
      </x:c>
      <x:c r="D587" s="14" t="s">
        <x:v>92</x:v>
      </x:c>
      <x:c r="E587" s="15">
        <x:v>44733.6636310532</x:v>
      </x:c>
      <x:c r="F587" t="s">
        <x:v>97</x:v>
      </x:c>
      <x:c r="G587" s="6">
        <x:v>95.2291305745088</x:v>
      </x:c>
      <x:c r="H587" t="s">
        <x:v>95</x:v>
      </x:c>
      <x:c r="I587" s="6">
        <x:v>25.2152315363419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21.537</x:v>
      </x:c>
      <x:c r="S587" s="8">
        <x:v>69406.8312672278</x:v>
      </x:c>
      <x:c r="T587" s="12">
        <x:v>275477.6572596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46453</x:v>
      </x:c>
      <x:c r="B588" s="1">
        <x:v>44754.4678649653</x:v>
      </x:c>
      <x:c r="C588" s="6">
        <x:v>9.77406087666667</x:v>
      </x:c>
      <x:c r="D588" s="14" t="s">
        <x:v>92</x:v>
      </x:c>
      <x:c r="E588" s="15">
        <x:v>44733.6636310532</x:v>
      </x:c>
      <x:c r="F588" t="s">
        <x:v>97</x:v>
      </x:c>
      <x:c r="G588" s="6">
        <x:v>95.2089300068537</x:v>
      </x:c>
      <x:c r="H588" t="s">
        <x:v>95</x:v>
      </x:c>
      <x:c r="I588" s="6">
        <x:v>25.2274203420293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21.538</x:v>
      </x:c>
      <x:c r="S588" s="8">
        <x:v>69400.9214254802</x:v>
      </x:c>
      <x:c r="T588" s="12">
        <x:v>275465.794888975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46459</x:v>
      </x:c>
      <x:c r="B589" s="1">
        <x:v>44754.4678767014</x:v>
      </x:c>
      <x:c r="C589" s="6">
        <x:v>9.790925685</x:v>
      </x:c>
      <x:c r="D589" s="14" t="s">
        <x:v>92</x:v>
      </x:c>
      <x:c r="E589" s="15">
        <x:v>44733.6636310532</x:v>
      </x:c>
      <x:c r="F589" t="s">
        <x:v>97</x:v>
      </x:c>
      <x:c r="G589" s="6">
        <x:v>95.1813081018804</x:v>
      </x:c>
      <x:c r="H589" t="s">
        <x:v>95</x:v>
      </x:c>
      <x:c r="I589" s="6">
        <x:v>25.2213259336554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21.542</x:v>
      </x:c>
      <x:c r="S589" s="8">
        <x:v>69406.7248688549</x:v>
      </x:c>
      <x:c r="T589" s="12">
        <x:v>275469.660870621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46467</x:v>
      </x:c>
      <x:c r="B590" s="1">
        <x:v>44754.4678878125</x:v>
      </x:c>
      <x:c r="C590" s="6">
        <x:v>9.80694671166667</x:v>
      </x:c>
      <x:c r="D590" s="14" t="s">
        <x:v>92</x:v>
      </x:c>
      <x:c r="E590" s="15">
        <x:v>44733.6636310532</x:v>
      </x:c>
      <x:c r="F590" t="s">
        <x:v>97</x:v>
      </x:c>
      <x:c r="G590" s="6">
        <x:v>95.2173141266288</x:v>
      </x:c>
      <x:c r="H590" t="s">
        <x:v>95</x:v>
      </x:c>
      <x:c r="I590" s="6">
        <x:v>25.2274203420293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21.537</x:v>
      </x:c>
      <x:c r="S590" s="8">
        <x:v>69403.6311108948</x:v>
      </x:c>
      <x:c r="T590" s="12">
        <x:v>275456.64835416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46470</x:v>
      </x:c>
      <x:c r="B591" s="1">
        <x:v>44754.4678995023</x:v>
      </x:c>
      <x:c r="C591" s="6">
        <x:v>9.82374915166667</x:v>
      </x:c>
      <x:c r="D591" s="14" t="s">
        <x:v>92</x:v>
      </x:c>
      <x:c r="E591" s="15">
        <x:v>44733.6636310532</x:v>
      </x:c>
      <x:c r="F591" t="s">
        <x:v>97</x:v>
      </x:c>
      <x:c r="G591" s="6">
        <x:v>95.2375166271786</x:v>
      </x:c>
      <x:c r="H591" t="s">
        <x:v>95</x:v>
      </x:c>
      <x:c r="I591" s="6">
        <x:v>25.2152315363419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21.536</x:v>
      </x:c>
      <x:c r="S591" s="8">
        <x:v>69398.6043974938</x:v>
      </x:c>
      <x:c r="T591" s="12">
        <x:v>275468.849001697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46477</x:v>
      </x:c>
      <x:c r="B592" s="1">
        <x:v>44754.4679111458</x:v>
      </x:c>
      <x:c r="C592" s="6">
        <x:v>9.84054831166667</x:v>
      </x:c>
      <x:c r="D592" s="14" t="s">
        <x:v>92</x:v>
      </x:c>
      <x:c r="E592" s="15">
        <x:v>44733.6636310532</x:v>
      </x:c>
      <x:c r="F592" t="s">
        <x:v>97</x:v>
      </x:c>
      <x:c r="G592" s="6">
        <x:v>95.2399940708756</x:v>
      </x:c>
      <x:c r="H592" t="s">
        <x:v>95</x:v>
      </x:c>
      <x:c r="I592" s="6">
        <x:v>25.2213259336554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21.535</x:v>
      </x:c>
      <x:c r="S592" s="8">
        <x:v>69406.3653501726</x:v>
      </x:c>
      <x:c r="T592" s="12">
        <x:v>275464.231941527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46482</x:v>
      </x:c>
      <x:c r="B593" s="1">
        <x:v>44754.4679228356</x:v>
      </x:c>
      <x:c r="C593" s="6">
        <x:v>9.85740191166667</x:v>
      </x:c>
      <x:c r="D593" s="14" t="s">
        <x:v>92</x:v>
      </x:c>
      <x:c r="E593" s="15">
        <x:v>44733.6636310532</x:v>
      </x:c>
      <x:c r="F593" t="s">
        <x:v>97</x:v>
      </x:c>
      <x:c r="G593" s="6">
        <x:v>95.2483814519947</x:v>
      </x:c>
      <x:c r="H593" t="s">
        <x:v>95</x:v>
      </x:c>
      <x:c r="I593" s="6">
        <x:v>25.2213259336554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21.534</x:v>
      </x:c>
      <x:c r="S593" s="8">
        <x:v>69393.4927959449</x:v>
      </x:c>
      <x:c r="T593" s="12">
        <x:v>275467.646229056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46489</x:v>
      </x:c>
      <x:c r="B594" s="1">
        <x:v>44754.4679346065</x:v>
      </x:c>
      <x:c r="C594" s="6">
        <x:v>9.87432070666667</x:v>
      </x:c>
      <x:c r="D594" s="14" t="s">
        <x:v>92</x:v>
      </x:c>
      <x:c r="E594" s="15">
        <x:v>44733.6636310532</x:v>
      </x:c>
      <x:c r="F594" t="s">
        <x:v>97</x:v>
      </x:c>
      <x:c r="G594" s="6">
        <x:v>95.2508597847047</x:v>
      </x:c>
      <x:c r="H594" t="s">
        <x:v>95</x:v>
      </x:c>
      <x:c r="I594" s="6">
        <x:v>25.2274203420293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21.533</x:v>
      </x:c>
      <x:c r="S594" s="8">
        <x:v>69394.3055756232</x:v>
      </x:c>
      <x:c r="T594" s="12">
        <x:v>275459.458423345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46495</x:v>
      </x:c>
      <x:c r="B595" s="1">
        <x:v>44754.4679457176</x:v>
      </x:c>
      <x:c r="C595" s="6">
        <x:v>9.890335075</x:v>
      </x:c>
      <x:c r="D595" s="14" t="s">
        <x:v>92</x:v>
      </x:c>
      <x:c r="E595" s="15">
        <x:v>44733.6636310532</x:v>
      </x:c>
      <x:c r="F595" t="s">
        <x:v>97</x:v>
      </x:c>
      <x:c r="G595" s="6">
        <x:v>95.2483814519947</x:v>
      </x:c>
      <x:c r="H595" t="s">
        <x:v>95</x:v>
      </x:c>
      <x:c r="I595" s="6">
        <x:v>25.2213259336554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21.534</x:v>
      </x:c>
      <x:c r="S595" s="8">
        <x:v>69389.8284801704</x:v>
      </x:c>
      <x:c r="T595" s="12">
        <x:v>275464.628388779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46504</x:v>
      </x:c>
      <x:c r="B596" s="1">
        <x:v>44754.4679574074</x:v>
      </x:c>
      <x:c r="C596" s="6">
        <x:v>9.90714987833333</x:v>
      </x:c>
      <x:c r="D596" s="14" t="s">
        <x:v>92</x:v>
      </x:c>
      <x:c r="E596" s="15">
        <x:v>44733.6636310532</x:v>
      </x:c>
      <x:c r="F596" t="s">
        <x:v>97</x:v>
      </x:c>
      <x:c r="G596" s="6">
        <x:v>95.1813081018804</x:v>
      </x:c>
      <x:c r="H596" t="s">
        <x:v>95</x:v>
      </x:c>
      <x:c r="I596" s="6">
        <x:v>25.2213259336554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21.542</x:v>
      </x:c>
      <x:c r="S596" s="8">
        <x:v>69393.9616636476</x:v>
      </x:c>
      <x:c r="T596" s="12">
        <x:v>275458.26962664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46511</x:v>
      </x:c>
      <x:c r="B597" s="1">
        <x:v>44754.4679691782</x:v>
      </x:c>
      <x:c r="C597" s="6">
        <x:v>9.92409531666667</x:v>
      </x:c>
      <x:c r="D597" s="14" t="s">
        <x:v>92</x:v>
      </x:c>
      <x:c r="E597" s="15">
        <x:v>44733.6636310532</x:v>
      </x:c>
      <x:c r="F597" t="s">
        <x:v>97</x:v>
      </x:c>
      <x:c r="G597" s="6">
        <x:v>95.2399940708756</x:v>
      </x:c>
      <x:c r="H597" t="s">
        <x:v>95</x:v>
      </x:c>
      <x:c r="I597" s="6">
        <x:v>25.2213259336554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21.535</x:v>
      </x:c>
      <x:c r="S597" s="8">
        <x:v>69390.7038360178</x:v>
      </x:c>
      <x:c r="T597" s="12">
        <x:v>275452.18493996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46514</x:v>
      </x:c>
      <x:c r="B598" s="1">
        <x:v>44754.4679809028</x:v>
      </x:c>
      <x:c r="C598" s="6">
        <x:v>9.94098987166667</x:v>
      </x:c>
      <x:c r="D598" s="14" t="s">
        <x:v>92</x:v>
      </x:c>
      <x:c r="E598" s="15">
        <x:v>44733.6636310532</x:v>
      </x:c>
      <x:c r="F598" t="s">
        <x:v>97</x:v>
      </x:c>
      <x:c r="G598" s="6">
        <x:v>95.2316076078454</x:v>
      </x:c>
      <x:c r="H598" t="s">
        <x:v>95</x:v>
      </x:c>
      <x:c r="I598" s="6">
        <x:v>25.2213259336554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21.536</x:v>
      </x:c>
      <x:c r="S598" s="8">
        <x:v>69386.5919914466</x:v>
      </x:c>
      <x:c r="T598" s="12">
        <x:v>275451.555463957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46519</x:v>
      </x:c>
      <x:c r="B599" s="1">
        <x:v>44754.4679920486</x:v>
      </x:c>
      <x:c r="C599" s="6">
        <x:v>9.95704246833333</x:v>
      </x:c>
      <x:c r="D599" s="14" t="s">
        <x:v>92</x:v>
      </x:c>
      <x:c r="E599" s="15">
        <x:v>44733.6636310532</x:v>
      </x:c>
      <x:c r="F599" t="s">
        <x:v>97</x:v>
      </x:c>
      <x:c r="G599" s="6">
        <x:v>95.2375166271786</x:v>
      </x:c>
      <x:c r="H599" t="s">
        <x:v>95</x:v>
      </x:c>
      <x:c r="I599" s="6">
        <x:v>25.2152315363419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21.536</x:v>
      </x:c>
      <x:c r="S599" s="8">
        <x:v>69387.5381729157</x:v>
      </x:c>
      <x:c r="T599" s="12">
        <x:v>275455.676600292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46525</x:v>
      </x:c>
      <x:c r="B600" s="1">
        <x:v>44754.468003669</x:v>
      </x:c>
      <x:c r="C600" s="6">
        <x:v>9.97381276333333</x:v>
      </x:c>
      <x:c r="D600" s="14" t="s">
        <x:v>92</x:v>
      </x:c>
      <x:c r="E600" s="15">
        <x:v>44733.6636310532</x:v>
      </x:c>
      <x:c r="F600" t="s">
        <x:v>97</x:v>
      </x:c>
      <x:c r="G600" s="6">
        <x:v>95.2567697513394</x:v>
      </x:c>
      <x:c r="H600" t="s">
        <x:v>95</x:v>
      </x:c>
      <x:c r="I600" s="6">
        <x:v>25.2213259336554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21.533</x:v>
      </x:c>
      <x:c r="S600" s="8">
        <x:v>69390.5172074668</x:v>
      </x:c>
      <x:c r="T600" s="12">
        <x:v>275463.802670498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46532</x:v>
      </x:c>
      <x:c r="B601" s="1">
        <x:v>44754.4680153935</x:v>
      </x:c>
      <x:c r="C601" s="6">
        <x:v>9.99065762833333</x:v>
      </x:c>
      <x:c r="D601" s="14" t="s">
        <x:v>92</x:v>
      </x:c>
      <x:c r="E601" s="15">
        <x:v>44733.6636310532</x:v>
      </x:c>
      <x:c r="F601" t="s">
        <x:v>97</x:v>
      </x:c>
      <x:c r="G601" s="6">
        <x:v>95.2483814519947</x:v>
      </x:c>
      <x:c r="H601" t="s">
        <x:v>95</x:v>
      </x:c>
      <x:c r="I601" s="6">
        <x:v>25.2213259336554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21.534</x:v>
      </x:c>
      <x:c r="S601" s="8">
        <x:v>69386.8719814463</x:v>
      </x:c>
      <x:c r="T601" s="12">
        <x:v>275467.6485114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46537</x:v>
      </x:c>
      <x:c r="B602" s="1">
        <x:v>44754.4680270833</x:v>
      </x:c>
      <x:c r="C602" s="6">
        <x:v>10.0075196566667</x:v>
      </x:c>
      <x:c r="D602" s="14" t="s">
        <x:v>92</x:v>
      </x:c>
      <x:c r="E602" s="15">
        <x:v>44733.6636310532</x:v>
      </x:c>
      <x:c r="F602" t="s">
        <x:v>97</x:v>
      </x:c>
      <x:c r="G602" s="6">
        <x:v>95.2710700192951</x:v>
      </x:c>
      <x:c r="H602" t="s">
        <x:v>95</x:v>
      </x:c>
      <x:c r="I602" s="6">
        <x:v>25.2152315363419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21.532</x:v>
      </x:c>
      <x:c r="S602" s="8">
        <x:v>69383.1872074809</x:v>
      </x:c>
      <x:c r="T602" s="12">
        <x:v>275449.871011253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46545</x:v>
      </x:c>
      <x:c r="B603" s="1">
        <x:v>44754.4680387732</x:v>
      </x:c>
      <x:c r="C603" s="6">
        <x:v>10.0243593333333</x:v>
      </x:c>
      <x:c r="D603" s="14" t="s">
        <x:v>92</x:v>
      </x:c>
      <x:c r="E603" s="15">
        <x:v>44733.6636310532</x:v>
      </x:c>
      <x:c r="F603" t="s">
        <x:v>97</x:v>
      </x:c>
      <x:c r="G603" s="6">
        <x:v>95.2760286700126</x:v>
      </x:c>
      <x:c r="H603" t="s">
        <x:v>95</x:v>
      </x:c>
      <x:c r="I603" s="6">
        <x:v>25.2274203420293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21.53</x:v>
      </x:c>
      <x:c r="S603" s="8">
        <x:v>69385.3436930942</x:v>
      </x:c>
      <x:c r="T603" s="12">
        <x:v>275465.127317854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46549</x:v>
      </x:c>
      <x:c r="B604" s="1">
        <x:v>44754.4680499653</x:v>
      </x:c>
      <x:c r="C604" s="6">
        <x:v>10.0404388883333</x:v>
      </x:c>
      <x:c r="D604" s="14" t="s">
        <x:v>92</x:v>
      </x:c>
      <x:c r="E604" s="15">
        <x:v>44733.6636310532</x:v>
      </x:c>
      <x:c r="F604" t="s">
        <x:v>97</x:v>
      </x:c>
      <x:c r="G604" s="6">
        <x:v>95.2651589690465</x:v>
      </x:c>
      <x:c r="H604" t="s">
        <x:v>95</x:v>
      </x:c>
      <x:c r="I604" s="6">
        <x:v>25.2213259336554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21.532</x:v>
      </x:c>
      <x:c r="S604" s="8">
        <x:v>69384.2010387949</x:v>
      </x:c>
      <x:c r="T604" s="12">
        <x:v>275447.540893286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46559</x:v>
      </x:c>
      <x:c r="B605" s="1">
        <x:v>44754.4680616551</x:v>
      </x:c>
      <x:c r="C605" s="6">
        <x:v>10.0572846183333</x:v>
      </x:c>
      <x:c r="D605" s="14" t="s">
        <x:v>92</x:v>
      </x:c>
      <x:c r="E605" s="15">
        <x:v>44733.6636310532</x:v>
      </x:c>
      <x:c r="F605" t="s">
        <x:v>97</x:v>
      </x:c>
      <x:c r="G605" s="6">
        <x:v>95.2878522261297</x:v>
      </x:c>
      <x:c r="H605" t="s">
        <x:v>95</x:v>
      </x:c>
      <x:c r="I605" s="6">
        <x:v>25.2152315363419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21.53</x:v>
      </x:c>
      <x:c r="S605" s="8">
        <x:v>69380.9257694984</x:v>
      </x:c>
      <x:c r="T605" s="12">
        <x:v>275449.996586847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46565</x:v>
      </x:c>
      <x:c r="B606" s="1">
        <x:v>44754.4680733796</x:v>
      </x:c>
      <x:c r="C606" s="6">
        <x:v>10.0741598266667</x:v>
      </x:c>
      <x:c r="D606" s="14" t="s">
        <x:v>92</x:v>
      </x:c>
      <x:c r="E606" s="15">
        <x:v>44733.6636310532</x:v>
      </x:c>
      <x:c r="F606" t="s">
        <x:v>97</x:v>
      </x:c>
      <x:c r="G606" s="6">
        <x:v>95.2987250262336</x:v>
      </x:c>
      <x:c r="H606" t="s">
        <x:v>95</x:v>
      </x:c>
      <x:c r="I606" s="6">
        <x:v>25.2213259336554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21.528</x:v>
      </x:c>
      <x:c r="S606" s="8">
        <x:v>69385.8370305697</x:v>
      </x:c>
      <x:c r="T606" s="12">
        <x:v>275451.336611498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46570</x:v>
      </x:c>
      <x:c r="B607" s="1">
        <x:v>44754.4680850347</x:v>
      </x:c>
      <x:c r="C607" s="6">
        <x:v>10.0909662583333</x:v>
      </x:c>
      <x:c r="D607" s="14" t="s">
        <x:v>92</x:v>
      </x:c>
      <x:c r="E607" s="15">
        <x:v>44733.6636310532</x:v>
      </x:c>
      <x:c r="F607" t="s">
        <x:v>97</x:v>
      </x:c>
      <x:c r="G607" s="6">
        <x:v>95.2987250262336</x:v>
      </x:c>
      <x:c r="H607" t="s">
        <x:v>95</x:v>
      </x:c>
      <x:c r="I607" s="6">
        <x:v>25.2213259336554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21.528</x:v>
      </x:c>
      <x:c r="S607" s="8">
        <x:v>69378.7084877849</x:v>
      </x:c>
      <x:c r="T607" s="12">
        <x:v>275450.324059116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46577</x:v>
      </x:c>
      <x:c r="B608" s="1">
        <x:v>44754.4680962153</x:v>
      </x:c>
      <x:c r="C608" s="6">
        <x:v>10.107044675</x:v>
      </x:c>
      <x:c r="D608" s="14" t="s">
        <x:v>92</x:v>
      </x:c>
      <x:c r="E608" s="15">
        <x:v>44733.6636310532</x:v>
      </x:c>
      <x:c r="F608" t="s">
        <x:v>97</x:v>
      </x:c>
      <x:c r="G608" s="6">
        <x:v>95.2844201357019</x:v>
      </x:c>
      <x:c r="H608" t="s">
        <x:v>95</x:v>
      </x:c>
      <x:c r="I608" s="6">
        <x:v>25.2274203420293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21.529</x:v>
      </x:c>
      <x:c r="S608" s="8">
        <x:v>69378.0848538644</x:v>
      </x:c>
      <x:c r="T608" s="12">
        <x:v>275438.669054069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46580</x:v>
      </x:c>
      <x:c r="B609" s="1">
        <x:v>44754.4681079051</x:v>
      </x:c>
      <x:c r="C609" s="6">
        <x:v>10.12390183</x:v>
      </x:c>
      <x:c r="D609" s="14" t="s">
        <x:v>92</x:v>
      </x:c>
      <x:c r="E609" s="15">
        <x:v>44733.6636310532</x:v>
      </x:c>
      <x:c r="F609" t="s">
        <x:v>97</x:v>
      </x:c>
      <x:c r="G609" s="6">
        <x:v>95.2148374355053</x:v>
      </x:c>
      <x:c r="H609" t="s">
        <x:v>95</x:v>
      </x:c>
      <x:c r="I609" s="6">
        <x:v>25.2213259336554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21.538</x:v>
      </x:c>
      <x:c r="S609" s="8">
        <x:v>69378.8077983941</x:v>
      </x:c>
      <x:c r="T609" s="12">
        <x:v>275445.757073233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46587</x:v>
      </x:c>
      <x:c r="B610" s="1">
        <x:v>44754.4681196412</x:v>
      </x:c>
      <x:c r="C610" s="6">
        <x:v>10.14077164</x:v>
      </x:c>
      <x:c r="D610" s="14" t="s">
        <x:v>92</x:v>
      </x:c>
      <x:c r="E610" s="15">
        <x:v>44733.6636310532</x:v>
      </x:c>
      <x:c r="F610" t="s">
        <x:v>97</x:v>
      </x:c>
      <x:c r="G610" s="6">
        <x:v>95.2424719930661</x:v>
      </x:c>
      <x:c r="H610" t="s">
        <x:v>95</x:v>
      </x:c>
      <x:c r="I610" s="6">
        <x:v>25.2274203420293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21.534</x:v>
      </x:c>
      <x:c r="S610" s="8">
        <x:v>69380.217456976</x:v>
      </x:c>
      <x:c r="T610" s="12">
        <x:v>275451.521930708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46592</x:v>
      </x:c>
      <x:c r="B611" s="1">
        <x:v>44754.4681312847</x:v>
      </x:c>
      <x:c r="C611" s="6">
        <x:v>10.1575734833333</x:v>
      </x:c>
      <x:c r="D611" s="14" t="s">
        <x:v>92</x:v>
      </x:c>
      <x:c r="E611" s="15">
        <x:v>44733.6636310532</x:v>
      </x:c>
      <x:c r="F611" t="s">
        <x:v>97</x:v>
      </x:c>
      <x:c r="G611" s="6">
        <x:v>95.2567697513394</x:v>
      </x:c>
      <x:c r="H611" t="s">
        <x:v>95</x:v>
      </x:c>
      <x:c r="I611" s="6">
        <x:v>25.2213259336554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21.533</x:v>
      </x:c>
      <x:c r="S611" s="8">
        <x:v>69375.064841656</x:v>
      </x:c>
      <x:c r="T611" s="12">
        <x:v>275442.202520974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46597</x:v>
      </x:c>
      <x:c r="B612" s="1">
        <x:v>44754.4681424421</x:v>
      </x:c>
      <x:c r="C612" s="6">
        <x:v>10.1736058133333</x:v>
      </x:c>
      <x:c r="D612" s="14" t="s">
        <x:v>92</x:v>
      </x:c>
      <x:c r="E612" s="15">
        <x:v>44733.6636310532</x:v>
      </x:c>
      <x:c r="F612" t="s">
        <x:v>97</x:v>
      </x:c>
      <x:c r="G612" s="6">
        <x:v>95.2399940708756</x:v>
      </x:c>
      <x:c r="H612" t="s">
        <x:v>95</x:v>
      </x:c>
      <x:c r="I612" s="6">
        <x:v>25.2213259336554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21.535</x:v>
      </x:c>
      <x:c r="S612" s="8">
        <x:v>69366.9010715731</x:v>
      </x:c>
      <x:c r="T612" s="12">
        <x:v>275453.680974245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46604</x:v>
      </x:c>
      <x:c r="B613" s="1">
        <x:v>44754.4681540856</x:v>
      </x:c>
      <x:c r="C613" s="6">
        <x:v>10.19040798</x:v>
      </x:c>
      <x:c r="D613" s="14" t="s">
        <x:v>92</x:v>
      </x:c>
      <x:c r="E613" s="15">
        <x:v>44733.6636310532</x:v>
      </x:c>
      <x:c r="F613" t="s">
        <x:v>97</x:v>
      </x:c>
      <x:c r="G613" s="6">
        <x:v>95.262680293777</x:v>
      </x:c>
      <x:c r="H613" t="s">
        <x:v>95</x:v>
      </x:c>
      <x:c r="I613" s="6">
        <x:v>25.2152315363419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21.533</x:v>
      </x:c>
      <x:c r="S613" s="8">
        <x:v>69372.8892902778</x:v>
      </x:c>
      <x:c r="T613" s="12">
        <x:v>275443.284458601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46613</x:v>
      </x:c>
      <x:c r="B614" s="1">
        <x:v>44754.4681658565</x:v>
      </x:c>
      <x:c r="C614" s="6">
        <x:v>10.2073236566667</x:v>
      </x:c>
      <x:c r="D614" s="14" t="s">
        <x:v>92</x:v>
      </x:c>
      <x:c r="E614" s="15">
        <x:v>44733.6636310532</x:v>
      </x:c>
      <x:c r="F614" t="s">
        <x:v>97</x:v>
      </x:c>
      <x:c r="G614" s="6">
        <x:v>95.2735491052527</x:v>
      </x:c>
      <x:c r="H614" t="s">
        <x:v>95</x:v>
      </x:c>
      <x:c r="I614" s="6">
        <x:v>25.2213259336554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21.531</x:v>
      </x:c>
      <x:c r="S614" s="8">
        <x:v>69371.1796260379</x:v>
      </x:c>
      <x:c r="T614" s="12">
        <x:v>275446.18243904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46618</x:v>
      </x:c>
      <x:c r="B615" s="1">
        <x:v>44754.4681775116</x:v>
      </x:c>
      <x:c r="C615" s="6">
        <x:v>10.224145265</x:v>
      </x:c>
      <x:c r="D615" s="14" t="s">
        <x:v>92</x:v>
      </x:c>
      <x:c r="E615" s="15">
        <x:v>44733.6636310532</x:v>
      </x:c>
      <x:c r="F615" t="s">
        <x:v>97</x:v>
      </x:c>
      <x:c r="G615" s="6">
        <x:v>95.2651589690465</x:v>
      </x:c>
      <x:c r="H615" t="s">
        <x:v>95</x:v>
      </x:c>
      <x:c r="I615" s="6">
        <x:v>25.2213259336554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21.532</x:v>
      </x:c>
      <x:c r="S615" s="8">
        <x:v>69374.9020490946</x:v>
      </x:c>
      <x:c r="T615" s="12">
        <x:v>275449.920428591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46624</x:v>
      </x:c>
      <x:c r="B616" s="1">
        <x:v>44754.4681892014</x:v>
      </x:c>
      <x:c r="C616" s="6">
        <x:v>10.2409391716667</x:v>
      </x:c>
      <x:c r="D616" s="14" t="s">
        <x:v>92</x:v>
      </x:c>
      <x:c r="E616" s="15">
        <x:v>44733.6636310532</x:v>
      </x:c>
      <x:c r="F616" t="s">
        <x:v>97</x:v>
      </x:c>
      <x:c r="G616" s="6">
        <x:v>95.2483814519947</x:v>
      </x:c>
      <x:c r="H616" t="s">
        <x:v>95</x:v>
      </x:c>
      <x:c r="I616" s="6">
        <x:v>25.2213259336554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21.534</x:v>
      </x:c>
      <x:c r="S616" s="8">
        <x:v>69372.0452645088</x:v>
      </x:c>
      <x:c r="T616" s="12">
        <x:v>275443.296833665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46627</x:v>
      </x:c>
      <x:c r="B617" s="1">
        <x:v>44754.4682003125</x:v>
      </x:c>
      <x:c r="C617" s="6">
        <x:v>10.2569402866667</x:v>
      </x:c>
      <x:c r="D617" s="14" t="s">
        <x:v>92</x:v>
      </x:c>
      <x:c r="E617" s="15">
        <x:v>44733.6636310532</x:v>
      </x:c>
      <x:c r="F617" t="s">
        <x:v>97</x:v>
      </x:c>
      <x:c r="G617" s="6">
        <x:v>95.3012058237813</x:v>
      </x:c>
      <x:c r="H617" t="s">
        <x:v>95</x:v>
      </x:c>
      <x:c r="I617" s="6">
        <x:v>25.2274203420293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21.527</x:v>
      </x:c>
      <x:c r="S617" s="8">
        <x:v>69368.3329503212</x:v>
      </x:c>
      <x:c r="T617" s="12">
        <x:v>275445.265503847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46634</x:v>
      </x:c>
      <x:c r="B618" s="1">
        <x:v>44754.4682120023</x:v>
      </x:c>
      <x:c r="C618" s="6">
        <x:v>10.2738123433333</x:v>
      </x:c>
      <x:c r="D618" s="14" t="s">
        <x:v>92</x:v>
      </x:c>
      <x:c r="E618" s="15">
        <x:v>44733.6636310532</x:v>
      </x:c>
      <x:c r="F618" t="s">
        <x:v>97</x:v>
      </x:c>
      <x:c r="G618" s="6">
        <x:v>95.29624470772</x:v>
      </x:c>
      <x:c r="H618" t="s">
        <x:v>95</x:v>
      </x:c>
      <x:c r="I618" s="6">
        <x:v>25.2152315363419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21.529</x:v>
      </x:c>
      <x:c r="S618" s="8">
        <x:v>69366.3706704931</x:v>
      </x:c>
      <x:c r="T618" s="12">
        <x:v>275439.937861538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46640</x:v>
      </x:c>
      <x:c r="B619" s="1">
        <x:v>44754.4682236921</x:v>
      </x:c>
      <x:c r="C619" s="6">
        <x:v>10.2906211033333</x:v>
      </x:c>
      <x:c r="D619" s="14" t="s">
        <x:v>92</x:v>
      </x:c>
      <x:c r="E619" s="15">
        <x:v>44733.6636310532</x:v>
      </x:c>
      <x:c r="F619" t="s">
        <x:v>97</x:v>
      </x:c>
      <x:c r="G619" s="6">
        <x:v>95.2844201357019</x:v>
      </x:c>
      <x:c r="H619" t="s">
        <x:v>95</x:v>
      </x:c>
      <x:c r="I619" s="6">
        <x:v>25.2274203420293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21.529</x:v>
      </x:c>
      <x:c r="S619" s="8">
        <x:v>69364.1482812435</x:v>
      </x:c>
      <x:c r="T619" s="12">
        <x:v>275441.600809998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46646</x:v>
      </x:c>
      <x:c r="B620" s="1">
        <x:v>44754.4682354167</x:v>
      </x:c>
      <x:c r="C620" s="6">
        <x:v>10.3075278833333</x:v>
      </x:c>
      <x:c r="D620" s="14" t="s">
        <x:v>92</x:v>
      </x:c>
      <x:c r="E620" s="15">
        <x:v>44733.6636310532</x:v>
      </x:c>
      <x:c r="F620" t="s">
        <x:v>97</x:v>
      </x:c>
      <x:c r="G620" s="6">
        <x:v>95.2819401600947</x:v>
      </x:c>
      <x:c r="H620" t="s">
        <x:v>95</x:v>
      </x:c>
      <x:c r="I620" s="6">
        <x:v>25.2213259336554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21.53</x:v>
      </x:c>
      <x:c r="S620" s="8">
        <x:v>69363.4471081661</x:v>
      </x:c>
      <x:c r="T620" s="12">
        <x:v>275438.368917954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46653</x:v>
      </x:c>
      <x:c r="B621" s="1">
        <x:v>44754.4682471065</x:v>
      </x:c>
      <x:c r="C621" s="6">
        <x:v>10.324341475</x:v>
      </x:c>
      <x:c r="D621" s="14" t="s">
        <x:v>92</x:v>
      </x:c>
      <x:c r="E621" s="15">
        <x:v>44733.6636310532</x:v>
      </x:c>
      <x:c r="F621" t="s">
        <x:v>97</x:v>
      </x:c>
      <x:c r="G621" s="6">
        <x:v>95.2508597847047</x:v>
      </x:c>
      <x:c r="H621" t="s">
        <x:v>95</x:v>
      </x:c>
      <x:c r="I621" s="6">
        <x:v>25.2274203420293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21.533</x:v>
      </x:c>
      <x:c r="S621" s="8">
        <x:v>69360.6504482954</x:v>
      </x:c>
      <x:c r="T621" s="12">
        <x:v>275451.785764099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46659</x:v>
      </x:c>
      <x:c r="B622" s="1">
        <x:v>44754.4682582176</x:v>
      </x:c>
      <x:c r="C622" s="6">
        <x:v>10.3403293133333</x:v>
      </x:c>
      <x:c r="D622" s="14" t="s">
        <x:v>92</x:v>
      </x:c>
      <x:c r="E622" s="15">
        <x:v>44733.6636310532</x:v>
      </x:c>
      <x:c r="F622" t="s">
        <x:v>97</x:v>
      </x:c>
      <x:c r="G622" s="6">
        <x:v>95.2869005902234</x:v>
      </x:c>
      <x:c r="H622" t="s">
        <x:v>95</x:v>
      </x:c>
      <x:c r="I622" s="6">
        <x:v>25.2335147614613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21.528</x:v>
      </x:c>
      <x:c r="S622" s="8">
        <x:v>69358.6526719998</x:v>
      </x:c>
      <x:c r="T622" s="12">
        <x:v>275430.725008635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46666</x:v>
      </x:c>
      <x:c r="B623" s="1">
        <x:v>44754.4682698727</x:v>
      </x:c>
      <x:c r="C623" s="6">
        <x:v>10.3571412483333</x:v>
      </x:c>
      <x:c r="D623" s="14" t="s">
        <x:v>92</x:v>
      </x:c>
      <x:c r="E623" s="15">
        <x:v>44733.6636310532</x:v>
      </x:c>
      <x:c r="F623" t="s">
        <x:v>97</x:v>
      </x:c>
      <x:c r="G623" s="6">
        <x:v>95.2819401600947</x:v>
      </x:c>
      <x:c r="H623" t="s">
        <x:v>95</x:v>
      </x:c>
      <x:c r="I623" s="6">
        <x:v>25.2213259336554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21.53</x:v>
      </x:c>
      <x:c r="S623" s="8">
        <x:v>69358.5834653283</x:v>
      </x:c>
      <x:c r="T623" s="12">
        <x:v>275442.426977292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46671</x:v>
      </x:c>
      <x:c r="B624" s="1">
        <x:v>44754.4682815625</x:v>
      </x:c>
      <x:c r="C624" s="6">
        <x:v>10.3739303633333</x:v>
      </x:c>
      <x:c r="D624" s="14" t="s">
        <x:v>92</x:v>
      </x:c>
      <x:c r="E624" s="15">
        <x:v>44733.6636310532</x:v>
      </x:c>
      <x:c r="F624" t="s">
        <x:v>97</x:v>
      </x:c>
      <x:c r="G624" s="6">
        <x:v>95.2760286700126</x:v>
      </x:c>
      <x:c r="H624" t="s">
        <x:v>95</x:v>
      </x:c>
      <x:c r="I624" s="6">
        <x:v>25.2274203420293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21.53</x:v>
      </x:c>
      <x:c r="S624" s="8">
        <x:v>69358.6676874262</x:v>
      </x:c>
      <x:c r="T624" s="12">
        <x:v>275438.625563326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46676</x:v>
      </x:c>
      <x:c r="B625" s="1">
        <x:v>44754.4682932523</x:v>
      </x:c>
      <x:c r="C625" s="6">
        <x:v>10.3907821533333</x:v>
      </x:c>
      <x:c r="D625" s="14" t="s">
        <x:v>92</x:v>
      </x:c>
      <x:c r="E625" s="15">
        <x:v>44733.6636310532</x:v>
      </x:c>
      <x:c r="F625" t="s">
        <x:v>97</x:v>
      </x:c>
      <x:c r="G625" s="6">
        <x:v>95.3046381082743</x:v>
      </x:c>
      <x:c r="H625" t="s">
        <x:v>95</x:v>
      </x:c>
      <x:c r="I625" s="6">
        <x:v>25.2152315363419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21.528</x:v>
      </x:c>
      <x:c r="S625" s="8">
        <x:v>69359.0804943942</x:v>
      </x:c>
      <x:c r="T625" s="12">
        <x:v>275434.896324908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46684</x:v>
      </x:c>
      <x:c r="B626" s="1">
        <x:v>44754.4683049421</x:v>
      </x:c>
      <x:c r="C626" s="6">
        <x:v>10.407629605</x:v>
      </x:c>
      <x:c r="D626" s="14" t="s">
        <x:v>92</x:v>
      </x:c>
      <x:c r="E626" s="15">
        <x:v>44733.6636310532</x:v>
      </x:c>
      <x:c r="F626" t="s">
        <x:v>97</x:v>
      </x:c>
      <x:c r="G626" s="6">
        <x:v>95.2651589690465</x:v>
      </x:c>
      <x:c r="H626" t="s">
        <x:v>95</x:v>
      </x:c>
      <x:c r="I626" s="6">
        <x:v>25.2213259336554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21.532</x:v>
      </x:c>
      <x:c r="S626" s="8">
        <x:v>69359.3574476606</x:v>
      </x:c>
      <x:c r="T626" s="12">
        <x:v>275436.244502584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46687</x:v>
      </x:c>
      <x:c r="B627" s="1">
        <x:v>44754.4683160069</x:v>
      </x:c>
      <x:c r="C627" s="6">
        <x:v>10.4235685533333</x:v>
      </x:c>
      <x:c r="D627" s="14" t="s">
        <x:v>92</x:v>
      </x:c>
      <x:c r="E627" s="15">
        <x:v>44733.6636310532</x:v>
      </x:c>
      <x:c r="F627" t="s">
        <x:v>97</x:v>
      </x:c>
      <x:c r="G627" s="6">
        <x:v>95.307118837804</x:v>
      </x:c>
      <x:c r="H627" t="s">
        <x:v>95</x:v>
      </x:c>
      <x:c r="I627" s="6">
        <x:v>25.2213259336554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21.527</x:v>
      </x:c>
      <x:c r="S627" s="8">
        <x:v>69357.3866075183</x:v>
      </x:c>
      <x:c r="T627" s="12">
        <x:v>275427.442974918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46693</x:v>
      </x:c>
      <x:c r="B628" s="1">
        <x:v>44754.4683276968</x:v>
      </x:c>
      <x:c r="C628" s="6">
        <x:v>10.44039387</x:v>
      </x:c>
      <x:c r="D628" s="14" t="s">
        <x:v>92</x:v>
      </x:c>
      <x:c r="E628" s="15">
        <x:v>44733.6636310532</x:v>
      </x:c>
      <x:c r="F628" t="s">
        <x:v>97</x:v>
      </x:c>
      <x:c r="G628" s="6">
        <x:v>95.2952933857739</x:v>
      </x:c>
      <x:c r="H628" t="s">
        <x:v>95</x:v>
      </x:c>
      <x:c r="I628" s="6">
        <x:v>25.2335147614613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21.527</x:v>
      </x:c>
      <x:c r="S628" s="8">
        <x:v>69353.3811722383</x:v>
      </x:c>
      <x:c r="T628" s="12">
        <x:v>275427.545868313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46700</x:v>
      </x:c>
      <x:c r="B629" s="1">
        <x:v>44754.4683393866</x:v>
      </x:c>
      <x:c r="C629" s="6">
        <x:v>10.4572257816667</x:v>
      </x:c>
      <x:c r="D629" s="14" t="s">
        <x:v>92</x:v>
      </x:c>
      <x:c r="E629" s="15">
        <x:v>44733.6636310532</x:v>
      </x:c>
      <x:c r="F629" t="s">
        <x:v>97</x:v>
      </x:c>
      <x:c r="G629" s="6">
        <x:v>95.2903321337094</x:v>
      </x:c>
      <x:c r="H629" t="s">
        <x:v>95</x:v>
      </x:c>
      <x:c r="I629" s="6">
        <x:v>25.2213259336554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21.529</x:v>
      </x:c>
      <x:c r="S629" s="8">
        <x:v>69353.2457235233</x:v>
      </x:c>
      <x:c r="T629" s="12">
        <x:v>275431.660891447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46704</x:v>
      </x:c>
      <x:c r="B630" s="1">
        <x:v>44754.4683510764</x:v>
      </x:c>
      <x:c r="C630" s="6">
        <x:v>10.474069935</x:v>
      </x:c>
      <x:c r="D630" s="14" t="s">
        <x:v>92</x:v>
      </x:c>
      <x:c r="E630" s="15">
        <x:v>44733.6636310532</x:v>
      </x:c>
      <x:c r="F630" t="s">
        <x:v>97</x:v>
      </x:c>
      <x:c r="G630" s="6">
        <x:v>95.2903321337094</x:v>
      </x:c>
      <x:c r="H630" t="s">
        <x:v>95</x:v>
      </x:c>
      <x:c r="I630" s="6">
        <x:v>25.2213259336554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21.529</x:v>
      </x:c>
      <x:c r="S630" s="8">
        <x:v>69352.9581442705</x:v>
      </x:c>
      <x:c r="T630" s="12">
        <x:v>275422.76812139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46714</x:v>
      </x:c>
      <x:c r="B631" s="1">
        <x:v>44754.4683627662</x:v>
      </x:c>
      <x:c r="C631" s="6">
        <x:v>10.49090137</x:v>
      </x:c>
      <x:c r="D631" s="14" t="s">
        <x:v>92</x:v>
      </x:c>
      <x:c r="E631" s="15">
        <x:v>44733.6636310532</x:v>
      </x:c>
      <x:c r="F631" t="s">
        <x:v>97</x:v>
      </x:c>
      <x:c r="G631" s="6">
        <x:v>95.3298238250922</x:v>
      </x:c>
      <x:c r="H631" t="s">
        <x:v>95</x:v>
      </x:c>
      <x:c r="I631" s="6">
        <x:v>25.2152315363419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21.525</x:v>
      </x:c>
      <x:c r="S631" s="8">
        <x:v>69349.9187747889</x:v>
      </x:c>
      <x:c r="T631" s="12">
        <x:v>275426.66170761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46720</x:v>
      </x:c>
      <x:c r="B632" s="1">
        <x:v>44754.4683740741</x:v>
      </x:c>
      <x:c r="C632" s="6">
        <x:v>10.50716503</x:v>
      </x:c>
      <x:c r="D632" s="14" t="s">
        <x:v>92</x:v>
      </x:c>
      <x:c r="E632" s="15">
        <x:v>44733.6636310532</x:v>
      </x:c>
      <x:c r="F632" t="s">
        <x:v>97</x:v>
      </x:c>
      <x:c r="G632" s="6">
        <x:v>95.3323057881622</x:v>
      </x:c>
      <x:c r="H632" t="s">
        <x:v>95</x:v>
      </x:c>
      <x:c r="I632" s="6">
        <x:v>25.2213259336554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21.524</x:v>
      </x:c>
      <x:c r="S632" s="8">
        <x:v>69342.9117890741</x:v>
      </x:c>
      <x:c r="T632" s="12">
        <x:v>275418.202820859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46724</x:v>
      </x:c>
      <x:c r="B633" s="1">
        <x:v>44754.4683856134</x:v>
      </x:c>
      <x:c r="C633" s="6">
        <x:v>10.5238045133333</x:v>
      </x:c>
      <x:c r="D633" s="14" t="s">
        <x:v>92</x:v>
      </x:c>
      <x:c r="E633" s="15">
        <x:v>44733.6636310532</x:v>
      </x:c>
      <x:c r="F633" t="s">
        <x:v>97</x:v>
      </x:c>
      <x:c r="G633" s="6">
        <x:v>95.3179951883741</x:v>
      </x:c>
      <x:c r="H633" t="s">
        <x:v>95</x:v>
      </x:c>
      <x:c r="I633" s="6">
        <x:v>25.2274203420293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21.525</x:v>
      </x:c>
      <x:c r="S633" s="8">
        <x:v>69341.8663707307</x:v>
      </x:c>
      <x:c r="T633" s="12">
        <x:v>275430.263988439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46730</x:v>
      </x:c>
      <x:c r="B634" s="1">
        <x:v>44754.468397419</x:v>
      </x:c>
      <x:c r="C634" s="6">
        <x:v>10.540776125</x:v>
      </x:c>
      <x:c r="D634" s="14" t="s">
        <x:v>92</x:v>
      </x:c>
      <x:c r="E634" s="15">
        <x:v>44733.6636310532</x:v>
      </x:c>
      <x:c r="F634" t="s">
        <x:v>97</x:v>
      </x:c>
      <x:c r="G634" s="6">
        <x:v>95.2483814519947</x:v>
      </x:c>
      <x:c r="H634" t="s">
        <x:v>95</x:v>
      </x:c>
      <x:c r="I634" s="6">
        <x:v>25.2213259336554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21.534</x:v>
      </x:c>
      <x:c r="S634" s="8">
        <x:v>69346.9111895593</x:v>
      </x:c>
      <x:c r="T634" s="12">
        <x:v>275430.356421991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46738</x:v>
      </x:c>
      <x:c r="B635" s="1">
        <x:v>44754.4684091435</x:v>
      </x:c>
      <x:c r="C635" s="6">
        <x:v>10.557648805</x:v>
      </x:c>
      <x:c r="D635" s="14" t="s">
        <x:v>92</x:v>
      </x:c>
      <x:c r="E635" s="15">
        <x:v>44733.6636310532</x:v>
      </x:c>
      <x:c r="F635" t="s">
        <x:v>97</x:v>
      </x:c>
      <x:c r="G635" s="6">
        <x:v>95.2567697513394</x:v>
      </x:c>
      <x:c r="H635" t="s">
        <x:v>95</x:v>
      </x:c>
      <x:c r="I635" s="6">
        <x:v>25.2213259336554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21.533</x:v>
      </x:c>
      <x:c r="S635" s="8">
        <x:v>69343.7931900523</x:v>
      </x:c>
      <x:c r="T635" s="12">
        <x:v>275438.931368289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46741</x:v>
      </x:c>
      <x:c r="B636" s="1">
        <x:v>44754.4684202893</x:v>
      </x:c>
      <x:c r="C636" s="6">
        <x:v>10.5736997866667</x:v>
      </x:c>
      <x:c r="D636" s="14" t="s">
        <x:v>92</x:v>
      </x:c>
      <x:c r="E636" s="15">
        <x:v>44733.6636310532</x:v>
      </x:c>
      <x:c r="F636" t="s">
        <x:v>97</x:v>
      </x:c>
      <x:c r="G636" s="6">
        <x:v>95.3155135685577</x:v>
      </x:c>
      <x:c r="H636" t="s">
        <x:v>95</x:v>
      </x:c>
      <x:c r="I636" s="6">
        <x:v>25.2213259336554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21.526</x:v>
      </x:c>
      <x:c r="S636" s="8">
        <x:v>69342.2861194949</x:v>
      </x:c>
      <x:c r="T636" s="12">
        <x:v>275407.260554571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46751</x:v>
      </x:c>
      <x:c r="B637" s="1">
        <x:v>44754.4684320255</x:v>
      </x:c>
      <x:c r="C637" s="6">
        <x:v>10.59058794</x:v>
      </x:c>
      <x:c r="D637" s="14" t="s">
        <x:v>92</x:v>
      </x:c>
      <x:c r="E637" s="15">
        <x:v>44733.6636310532</x:v>
      </x:c>
      <x:c r="F637" t="s">
        <x:v>97</x:v>
      </x:c>
      <x:c r="G637" s="6">
        <x:v>95.3179951883741</x:v>
      </x:c>
      <x:c r="H637" t="s">
        <x:v>95</x:v>
      </x:c>
      <x:c r="I637" s="6">
        <x:v>25.2274203420293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21.525</x:v>
      </x:c>
      <x:c r="S637" s="8">
        <x:v>69344.9385117777</x:v>
      </x:c>
      <x:c r="T637" s="12">
        <x:v>275431.64174218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46752</x:v>
      </x:c>
      <x:c r="B638" s="1">
        <x:v>44754.4684437153</x:v>
      </x:c>
      <x:c r="C638" s="6">
        <x:v>10.6074367</x:v>
      </x:c>
      <x:c r="D638" s="14" t="s">
        <x:v>92</x:v>
      </x:c>
      <x:c r="E638" s="15">
        <x:v>44733.6636310532</x:v>
      </x:c>
      <x:c r="F638" t="s">
        <x:v>97</x:v>
      </x:c>
      <x:c r="G638" s="6">
        <x:v>95.3239092186314</x:v>
      </x:c>
      <x:c r="H638" t="s">
        <x:v>95</x:v>
      </x:c>
      <x:c r="I638" s="6">
        <x:v>25.2213259336554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21.525</x:v>
      </x:c>
      <x:c r="S638" s="8">
        <x:v>69342.2573098109</x:v>
      </x:c>
      <x:c r="T638" s="12">
        <x:v>275427.879151558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46760</x:v>
      </x:c>
      <x:c r="B639" s="1">
        <x:v>44754.4684553588</x:v>
      </x:c>
      <x:c r="C639" s="6">
        <x:v>10.6242402466667</x:v>
      </x:c>
      <x:c r="D639" s="14" t="s">
        <x:v>92</x:v>
      </x:c>
      <x:c r="E639" s="15">
        <x:v>44733.6636310532</x:v>
      </x:c>
      <x:c r="F639" t="s">
        <x:v>97</x:v>
      </x:c>
      <x:c r="G639" s="6">
        <x:v>95.3179951883741</x:v>
      </x:c>
      <x:c r="H639" t="s">
        <x:v>95</x:v>
      </x:c>
      <x:c r="I639" s="6">
        <x:v>25.2274203420293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21.525</x:v>
      </x:c>
      <x:c r="S639" s="8">
        <x:v>69338.5412701025</x:v>
      </x:c>
      <x:c r="T639" s="12">
        <x:v>275427.277010216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46767</x:v>
      </x:c>
      <x:c r="B640" s="1">
        <x:v>44754.4684670139</x:v>
      </x:c>
      <x:c r="C640" s="6">
        <x:v>10.6410204966667</x:v>
      </x:c>
      <x:c r="D640" s="14" t="s">
        <x:v>92</x:v>
      </x:c>
      <x:c r="E640" s="15">
        <x:v>44733.6636310532</x:v>
      </x:c>
      <x:c r="F640" t="s">
        <x:v>97</x:v>
      </x:c>
      <x:c r="G640" s="6">
        <x:v>95.2928125202459</x:v>
      </x:c>
      <x:c r="H640" t="s">
        <x:v>95</x:v>
      </x:c>
      <x:c r="I640" s="6">
        <x:v>25.2274203420293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21.528</x:v>
      </x:c>
      <x:c r="S640" s="8">
        <x:v>69340.1349666896</x:v>
      </x:c>
      <x:c r="T640" s="12">
        <x:v>275422.224221752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46772</x:v>
      </x:c>
      <x:c r="B641" s="1">
        <x:v>44754.4684781597</x:v>
      </x:c>
      <x:c r="C641" s="6">
        <x:v>10.6570488033333</x:v>
      </x:c>
      <x:c r="D641" s="14" t="s">
        <x:v>92</x:v>
      </x:c>
      <x:c r="E641" s="15">
        <x:v>44733.6636310532</x:v>
      </x:c>
      <x:c r="F641" t="s">
        <x:v>97</x:v>
      </x:c>
      <x:c r="G641" s="6">
        <x:v>95.3323057881622</x:v>
      </x:c>
      <x:c r="H641" t="s">
        <x:v>95</x:v>
      </x:c>
      <x:c r="I641" s="6">
        <x:v>25.2213259336554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21.524</x:v>
      </x:c>
      <x:c r="S641" s="8">
        <x:v>69331.8298577077</x:v>
      </x:c>
      <x:c r="T641" s="12">
        <x:v>275422.487437201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46776</x:v>
      </x:c>
      <x:c r="B642" s="1">
        <x:v>44754.4684898495</x:v>
      </x:c>
      <x:c r="C642" s="6">
        <x:v>10.6739097166667</x:v>
      </x:c>
      <x:c r="D642" s="14" t="s">
        <x:v>92</x:v>
      </x:c>
      <x:c r="E642" s="15">
        <x:v>44733.6636310532</x:v>
      </x:c>
      <x:c r="F642" t="s">
        <x:v>97</x:v>
      </x:c>
      <x:c r="G642" s="6">
        <x:v>95.3263912497052</x:v>
      </x:c>
      <x:c r="H642" t="s">
        <x:v>95</x:v>
      </x:c>
      <x:c r="I642" s="6">
        <x:v>25.2274203420293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21.524</x:v>
      </x:c>
      <x:c r="S642" s="8">
        <x:v>69337.5767865234</x:v>
      </x:c>
      <x:c r="T642" s="12">
        <x:v>275429.120283179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46785</x:v>
      </x:c>
      <x:c r="B643" s="1">
        <x:v>44754.4685015856</x:v>
      </x:c>
      <x:c r="C643" s="6">
        <x:v>10.6907485133333</x:v>
      </x:c>
      <x:c r="D643" s="14" t="s">
        <x:v>92</x:v>
      </x:c>
      <x:c r="E643" s="15">
        <x:v>44733.6636310532</x:v>
      </x:c>
      <x:c r="F643" t="s">
        <x:v>97</x:v>
      </x:c>
      <x:c r="G643" s="6">
        <x:v>95.3096000464451</x:v>
      </x:c>
      <x:c r="H643" t="s">
        <x:v>95</x:v>
      </x:c>
      <x:c r="I643" s="6">
        <x:v>25.2274203420293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21.526</x:v>
      </x:c>
      <x:c r="S643" s="8">
        <x:v>69334.6702906899</x:v>
      </x:c>
      <x:c r="T643" s="12">
        <x:v>275413.251316861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46790</x:v>
      </x:c>
      <x:c r="B644" s="1">
        <x:v>44754.4685132755</x:v>
      </x:c>
      <x:c r="C644" s="6">
        <x:v>10.707603285</x:v>
      </x:c>
      <x:c r="D644" s="14" t="s">
        <x:v>92</x:v>
      </x:c>
      <x:c r="E644" s="15">
        <x:v>44733.6636310532</x:v>
      </x:c>
      <x:c r="F644" t="s">
        <x:v>97</x:v>
      </x:c>
      <x:c r="G644" s="6">
        <x:v>95.3491016861427</x:v>
      </x:c>
      <x:c r="H644" t="s">
        <x:v>95</x:v>
      </x:c>
      <x:c r="I644" s="6">
        <x:v>25.2213259336554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21.522</x:v>
      </x:c>
      <x:c r="S644" s="8">
        <x:v>69326.9002140356</x:v>
      </x:c>
      <x:c r="T644" s="12">
        <x:v>275412.269765987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46798</x:v>
      </x:c>
      <x:c r="B645" s="1">
        <x:v>44754.4685243403</x:v>
      </x:c>
      <x:c r="C645" s="6">
        <x:v>10.7235690633333</x:v>
      </x:c>
      <x:c r="D645" s="14" t="s">
        <x:v>92</x:v>
      </x:c>
      <x:c r="E645" s="15">
        <x:v>44733.6636310532</x:v>
      </x:c>
      <x:c r="F645" t="s">
        <x:v>97</x:v>
      </x:c>
      <x:c r="G645" s="6">
        <x:v>95.3659012635948</x:v>
      </x:c>
      <x:c r="H645" t="s">
        <x:v>95</x:v>
      </x:c>
      <x:c r="I645" s="6">
        <x:v>25.2213259336554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21.52</x:v>
      </x:c>
      <x:c r="S645" s="8">
        <x:v>69328.5292272406</x:v>
      </x:c>
      <x:c r="T645" s="12">
        <x:v>275414.866318626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46803</x:v>
      </x:c>
      <x:c r="B646" s="1">
        <x:v>44754.4685360301</x:v>
      </x:c>
      <x:c r="C646" s="6">
        <x:v>10.74040743</x:v>
      </x:c>
      <x:c r="D646" s="14" t="s">
        <x:v>92</x:v>
      </x:c>
      <x:c r="E646" s="15">
        <x:v>44733.6636310532</x:v>
      </x:c>
      <x:c r="F646" t="s">
        <x:v>97</x:v>
      </x:c>
      <x:c r="G646" s="6">
        <x:v>95.3012058237813</x:v>
      </x:c>
      <x:c r="H646" t="s">
        <x:v>95</x:v>
      </x:c>
      <x:c r="I646" s="6">
        <x:v>25.2274203420293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21.527</x:v>
      </x:c>
      <x:c r="S646" s="8">
        <x:v>69331.2509062221</x:v>
      </x:c>
      <x:c r="T646" s="12">
        <x:v>275412.37277647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46810</x:v>
      </x:c>
      <x:c r="B647" s="1">
        <x:v>44754.4685477662</x:v>
      </x:c>
      <x:c r="C647" s="6">
        <x:v>10.75726318</x:v>
      </x:c>
      <x:c r="D647" s="14" t="s">
        <x:v>92</x:v>
      </x:c>
      <x:c r="E647" s="15">
        <x:v>44733.6636310532</x:v>
      </x:c>
      <x:c r="F647" t="s">
        <x:v>97</x:v>
      </x:c>
      <x:c r="G647" s="6">
        <x:v>95.3288737600798</x:v>
      </x:c>
      <x:c r="H647" t="s">
        <x:v>95</x:v>
      </x:c>
      <x:c r="I647" s="6">
        <x:v>25.2335147614613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21.523</x:v>
      </x:c>
      <x:c r="S647" s="8">
        <x:v>69331.4737107177</x:v>
      </x:c>
      <x:c r="T647" s="12">
        <x:v>275415.627243549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46815</x:v>
      </x:c>
      <x:c r="B648" s="1">
        <x:v>44754.4685594097</x:v>
      </x:c>
      <x:c r="C648" s="6">
        <x:v>10.7740792933333</x:v>
      </x:c>
      <x:c r="D648" s="14" t="s">
        <x:v>92</x:v>
      </x:c>
      <x:c r="E648" s="15">
        <x:v>44733.6636310532</x:v>
      </x:c>
      <x:c r="F648" t="s">
        <x:v>97</x:v>
      </x:c>
      <x:c r="G648" s="6">
        <x:v>95.3120817342322</x:v>
      </x:c>
      <x:c r="H648" t="s">
        <x:v>95</x:v>
      </x:c>
      <x:c r="I648" s="6">
        <x:v>25.2335147614613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21.525</x:v>
      </x:c>
      <x:c r="S648" s="8">
        <x:v>69331.5663718122</x:v>
      </x:c>
      <x:c r="T648" s="12">
        <x:v>275412.037078117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46819</x:v>
      </x:c>
      <x:c r="B649" s="1">
        <x:v>44754.4685706366</x:v>
      </x:c>
      <x:c r="C649" s="6">
        <x:v>10.79019775</x:v>
      </x:c>
      <x:c r="D649" s="14" t="s">
        <x:v>92</x:v>
      </x:c>
      <x:c r="E649" s="15">
        <x:v>44733.6636310532</x:v>
      </x:c>
      <x:c r="F649" t="s">
        <x:v>97</x:v>
      </x:c>
      <x:c r="G649" s="6">
        <x:v>95.3179951883741</x:v>
      </x:c>
      <x:c r="H649" t="s">
        <x:v>95</x:v>
      </x:c>
      <x:c r="I649" s="6">
        <x:v>25.2274203420293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21.525</x:v>
      </x:c>
      <x:c r="S649" s="8">
        <x:v>69331.5415744093</x:v>
      </x:c>
      <x:c r="T649" s="12">
        <x:v>275404.802203933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46828</x:v>
      </x:c>
      <x:c r="B650" s="1">
        <x:v>44754.4685822917</x:v>
      </x:c>
      <x:c r="C650" s="6">
        <x:v>10.8070122633333</x:v>
      </x:c>
      <x:c r="D650" s="14" t="s">
        <x:v>92</x:v>
      </x:c>
      <x:c r="E650" s="15">
        <x:v>44733.6636310532</x:v>
      </x:c>
      <x:c r="F650" t="s">
        <x:v>97</x:v>
      </x:c>
      <x:c r="G650" s="6">
        <x:v>95.3179951883741</x:v>
      </x:c>
      <x:c r="H650" t="s">
        <x:v>95</x:v>
      </x:c>
      <x:c r="I650" s="6">
        <x:v>25.2274203420293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21.525</x:v>
      </x:c>
      <x:c r="S650" s="8">
        <x:v>69321.4110592056</x:v>
      </x:c>
      <x:c r="T650" s="12">
        <x:v>275415.56923393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46833</x:v>
      </x:c>
      <x:c r="B651" s="1">
        <x:v>44754.4685939815</x:v>
      </x:c>
      <x:c r="C651" s="6">
        <x:v>10.8238556966667</x:v>
      </x:c>
      <x:c r="D651" s="14" t="s">
        <x:v>92</x:v>
      </x:c>
      <x:c r="E651" s="15">
        <x:v>44733.6636310532</x:v>
      </x:c>
      <x:c r="F651" t="s">
        <x:v>97</x:v>
      </x:c>
      <x:c r="G651" s="6">
        <x:v>95.2893815236909</x:v>
      </x:c>
      <x:c r="H651" t="s">
        <x:v>95</x:v>
      </x:c>
      <x:c r="I651" s="6">
        <x:v>25.2396091919522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21.527</x:v>
      </x:c>
      <x:c r="S651" s="8">
        <x:v>69327.60662362</x:v>
      </x:c>
      <x:c r="T651" s="12">
        <x:v>275404.415336357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46838</x:v>
      </x:c>
      <x:c r="B652" s="1">
        <x:v>44754.4686056713</x:v>
      </x:c>
      <x:c r="C652" s="6">
        <x:v>10.8406610633333</x:v>
      </x:c>
      <x:c r="D652" s="14" t="s">
        <x:v>92</x:v>
      </x:c>
      <x:c r="E652" s="15">
        <x:v>44733.6636310532</x:v>
      </x:c>
      <x:c r="F652" t="s">
        <x:v>97</x:v>
      </x:c>
      <x:c r="G652" s="6">
        <x:v>95.3456694644121</x:v>
      </x:c>
      <x:c r="H652" t="s">
        <x:v>95</x:v>
      </x:c>
      <x:c r="I652" s="6">
        <x:v>25.2335147614613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21.521</x:v>
      </x:c>
      <x:c r="S652" s="8">
        <x:v>69320.746337811</x:v>
      </x:c>
      <x:c r="T652" s="12">
        <x:v>275400.842329473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46847</x:v>
      </x:c>
      <x:c r="B653" s="1">
        <x:v>44754.4686173611</x:v>
      </x:c>
      <x:c r="C653" s="6">
        <x:v>10.8575030583333</x:v>
      </x:c>
      <x:c r="D653" s="14" t="s">
        <x:v>92</x:v>
      </x:c>
      <x:c r="E653" s="15">
        <x:v>44733.6636310532</x:v>
      </x:c>
      <x:c r="F653" t="s">
        <x:v>97</x:v>
      </x:c>
      <x:c r="G653" s="6">
        <x:v>95.3624688483253</x:v>
      </x:c>
      <x:c r="H653" t="s">
        <x:v>95</x:v>
      </x:c>
      <x:c r="I653" s="6">
        <x:v>25.2335147614613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21.519</x:v>
      </x:c>
      <x:c r="S653" s="8">
        <x:v>69324.572517343</x:v>
      </x:c>
      <x:c r="T653" s="12">
        <x:v>275407.444748221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46852</x:v>
      </x:c>
      <x:c r="B654" s="1">
        <x:v>44754.4686290509</x:v>
      </x:c>
      <x:c r="C654" s="6">
        <x:v>10.8743213533333</x:v>
      </x:c>
      <x:c r="D654" s="14" t="s">
        <x:v>92</x:v>
      </x:c>
      <x:c r="E654" s="15">
        <x:v>44733.6636310532</x:v>
      </x:c>
      <x:c r="F654" t="s">
        <x:v>97</x:v>
      </x:c>
      <x:c r="G654" s="6">
        <x:v>95.3263912497052</x:v>
      </x:c>
      <x:c r="H654" t="s">
        <x:v>95</x:v>
      </x:c>
      <x:c r="I654" s="6">
        <x:v>25.2274203420293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21.524</x:v>
      </x:c>
      <x:c r="S654" s="8">
        <x:v>69324.4373725284</x:v>
      </x:c>
      <x:c r="T654" s="12">
        <x:v>275407.671244225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46859</x:v>
      </x:c>
      <x:c r="B655" s="1">
        <x:v>44754.4686401968</x:v>
      </x:c>
      <x:c r="C655" s="6">
        <x:v>10.8904102983333</x:v>
      </x:c>
      <x:c r="D655" s="14" t="s">
        <x:v>92</x:v>
      </x:c>
      <x:c r="E655" s="15">
        <x:v>44733.6636310532</x:v>
      </x:c>
      <x:c r="F655" t="s">
        <x:v>97</x:v>
      </x:c>
      <x:c r="G655" s="6">
        <x:v>95.3239092186314</x:v>
      </x:c>
      <x:c r="H655" t="s">
        <x:v>95</x:v>
      </x:c>
      <x:c r="I655" s="6">
        <x:v>25.2213259336554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21.525</x:v>
      </x:c>
      <x:c r="S655" s="8">
        <x:v>69317.0078667446</x:v>
      </x:c>
      <x:c r="T655" s="12">
        <x:v>275389.021534683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46861</x:v>
      </x:c>
      <x:c r="B656" s="1">
        <x:v>44754.4686518866</x:v>
      </x:c>
      <x:c r="C656" s="6">
        <x:v>10.9072400933333</x:v>
      </x:c>
      <x:c r="D656" s="14" t="s">
        <x:v>92</x:v>
      </x:c>
      <x:c r="E656" s="15">
        <x:v>44733.6636310532</x:v>
      </x:c>
      <x:c r="F656" t="s">
        <x:v>97</x:v>
      </x:c>
      <x:c r="G656" s="6">
        <x:v>95.3288737600798</x:v>
      </x:c>
      <x:c r="H656" t="s">
        <x:v>95</x:v>
      </x:c>
      <x:c r="I656" s="6">
        <x:v>25.2335147614613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21.523</x:v>
      </x:c>
      <x:c r="S656" s="8">
        <x:v>69314.027774886</x:v>
      </x:c>
      <x:c r="T656" s="12">
        <x:v>275407.430936576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46867</x:v>
      </x:c>
      <x:c r="B657" s="1">
        <x:v>44754.4686635764</x:v>
      </x:c>
      <x:c r="C657" s="6">
        <x:v>10.9240675266667</x:v>
      </x:c>
      <x:c r="D657" s="14" t="s">
        <x:v>92</x:v>
      </x:c>
      <x:c r="E657" s="15">
        <x:v>44733.6636310532</x:v>
      </x:c>
      <x:c r="F657" t="s">
        <x:v>97</x:v>
      </x:c>
      <x:c r="G657" s="6">
        <x:v>95.3263912497052</x:v>
      </x:c>
      <x:c r="H657" t="s">
        <x:v>95</x:v>
      </x:c>
      <x:c r="I657" s="6">
        <x:v>25.2274203420293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21.524</x:v>
      </x:c>
      <x:c r="S657" s="8">
        <x:v>69312.0246820829</x:v>
      </x:c>
      <x:c r="T657" s="12">
        <x:v>275405.202336663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46872</x:v>
      </x:c>
      <x:c r="B658" s="1">
        <x:v>44754.4686753125</x:v>
      </x:c>
      <x:c r="C658" s="6">
        <x:v>10.9409160283333</x:v>
      </x:c>
      <x:c r="D658" s="14" t="s">
        <x:v>92</x:v>
      </x:c>
      <x:c r="E658" s="15">
        <x:v>44733.6636310532</x:v>
      </x:c>
      <x:c r="F658" t="s">
        <x:v>97</x:v>
      </x:c>
      <x:c r="G658" s="6">
        <x:v>95.3431861311219</x:v>
      </x:c>
      <x:c r="H658" t="s">
        <x:v>95</x:v>
      </x:c>
      <x:c r="I658" s="6">
        <x:v>25.2274203420293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21.522</x:v>
      </x:c>
      <x:c r="S658" s="8">
        <x:v>69308.543755878</x:v>
      </x:c>
      <x:c r="T658" s="12">
        <x:v>275405.023223401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46880</x:v>
      </x:c>
      <x:c r="B659" s="1">
        <x:v>44754.4686864583</x:v>
      </x:c>
      <x:c r="C659" s="6">
        <x:v>10.9570172883333</x:v>
      </x:c>
      <x:c r="D659" s="14" t="s">
        <x:v>92</x:v>
      </x:c>
      <x:c r="E659" s="15">
        <x:v>44733.6636310532</x:v>
      </x:c>
      <x:c r="F659" t="s">
        <x:v>97</x:v>
      </x:c>
      <x:c r="G659" s="6">
        <x:v>95.3239092186314</x:v>
      </x:c>
      <x:c r="H659" t="s">
        <x:v>95</x:v>
      </x:c>
      <x:c r="I659" s="6">
        <x:v>25.2213259336554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21.525</x:v>
      </x:c>
      <x:c r="S659" s="8">
        <x:v>69308.535327709</x:v>
      </x:c>
      <x:c r="T659" s="12">
        <x:v>275388.421111633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46887</x:v>
      </x:c>
      <x:c r="B660" s="1">
        <x:v>44754.4686981481</x:v>
      </x:c>
      <x:c r="C660" s="6">
        <x:v>10.9738347833333</x:v>
      </x:c>
      <x:c r="D660" s="14" t="s">
        <x:v>92</x:v>
      </x:c>
      <x:c r="E660" s="15">
        <x:v>44733.6636310532</x:v>
      </x:c>
      <x:c r="F660" t="s">
        <x:v>97</x:v>
      </x:c>
      <x:c r="G660" s="6">
        <x:v>95.3431861311219</x:v>
      </x:c>
      <x:c r="H660" t="s">
        <x:v>95</x:v>
      </x:c>
      <x:c r="I660" s="6">
        <x:v>25.2274203420293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21.522</x:v>
      </x:c>
      <x:c r="S660" s="8">
        <x:v>69310.038473298</x:v>
      </x:c>
      <x:c r="T660" s="12">
        <x:v>275408.241499953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46893</x:v>
      </x:c>
      <x:c r="B661" s="1">
        <x:v>44754.4687098032</x:v>
      </x:c>
      <x:c r="C661" s="6">
        <x:v>10.990623665</x:v>
      </x:c>
      <x:c r="D661" s="14" t="s">
        <x:v>92</x:v>
      </x:c>
      <x:c r="E661" s="15">
        <x:v>44733.6636310532</x:v>
      </x:c>
      <x:c r="F661" t="s">
        <x:v>97</x:v>
      </x:c>
      <x:c r="G661" s="6">
        <x:v>95.3599846917907</x:v>
      </x:c>
      <x:c r="H661" t="s">
        <x:v>95</x:v>
      </x:c>
      <x:c r="I661" s="6">
        <x:v>25.2274203420293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21.52</x:v>
      </x:c>
      <x:c r="S661" s="8">
        <x:v>69305.7375526232</x:v>
      </x:c>
      <x:c r="T661" s="12">
        <x:v>275400.412909647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46901</x:v>
      </x:c>
      <x:c r="B662" s="1">
        <x:v>44754.4687214931</x:v>
      </x:c>
      <x:c r="C662" s="6">
        <x:v>11.0074655066667</x:v>
      </x:c>
      <x:c r="D662" s="14" t="s">
        <x:v>92</x:v>
      </x:c>
      <x:c r="E662" s="15">
        <x:v>44733.6636310532</x:v>
      </x:c>
      <x:c r="F662" t="s">
        <x:v>97</x:v>
      </x:c>
      <x:c r="G662" s="6">
        <x:v>95.3372711523669</x:v>
      </x:c>
      <x:c r="H662" t="s">
        <x:v>95</x:v>
      </x:c>
      <x:c r="I662" s="6">
        <x:v>25.2335147614613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21.522</x:v>
      </x:c>
      <x:c r="S662" s="8">
        <x:v>69306.8397153993</x:v>
      </x:c>
      <x:c r="T662" s="12">
        <x:v>275395.502254324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46904</x:v>
      </x:c>
      <x:c r="B663" s="1">
        <x:v>44754.4687331829</x:v>
      </x:c>
      <x:c r="C663" s="6">
        <x:v>11.0242865816667</x:v>
      </x:c>
      <x:c r="D663" s="14" t="s">
        <x:v>92</x:v>
      </x:c>
      <x:c r="E663" s="15">
        <x:v>44733.6636310532</x:v>
      </x:c>
      <x:c r="F663" t="s">
        <x:v>97</x:v>
      </x:c>
      <x:c r="G663" s="6">
        <x:v>95.3431861311219</x:v>
      </x:c>
      <x:c r="H663" t="s">
        <x:v>95</x:v>
      </x:c>
      <x:c r="I663" s="6">
        <x:v>25.2274203420293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21.522</x:v>
      </x:c>
      <x:c r="S663" s="8">
        <x:v>69302.152800369</x:v>
      </x:c>
      <x:c r="T663" s="12">
        <x:v>275398.195674451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46912</x:v>
      </x:c>
      <x:c r="B664" s="1">
        <x:v>44754.468744294</x:v>
      </x:c>
      <x:c r="C664" s="6">
        <x:v>11.0402654583333</x:v>
      </x:c>
      <x:c r="D664" s="14" t="s">
        <x:v>92</x:v>
      </x:c>
      <x:c r="E664" s="15">
        <x:v>44733.6636310532</x:v>
      </x:c>
      <x:c r="F664" t="s">
        <x:v>97</x:v>
      </x:c>
      <x:c r="G664" s="6">
        <x:v>95.3792719129156</x:v>
      </x:c>
      <x:c r="H664" t="s">
        <x:v>95</x:v>
      </x:c>
      <x:c r="I664" s="6">
        <x:v>25.2335147614613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21.517</x:v>
      </x:c>
      <x:c r="S664" s="8">
        <x:v>69299.3485715857</x:v>
      </x:c>
      <x:c r="T664" s="12">
        <x:v>275390.100384138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46914</x:v>
      </x:c>
      <x:c r="B665" s="1">
        <x:v>44754.4687559838</x:v>
      </x:c>
      <x:c r="C665" s="6">
        <x:v>11.057101725</x:v>
      </x:c>
      <x:c r="D665" s="14" t="s">
        <x:v>92</x:v>
      </x:c>
      <x:c r="E665" s="15">
        <x:v>44733.6636310532</x:v>
      </x:c>
      <x:c r="F665" t="s">
        <x:v>97</x:v>
      </x:c>
      <x:c r="G665" s="6">
        <x:v>95.3288737600798</x:v>
      </x:c>
      <x:c r="H665" t="s">
        <x:v>95</x:v>
      </x:c>
      <x:c r="I665" s="6">
        <x:v>25.2335147614613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21.523</x:v>
      </x:c>
      <x:c r="S665" s="8">
        <x:v>69301.4895759772</x:v>
      </x:c>
      <x:c r="T665" s="12">
        <x:v>275400.690926449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46922</x:v>
      </x:c>
      <x:c r="B666" s="1">
        <x:v>44754.4687676736</x:v>
      </x:c>
      <x:c r="C666" s="6">
        <x:v>11.073963455</x:v>
      </x:c>
      <x:c r="D666" s="14" t="s">
        <x:v>92</x:v>
      </x:c>
      <x:c r="E666" s="15">
        <x:v>44733.6636310532</x:v>
      </x:c>
      <x:c r="F666" t="s">
        <x:v>97</x:v>
      </x:c>
      <x:c r="G666" s="6">
        <x:v>95.3683853521873</x:v>
      </x:c>
      <x:c r="H666" t="s">
        <x:v>95</x:v>
      </x:c>
      <x:c r="I666" s="6">
        <x:v>25.2274203420293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21.519</x:v>
      </x:c>
      <x:c r="S666" s="8">
        <x:v>69293.4716369072</x:v>
      </x:c>
      <x:c r="T666" s="12">
        <x:v>275405.141333824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46927</x:v>
      </x:c>
      <x:c r="B667" s="1">
        <x:v>44754.4687793981</x:v>
      </x:c>
      <x:c r="C667" s="6">
        <x:v>11.0908275116667</x:v>
      </x:c>
      <x:c r="D667" s="14" t="s">
        <x:v>92</x:v>
      </x:c>
      <x:c r="E667" s="15">
        <x:v>44733.6636310532</x:v>
      </x:c>
      <x:c r="F667" t="s">
        <x:v>97</x:v>
      </x:c>
      <x:c r="G667" s="6">
        <x:v>95.382704521615</x:v>
      </x:c>
      <x:c r="H667" t="s">
        <x:v>95</x:v>
      </x:c>
      <x:c r="I667" s="6">
        <x:v>25.2213259336554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21.518</x:v>
      </x:c>
      <x:c r="S667" s="8">
        <x:v>69291.7626928045</x:v>
      </x:c>
      <x:c r="T667" s="12">
        <x:v>275399.965852295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46933</x:v>
      </x:c>
      <x:c r="B668" s="1">
        <x:v>44754.4687911227</x:v>
      </x:c>
      <x:c r="C668" s="6">
        <x:v>11.107702735</x:v>
      </x:c>
      <x:c r="D668" s="14" t="s">
        <x:v>92</x:v>
      </x:c>
      <x:c r="E668" s="15">
        <x:v>44733.6636310532</x:v>
      </x:c>
      <x:c r="F668" t="s">
        <x:v>97</x:v>
      </x:c>
      <x:c r="G668" s="6">
        <x:v>95.3372711523669</x:v>
      </x:c>
      <x:c r="H668" t="s">
        <x:v>95</x:v>
      </x:c>
      <x:c r="I668" s="6">
        <x:v>25.2335147614613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21.522</x:v>
      </x:c>
      <x:c r="S668" s="8">
        <x:v>69287.3986377328</x:v>
      </x:c>
      <x:c r="T668" s="12">
        <x:v>275399.598399558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46941</x:v>
      </x:c>
      <x:c r="B669" s="1">
        <x:v>44754.4688022338</x:v>
      </x:c>
      <x:c r="C669" s="6">
        <x:v>11.1237421366667</x:v>
      </x:c>
      <x:c r="D669" s="14" t="s">
        <x:v>92</x:v>
      </x:c>
      <x:c r="E669" s="15">
        <x:v>44733.6636310532</x:v>
      </x:c>
      <x:c r="F669" t="s">
        <x:v>97</x:v>
      </x:c>
      <x:c r="G669" s="6">
        <x:v>95.3599846917907</x:v>
      </x:c>
      <x:c r="H669" t="s">
        <x:v>95</x:v>
      </x:c>
      <x:c r="I669" s="6">
        <x:v>25.2274203420293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21.52</x:v>
      </x:c>
      <x:c r="S669" s="8">
        <x:v>69291.9114040941</x:v>
      </x:c>
      <x:c r="T669" s="12">
        <x:v>275387.782838341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46945</x:v>
      </x:c>
      <x:c r="B670" s="1">
        <x:v>44754.4688140046</x:v>
      </x:c>
      <x:c r="C670" s="6">
        <x:v>11.140660165</x:v>
      </x:c>
      <x:c r="D670" s="14" t="s">
        <x:v>92</x:v>
      </x:c>
      <x:c r="E670" s="15">
        <x:v>44733.6636310532</x:v>
      </x:c>
      <x:c r="F670" t="s">
        <x:v>97</x:v>
      </x:c>
      <x:c r="G670" s="6">
        <x:v>95.3540686963526</x:v>
      </x:c>
      <x:c r="H670" t="s">
        <x:v>95</x:v>
      </x:c>
      <x:c r="I670" s="6">
        <x:v>25.2335147614613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21.52</x:v>
      </x:c>
      <x:c r="S670" s="8">
        <x:v>69295.6220419438</x:v>
      </x:c>
      <x:c r="T670" s="12">
        <x:v>275398.449717503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46953</x:v>
      </x:c>
      <x:c r="B671" s="1">
        <x:v>44754.4688256597</x:v>
      </x:c>
      <x:c r="C671" s="6">
        <x:v>11.157477435</x:v>
      </x:c>
      <x:c r="D671" s="14" t="s">
        <x:v>92</x:v>
      </x:c>
      <x:c r="E671" s="15">
        <x:v>44733.6636310532</x:v>
      </x:c>
      <x:c r="F671" t="s">
        <x:v>97</x:v>
      </x:c>
      <x:c r="G671" s="6">
        <x:v>95.3708699204673</x:v>
      </x:c>
      <x:c r="H671" t="s">
        <x:v>95</x:v>
      </x:c>
      <x:c r="I671" s="6">
        <x:v>25.2335147614613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21.518</x:v>
      </x:c>
      <x:c r="S671" s="8">
        <x:v>69294.1844704777</x:v>
      </x:c>
      <x:c r="T671" s="12">
        <x:v>275396.446209098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46960</x:v>
      </x:c>
      <x:c r="B672" s="1">
        <x:v>44754.4688373495</x:v>
      </x:c>
      <x:c r="C672" s="6">
        <x:v>11.1743105733333</x:v>
      </x:c>
      <x:c r="D672" s="14" t="s">
        <x:v>92</x:v>
      </x:c>
      <x:c r="E672" s="15">
        <x:v>44733.6636310532</x:v>
      </x:c>
      <x:c r="F672" t="s">
        <x:v>97</x:v>
      </x:c>
      <x:c r="G672" s="6">
        <x:v>95.40448341347</x:v>
      </x:c>
      <x:c r="H672" t="s">
        <x:v>95</x:v>
      </x:c>
      <x:c r="I672" s="6">
        <x:v>25.2335147614613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21.514</x:v>
      </x:c>
      <x:c r="S672" s="8">
        <x:v>69286.4052481576</x:v>
      </x:c>
      <x:c r="T672" s="12">
        <x:v>275393.098661988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46963</x:v>
      </x:c>
      <x:c r="B673" s="1">
        <x:v>44754.4688484606</x:v>
      </x:c>
      <x:c r="C673" s="6">
        <x:v>11.1902820883333</x:v>
      </x:c>
      <x:c r="D673" s="14" t="s">
        <x:v>92</x:v>
      </x:c>
      <x:c r="E673" s="15">
        <x:v>44733.6636310532</x:v>
      </x:c>
      <x:c r="F673" t="s">
        <x:v>97</x:v>
      </x:c>
      <x:c r="G673" s="6">
        <x:v>95.3624688483253</x:v>
      </x:c>
      <x:c r="H673" t="s">
        <x:v>95</x:v>
      </x:c>
      <x:c r="I673" s="6">
        <x:v>25.2335147614613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21.519</x:v>
      </x:c>
      <x:c r="S673" s="8">
        <x:v>69289.1883275042</x:v>
      </x:c>
      <x:c r="T673" s="12">
        <x:v>275401.214344565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46968</x:v>
      </x:c>
      <x:c r="B674" s="1">
        <x:v>44754.4688601852</x:v>
      </x:c>
      <x:c r="C674" s="6">
        <x:v>11.2071496283333</x:v>
      </x:c>
      <x:c r="D674" s="14" t="s">
        <x:v>92</x:v>
      </x:c>
      <x:c r="E674" s="15">
        <x:v>44733.6636310532</x:v>
      </x:c>
      <x:c r="F674" t="s">
        <x:v>97</x:v>
      </x:c>
      <x:c r="G674" s="6">
        <x:v>95.40448341347</x:v>
      </x:c>
      <x:c r="H674" t="s">
        <x:v>95</x:v>
      </x:c>
      <x:c r="I674" s="6">
        <x:v>25.2335147614613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21.514</x:v>
      </x:c>
      <x:c r="S674" s="8">
        <x:v>69285.5202260632</x:v>
      </x:c>
      <x:c r="T674" s="12">
        <x:v>275394.017462796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46975</x:v>
      </x:c>
      <x:c r="B675" s="1">
        <x:v>44754.468871875</x:v>
      </x:c>
      <x:c r="C675" s="6">
        <x:v>11.2239923683333</x:v>
      </x:c>
      <x:c r="D675" s="14" t="s">
        <x:v>92</x:v>
      </x:c>
      <x:c r="E675" s="15">
        <x:v>44733.6636310532</x:v>
      </x:c>
      <x:c r="F675" t="s">
        <x:v>97</x:v>
      </x:c>
      <x:c r="G675" s="6">
        <x:v>95.3935928552704</x:v>
      </x:c>
      <x:c r="H675" t="s">
        <x:v>95</x:v>
      </x:c>
      <x:c r="I675" s="6">
        <x:v>25.2274203420293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21.516</x:v>
      </x:c>
      <x:c r="S675" s="8">
        <x:v>69281.6588286038</x:v>
      </x:c>
      <x:c r="T675" s="12">
        <x:v>275393.775038106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46980</x:v>
      </x:c>
      <x:c r="B676" s="1">
        <x:v>44754.4688835301</x:v>
      </x:c>
      <x:c r="C676" s="6">
        <x:v>11.2407969666667</x:v>
      </x:c>
      <x:c r="D676" s="14" t="s">
        <x:v>92</x:v>
      </x:c>
      <x:c r="E676" s="15">
        <x:v>44733.6636310532</x:v>
      </x:c>
      <x:c r="F676" t="s">
        <x:v>97</x:v>
      </x:c>
      <x:c r="G676" s="6">
        <x:v>95.3792719129156</x:v>
      </x:c>
      <x:c r="H676" t="s">
        <x:v>95</x:v>
      </x:c>
      <x:c r="I676" s="6">
        <x:v>25.2335147614613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21.517</x:v>
      </x:c>
      <x:c r="S676" s="8">
        <x:v>69285.4017019901</x:v>
      </x:c>
      <x:c r="T676" s="12">
        <x:v>275389.138103015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46991</x:v>
      </x:c>
      <x:c r="B677" s="1">
        <x:v>44754.4688952546</x:v>
      </x:c>
      <x:c r="C677" s="6">
        <x:v>11.2576649333333</x:v>
      </x:c>
      <x:c r="D677" s="14" t="s">
        <x:v>92</x:v>
      </x:c>
      <x:c r="E677" s="15">
        <x:v>44733.6636310532</x:v>
      </x:c>
      <x:c r="F677" t="s">
        <x:v>97</x:v>
      </x:c>
      <x:c r="G677" s="6">
        <x:v>95.3792719129156</x:v>
      </x:c>
      <x:c r="H677" t="s">
        <x:v>95</x:v>
      </x:c>
      <x:c r="I677" s="6">
        <x:v>25.2335147614613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21.517</x:v>
      </x:c>
      <x:c r="S677" s="8">
        <x:v>69287.2576678388</x:v>
      </x:c>
      <x:c r="T677" s="12">
        <x:v>275384.407067872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46993</x:v>
      </x:c>
      <x:c r="B678" s="1">
        <x:v>44754.4689064468</x:v>
      </x:c>
      <x:c r="C678" s="6">
        <x:v>11.273769555</x:v>
      </x:c>
      <x:c r="D678" s="14" t="s">
        <x:v>92</x:v>
      </x:c>
      <x:c r="E678" s="15">
        <x:v>44733.6636310532</x:v>
      </x:c>
      <x:c r="F678" t="s">
        <x:v>97</x:v>
      </x:c>
      <x:c r="G678" s="6">
        <x:v>95.3792719129156</x:v>
      </x:c>
      <x:c r="H678" t="s">
        <x:v>95</x:v>
      </x:c>
      <x:c r="I678" s="6">
        <x:v>25.2335147614613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21.517</x:v>
      </x:c>
      <x:c r="S678" s="8">
        <x:v>69282.1269960825</x:v>
      </x:c>
      <x:c r="T678" s="12">
        <x:v>275389.647983156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47000</x:v>
      </x:c>
      <x:c r="B679" s="1">
        <x:v>44754.4689181713</x:v>
      </x:c>
      <x:c r="C679" s="6">
        <x:v>11.2906705583333</x:v>
      </x:c>
      <x:c r="D679" s="14" t="s">
        <x:v>92</x:v>
      </x:c>
      <x:c r="E679" s="15">
        <x:v>44733.6636310532</x:v>
      </x:c>
      <x:c r="F679" t="s">
        <x:v>97</x:v>
      </x:c>
      <x:c r="G679" s="6">
        <x:v>95.3876748258074</x:v>
      </x:c>
      <x:c r="H679" t="s">
        <x:v>95</x:v>
      </x:c>
      <x:c r="I679" s="6">
        <x:v>25.2335147614613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21.516</x:v>
      </x:c>
      <x:c r="S679" s="8">
        <x:v>69278.9408501138</x:v>
      </x:c>
      <x:c r="T679" s="12">
        <x:v>275391.537150751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47004</x:v>
      </x:c>
      <x:c r="B680" s="1">
        <x:v>44754.4689298264</x:v>
      </x:c>
      <x:c r="C680" s="6">
        <x:v>11.3074542433333</x:v>
      </x:c>
      <x:c r="D680" s="14" t="s">
        <x:v>92</x:v>
      </x:c>
      <x:c r="E680" s="15">
        <x:v>44733.6636310532</x:v>
      </x:c>
      <x:c r="F680" t="s">
        <x:v>97</x:v>
      </x:c>
      <x:c r="G680" s="6">
        <x:v>95.3624688483253</x:v>
      </x:c>
      <x:c r="H680" t="s">
        <x:v>95</x:v>
      </x:c>
      <x:c r="I680" s="6">
        <x:v>25.2335147614613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21.519</x:v>
      </x:c>
      <x:c r="S680" s="8">
        <x:v>69284.072633424</x:v>
      </x:c>
      <x:c r="T680" s="12">
        <x:v>275396.994271099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47014</x:v>
      </x:c>
      <x:c r="B681" s="1">
        <x:v>44754.4689415162</x:v>
      </x:c>
      <x:c r="C681" s="6">
        <x:v>11.324297515</x:v>
      </x:c>
      <x:c r="D681" s="14" t="s">
        <x:v>92</x:v>
      </x:c>
      <x:c r="E681" s="15">
        <x:v>44733.6636310532</x:v>
      </x:c>
      <x:c r="F681" t="s">
        <x:v>97</x:v>
      </x:c>
      <x:c r="G681" s="6">
        <x:v>95.376786932808</x:v>
      </x:c>
      <x:c r="H681" t="s">
        <x:v>95</x:v>
      </x:c>
      <x:c r="I681" s="6">
        <x:v>25.2274203420293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21.518</x:v>
      </x:c>
      <x:c r="S681" s="8">
        <x:v>69275.6963196731</x:v>
      </x:c>
      <x:c r="T681" s="12">
        <x:v>275391.815773821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47017</x:v>
      </x:c>
      <x:c r="B682" s="1">
        <x:v>44754.4689526273</x:v>
      </x:c>
      <x:c r="C682" s="6">
        <x:v>11.340299365</x:v>
      </x:c>
      <x:c r="D682" s="14" t="s">
        <x:v>92</x:v>
      </x:c>
      <x:c r="E682" s="15">
        <x:v>44733.6636310532</x:v>
      </x:c>
      <x:c r="F682" t="s">
        <x:v>97</x:v>
      </x:c>
      <x:c r="G682" s="6">
        <x:v>95.3792719129156</x:v>
      </x:c>
      <x:c r="H682" t="s">
        <x:v>95</x:v>
      </x:c>
      <x:c r="I682" s="6">
        <x:v>25.2335147614613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21.517</x:v>
      </x:c>
      <x:c r="S682" s="8">
        <x:v>69281.7783775121</x:v>
      </x:c>
      <x:c r="T682" s="12">
        <x:v>275388.846555533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47025</x:v>
      </x:c>
      <x:c r="B683" s="1">
        <x:v>44754.4689643519</x:v>
      </x:c>
      <x:c r="C683" s="6">
        <x:v>11.357151075</x:v>
      </x:c>
      <x:c r="D683" s="14" t="s">
        <x:v>92</x:v>
      </x:c>
      <x:c r="E683" s="15">
        <x:v>44733.6636310532</x:v>
      </x:c>
      <x:c r="F683" t="s">
        <x:v>97</x:v>
      </x:c>
      <x:c r="G683" s="6">
        <x:v>95.4019971973863</x:v>
      </x:c>
      <x:c r="H683" t="s">
        <x:v>95</x:v>
      </x:c>
      <x:c r="I683" s="6">
        <x:v>25.2274203420293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21.515</x:v>
      </x:c>
      <x:c r="S683" s="8">
        <x:v>69271.4094380085</x:v>
      </x:c>
      <x:c r="T683" s="12">
        <x:v>275393.319529191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47028</x:v>
      </x:c>
      <x:c r="B684" s="1">
        <x:v>44754.4689760069</x:v>
      </x:c>
      <x:c r="C684" s="6">
        <x:v>11.3739470666667</x:v>
      </x:c>
      <x:c r="D684" s="14" t="s">
        <x:v>92</x:v>
      </x:c>
      <x:c r="E684" s="15">
        <x:v>44733.6636310532</x:v>
      </x:c>
      <x:c r="F684" t="s">
        <x:v>97</x:v>
      </x:c>
      <x:c r="G684" s="6">
        <x:v>95.376786932808</x:v>
      </x:c>
      <x:c r="H684" t="s">
        <x:v>95</x:v>
      </x:c>
      <x:c r="I684" s="6">
        <x:v>25.2274203420293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21.518</x:v>
      </x:c>
      <x:c r="S684" s="8">
        <x:v>69277.0912542923</x:v>
      </x:c>
      <x:c r="T684" s="12">
        <x:v>275390.97432104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47036</x:v>
      </x:c>
      <x:c r="B685" s="1">
        <x:v>44754.4689876505</x:v>
      </x:c>
      <x:c r="C685" s="6">
        <x:v>11.39074116</x:v>
      </x:c>
      <x:c r="D685" s="14" t="s">
        <x:v>92</x:v>
      </x:c>
      <x:c r="E685" s="15">
        <x:v>44733.6636310532</x:v>
      </x:c>
      <x:c r="F685" t="s">
        <x:v>97</x:v>
      </x:c>
      <x:c r="G685" s="6">
        <x:v>95.376786932808</x:v>
      </x:c>
      <x:c r="H685" t="s">
        <x:v>95</x:v>
      </x:c>
      <x:c r="I685" s="6">
        <x:v>25.2274203420293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21.518</x:v>
      </x:c>
      <x:c r="S685" s="8">
        <x:v>69270.0827196113</x:v>
      </x:c>
      <x:c r="T685" s="12">
        <x:v>275386.490579885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47041</x:v>
      </x:c>
      <x:c r="B686" s="1">
        <x:v>44754.4689993403</x:v>
      </x:c>
      <x:c r="C686" s="6">
        <x:v>11.40756811</x:v>
      </x:c>
      <x:c r="D686" s="14" t="s">
        <x:v>92</x:v>
      </x:c>
      <x:c r="E686" s="15">
        <x:v>44733.6636310532</x:v>
      </x:c>
      <x:c r="F686" t="s">
        <x:v>97</x:v>
      </x:c>
      <x:c r="G686" s="6">
        <x:v>95.3733549684666</x:v>
      </x:c>
      <x:c r="H686" t="s">
        <x:v>95</x:v>
      </x:c>
      <x:c r="I686" s="6">
        <x:v>25.2396091919522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21.517</x:v>
      </x:c>
      <x:c r="S686" s="8">
        <x:v>69269.9425476816</x:v>
      </x:c>
      <x:c r="T686" s="12">
        <x:v>275393.967979531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47050</x:v>
      </x:c>
      <x:c r="B687" s="1">
        <x:v>44754.4690104514</x:v>
      </x:c>
      <x:c r="C687" s="6">
        <x:v>11.423547365</x:v>
      </x:c>
      <x:c r="D687" s="14" t="s">
        <x:v>92</x:v>
      </x:c>
      <x:c r="E687" s="15">
        <x:v>44733.6636310532</x:v>
      </x:c>
      <x:c r="F687" t="s">
        <x:v>97</x:v>
      </x:c>
      <x:c r="G687" s="6">
        <x:v>95.40448341347</x:v>
      </x:c>
      <x:c r="H687" t="s">
        <x:v>95</x:v>
      </x:c>
      <x:c r="I687" s="6">
        <x:v>25.2335147614613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21.514</x:v>
      </x:c>
      <x:c r="S687" s="8">
        <x:v>69269.6572227093</x:v>
      </x:c>
      <x:c r="T687" s="12">
        <x:v>275395.003273512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47054</x:v>
      </x:c>
      <x:c r="B688" s="1">
        <x:v>44754.4690221875</x:v>
      </x:c>
      <x:c r="C688" s="6">
        <x:v>11.440425685</x:v>
      </x:c>
      <x:c r="D688" s="14" t="s">
        <x:v>92</x:v>
      </x:c>
      <x:c r="E688" s="15">
        <x:v>44733.6636310532</x:v>
      </x:c>
      <x:c r="F688" t="s">
        <x:v>97</x:v>
      </x:c>
      <x:c r="G688" s="6">
        <x:v>95.3960786592797</x:v>
      </x:c>
      <x:c r="H688" t="s">
        <x:v>95</x:v>
      </x:c>
      <x:c r="I688" s="6">
        <x:v>25.2335147614613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21.515</x:v>
      </x:c>
      <x:c r="S688" s="8">
        <x:v>69266.1863614534</x:v>
      </x:c>
      <x:c r="T688" s="12">
        <x:v>275390.428247642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47061</x:v>
      </x:c>
      <x:c r="B689" s="1">
        <x:v>44754.4690338773</x:v>
      </x:c>
      <x:c r="C689" s="6">
        <x:v>11.457269605</x:v>
      </x:c>
      <x:c r="D689" s="14" t="s">
        <x:v>92</x:v>
      </x:c>
      <x:c r="E689" s="15">
        <x:v>44733.6636310532</x:v>
      </x:c>
      <x:c r="F689" t="s">
        <x:v>97</x:v>
      </x:c>
      <x:c r="G689" s="6">
        <x:v>95.4104024602751</x:v>
      </x:c>
      <x:c r="H689" t="s">
        <x:v>95</x:v>
      </x:c>
      <x:c r="I689" s="6">
        <x:v>25.2274203420293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21.514</x:v>
      </x:c>
      <x:c r="S689" s="8">
        <x:v>69266.8340024462</x:v>
      </x:c>
      <x:c r="T689" s="12">
        <x:v>275401.431387192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47068</x:v>
      </x:c>
      <x:c r="B690" s="1">
        <x:v>44754.4690455671</x:v>
      </x:c>
      <x:c r="C690" s="6">
        <x:v>11.4741136283333</x:v>
      </x:c>
      <x:c r="D690" s="14" t="s">
        <x:v>92</x:v>
      </x:c>
      <x:c r="E690" s="15">
        <x:v>44733.6636310532</x:v>
      </x:c>
      <x:c r="F690" t="s">
        <x:v>97</x:v>
      </x:c>
      <x:c r="G690" s="6">
        <x:v>95.3817573728199</x:v>
      </x:c>
      <x:c r="H690" t="s">
        <x:v>95</x:v>
      </x:c>
      <x:c r="I690" s="6">
        <x:v>25.2396091919522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21.516</x:v>
      </x:c>
      <x:c r="S690" s="8">
        <x:v>69262.6756278741</x:v>
      </x:c>
      <x:c r="T690" s="12">
        <x:v>275397.273353834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47070</x:v>
      </x:c>
      <x:c r="B691" s="1">
        <x:v>44754.4690572569</x:v>
      </x:c>
      <x:c r="C691" s="6">
        <x:v>11.4909743483333</x:v>
      </x:c>
      <x:c r="D691" s="14" t="s">
        <x:v>92</x:v>
      </x:c>
      <x:c r="E691" s="15">
        <x:v>44733.6636310532</x:v>
      </x:c>
      <x:c r="F691" t="s">
        <x:v>97</x:v>
      </x:c>
      <x:c r="G691" s="6">
        <x:v>95.4104024602751</x:v>
      </x:c>
      <x:c r="H691" t="s">
        <x:v>95</x:v>
      </x:c>
      <x:c r="I691" s="6">
        <x:v>25.2274203420293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21.514</x:v>
      </x:c>
      <x:c r="S691" s="8">
        <x:v>69264.8032176376</x:v>
      </x:c>
      <x:c r="T691" s="12">
        <x:v>275397.847071226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47079</x:v>
      </x:c>
      <x:c r="B692" s="1">
        <x:v>44754.4690684028</x:v>
      </x:c>
      <x:c r="C692" s="6">
        <x:v>11.50700027</x:v>
      </x:c>
      <x:c r="D692" s="14" t="s">
        <x:v>92</x:v>
      </x:c>
      <x:c r="E692" s="15">
        <x:v>44733.6636310532</x:v>
      </x:c>
      <x:c r="F692" t="s">
        <x:v>97</x:v>
      </x:c>
      <x:c r="G692" s="6">
        <x:v>95.4381116401525</x:v>
      </x:c>
      <x:c r="H692" t="s">
        <x:v>95</x:v>
      </x:c>
      <x:c r="I692" s="6">
        <x:v>25.2335147614613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21.51</x:v>
      </x:c>
      <x:c r="S692" s="8">
        <x:v>69260.4289835207</x:v>
      </x:c>
      <x:c r="T692" s="12">
        <x:v>275382.691260241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47087</x:v>
      </x:c>
      <x:c r="B693" s="1">
        <x:v>44754.4690800926</x:v>
      </x:c>
      <x:c r="C693" s="6">
        <x:v>11.5238229366667</x:v>
      </x:c>
      <x:c r="D693" s="14" t="s">
        <x:v>92</x:v>
      </x:c>
      <x:c r="E693" s="15">
        <x:v>44733.6636310532</x:v>
      </x:c>
      <x:c r="F693" t="s">
        <x:v>97</x:v>
      </x:c>
      <x:c r="G693" s="6">
        <x:v>95.4128890885151</x:v>
      </x:c>
      <x:c r="H693" t="s">
        <x:v>95</x:v>
      </x:c>
      <x:c r="I693" s="6">
        <x:v>25.2335147614613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21.513</x:v>
      </x:c>
      <x:c r="S693" s="8">
        <x:v>69264.3651607831</x:v>
      </x:c>
      <x:c r="T693" s="12">
        <x:v>275389.329124711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47088</x:v>
      </x:c>
      <x:c r="B694" s="1">
        <x:v>44754.4690917824</x:v>
      </x:c>
      <x:c r="C694" s="6">
        <x:v>11.5406580966667</x:v>
      </x:c>
      <x:c r="D694" s="14" t="s">
        <x:v>92</x:v>
      </x:c>
      <x:c r="E694" s="15">
        <x:v>44733.6636310532</x:v>
      </x:c>
      <x:c r="F694" t="s">
        <x:v>97</x:v>
      </x:c>
      <x:c r="G694" s="6">
        <x:v>95.4128890885151</x:v>
      </x:c>
      <x:c r="H694" t="s">
        <x:v>95</x:v>
      </x:c>
      <x:c r="I694" s="6">
        <x:v>25.2335147614613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21.513</x:v>
      </x:c>
      <x:c r="S694" s="8">
        <x:v>69259.9659794013</x:v>
      </x:c>
      <x:c r="T694" s="12">
        <x:v>275410.076711073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47095</x:v>
      </x:c>
      <x:c r="B695" s="1">
        <x:v>44754.4691034375</x:v>
      </x:c>
      <x:c r="C695" s="6">
        <x:v>11.55744878</x:v>
      </x:c>
      <x:c r="D695" s="14" t="s">
        <x:v>92</x:v>
      </x:c>
      <x:c r="E695" s="15">
        <x:v>44733.6636310532</x:v>
      </x:c>
      <x:c r="F695" t="s">
        <x:v>97</x:v>
      </x:c>
      <x:c r="G695" s="6">
        <x:v>95.3733549684666</x:v>
      </x:c>
      <x:c r="H695" t="s">
        <x:v>95</x:v>
      </x:c>
      <x:c r="I695" s="6">
        <x:v>25.2396091919522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21.517</x:v>
      </x:c>
      <x:c r="S695" s="8">
        <x:v>69260.6029641631</x:v>
      </x:c>
      <x:c r="T695" s="12">
        <x:v>275382.529547043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47101</x:v>
      </x:c>
      <x:c r="B696" s="1">
        <x:v>44754.469115162</x:v>
      </x:c>
      <x:c r="C696" s="6">
        <x:v>11.5743622916667</x:v>
      </x:c>
      <x:c r="D696" s="14" t="s">
        <x:v>92</x:v>
      </x:c>
      <x:c r="E696" s="15">
        <x:v>44733.6636310532</x:v>
      </x:c>
      <x:c r="F696" t="s">
        <x:v>97</x:v>
      </x:c>
      <x:c r="G696" s="6">
        <x:v>95.4069701095827</x:v>
      </x:c>
      <x:c r="H696" t="s">
        <x:v>95</x:v>
      </x:c>
      <x:c r="I696" s="6">
        <x:v>25.2396091919522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21.513</x:v>
      </x:c>
      <x:c r="S696" s="8">
        <x:v>69260.7564681013</x:v>
      </x:c>
      <x:c r="T696" s="12">
        <x:v>275397.034066999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47109</x:v>
      </x:c>
      <x:c r="B697" s="1">
        <x:v>44754.4691263889</x:v>
      </x:c>
      <x:c r="C697" s="6">
        <x:v>11.59048651</x:v>
      </x:c>
      <x:c r="D697" s="14" t="s">
        <x:v>92</x:v>
      </x:c>
      <x:c r="E697" s="15">
        <x:v>44733.6636310532</x:v>
      </x:c>
      <x:c r="F697" t="s">
        <x:v>97</x:v>
      </x:c>
      <x:c r="G697" s="6">
        <x:v>95.3985649432407</x:v>
      </x:c>
      <x:c r="H697" t="s">
        <x:v>95</x:v>
      </x:c>
      <x:c r="I697" s="6">
        <x:v>25.2396091919522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21.514</x:v>
      </x:c>
      <x:c r="S697" s="8">
        <x:v>69260.9804782826</x:v>
      </x:c>
      <x:c r="T697" s="12">
        <x:v>275397.071696842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47115</x:v>
      </x:c>
      <x:c r="B698" s="1">
        <x:v>44754.4691380787</x:v>
      </x:c>
      <x:c r="C698" s="6">
        <x:v>11.607359325</x:v>
      </x:c>
      <x:c r="D698" s="14" t="s">
        <x:v>92</x:v>
      </x:c>
      <x:c r="E698" s="15">
        <x:v>44733.6636310532</x:v>
      </x:c>
      <x:c r="F698" t="s">
        <x:v>97</x:v>
      </x:c>
      <x:c r="G698" s="6">
        <x:v>95.3708699204673</x:v>
      </x:c>
      <x:c r="H698" t="s">
        <x:v>95</x:v>
      </x:c>
      <x:c r="I698" s="6">
        <x:v>25.2335147614613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21.518</x:v>
      </x:c>
      <x:c r="S698" s="8">
        <x:v>69248.236968527</x:v>
      </x:c>
      <x:c r="T698" s="12">
        <x:v>275386.125801272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47122</x:v>
      </x:c>
      <x:c r="B699" s="1">
        <x:v>44754.4691497685</x:v>
      </x:c>
      <x:c r="C699" s="6">
        <x:v>11.6241680283333</x:v>
      </x:c>
      <x:c r="D699" s="14" t="s">
        <x:v>92</x:v>
      </x:c>
      <x:c r="E699" s="15">
        <x:v>44733.6636310532</x:v>
      </x:c>
      <x:c r="F699" t="s">
        <x:v>97</x:v>
      </x:c>
      <x:c r="G699" s="6">
        <x:v>95.3708699204673</x:v>
      </x:c>
      <x:c r="H699" t="s">
        <x:v>95</x:v>
      </x:c>
      <x:c r="I699" s="6">
        <x:v>25.2335147614613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21.518</x:v>
      </x:c>
      <x:c r="S699" s="8">
        <x:v>69253.8500249344</x:v>
      </x:c>
      <x:c r="T699" s="12">
        <x:v>275397.593709261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47128</x:v>
      </x:c>
      <x:c r="B700" s="1">
        <x:v>44754.4691614583</x:v>
      </x:c>
      <x:c r="C700" s="6">
        <x:v>11.64098823</x:v>
      </x:c>
      <x:c r="D700" s="14" t="s">
        <x:v>92</x:v>
      </x:c>
      <x:c r="E700" s="15">
        <x:v>44733.6636310532</x:v>
      </x:c>
      <x:c r="F700" t="s">
        <x:v>97</x:v>
      </x:c>
      <x:c r="G700" s="6">
        <x:v>95.3481532771896</x:v>
      </x:c>
      <x:c r="H700" t="s">
        <x:v>95</x:v>
      </x:c>
      <x:c r="I700" s="6">
        <x:v>25.2396091919522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21.52</x:v>
      </x:c>
      <x:c r="S700" s="8">
        <x:v>69247.2831031167</x:v>
      </x:c>
      <x:c r="T700" s="12">
        <x:v>275392.031127408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47132</x:v>
      </x:c>
      <x:c r="B701" s="1">
        <x:v>44754.4691725347</x:v>
      </x:c>
      <x:c r="C701" s="6">
        <x:v>11.6569553583333</x:v>
      </x:c>
      <x:c r="D701" s="14" t="s">
        <x:v>92</x:v>
      </x:c>
      <x:c r="E701" s="15">
        <x:v>44733.6636310532</x:v>
      </x:c>
      <x:c r="F701" t="s">
        <x:v>97</x:v>
      </x:c>
      <x:c r="G701" s="6">
        <x:v>95.3876748258074</x:v>
      </x:c>
      <x:c r="H701" t="s">
        <x:v>95</x:v>
      </x:c>
      <x:c r="I701" s="6">
        <x:v>25.2335147614613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21.516</x:v>
      </x:c>
      <x:c r="S701" s="8">
        <x:v>69238.0897110229</x:v>
      </x:c>
      <x:c r="T701" s="12">
        <x:v>275386.696657646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47139</x:v>
      </x:c>
      <x:c r="B702" s="1">
        <x:v>44754.4691842245</x:v>
      </x:c>
      <x:c r="C702" s="6">
        <x:v>11.6737821866667</x:v>
      </x:c>
      <x:c r="D702" s="14" t="s">
        <x:v>92</x:v>
      </x:c>
      <x:c r="E702" s="15">
        <x:v>44733.6636310532</x:v>
      </x:c>
      <x:c r="F702" t="s">
        <x:v>97</x:v>
      </x:c>
      <x:c r="G702" s="6">
        <x:v>95.40448341347</x:v>
      </x:c>
      <x:c r="H702" t="s">
        <x:v>95</x:v>
      </x:c>
      <x:c r="I702" s="6">
        <x:v>25.2335147614613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21.514</x:v>
      </x:c>
      <x:c r="S702" s="8">
        <x:v>69248.5048328532</x:v>
      </x:c>
      <x:c r="T702" s="12">
        <x:v>275391.04652781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47147</x:v>
      </x:c>
      <x:c r="B703" s="1">
        <x:v>44754.4691959144</x:v>
      </x:c>
      <x:c r="C703" s="6">
        <x:v>11.6906074383333</x:v>
      </x:c>
      <x:c r="D703" s="14" t="s">
        <x:v>92</x:v>
      </x:c>
      <x:c r="E703" s="15">
        <x:v>44733.6636310532</x:v>
      </x:c>
      <x:c r="F703" t="s">
        <x:v>97</x:v>
      </x:c>
      <x:c r="G703" s="6">
        <x:v>95.4128890885151</x:v>
      </x:c>
      <x:c r="H703" t="s">
        <x:v>95</x:v>
      </x:c>
      <x:c r="I703" s="6">
        <x:v>25.2335147614613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21.513</x:v>
      </x:c>
      <x:c r="S703" s="8">
        <x:v>69245.2171175495</x:v>
      </x:c>
      <x:c r="T703" s="12">
        <x:v>275397.032221472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47150</x:v>
      </x:c>
      <x:c r="B704" s="1">
        <x:v>44754.4692076042</x:v>
      </x:c>
      <x:c r="C704" s="6">
        <x:v>11.7074559066667</x:v>
      </x:c>
      <x:c r="D704" s="14" t="s">
        <x:v>92</x:v>
      </x:c>
      <x:c r="E704" s="15">
        <x:v>44733.6636310532</x:v>
      </x:c>
      <x:c r="F704" t="s">
        <x:v>97</x:v>
      </x:c>
      <x:c r="G704" s="6">
        <x:v>95.3960786592797</x:v>
      </x:c>
      <x:c r="H704" t="s">
        <x:v>95</x:v>
      </x:c>
      <x:c r="I704" s="6">
        <x:v>25.2335147614613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21.515</x:v>
      </x:c>
      <x:c r="S704" s="8">
        <x:v>69244.822778353</x:v>
      </x:c>
      <x:c r="T704" s="12">
        <x:v>275398.711152224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47156</x:v>
      </x:c>
      <x:c r="B705" s="1">
        <x:v>44754.469219294</x:v>
      </x:c>
      <x:c r="C705" s="6">
        <x:v>11.7243110916667</x:v>
      </x:c>
      <x:c r="D705" s="14" t="s">
        <x:v>92</x:v>
      </x:c>
      <x:c r="E705" s="15">
        <x:v>44733.6636310532</x:v>
      </x:c>
      <x:c r="F705" t="s">
        <x:v>97</x:v>
      </x:c>
      <x:c r="G705" s="6">
        <x:v>95.4356237749492</x:v>
      </x:c>
      <x:c r="H705" t="s">
        <x:v>95</x:v>
      </x:c>
      <x:c r="I705" s="6">
        <x:v>25.2274203420293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21.511</x:v>
      </x:c>
      <x:c r="S705" s="8">
        <x:v>69241.5843744334</x:v>
      </x:c>
      <x:c r="T705" s="12">
        <x:v>275392.184957916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47163</x:v>
      </x:c>
      <x:c r="B706" s="1">
        <x:v>44754.4692304745</x:v>
      </x:c>
      <x:c r="C706" s="6">
        <x:v>11.7403756966667</x:v>
      </x:c>
      <x:c r="D706" s="14" t="s">
        <x:v>92</x:v>
      </x:c>
      <x:c r="E706" s="15">
        <x:v>44733.6636310532</x:v>
      </x:c>
      <x:c r="F706" t="s">
        <x:v>97</x:v>
      </x:c>
      <x:c r="G706" s="6">
        <x:v>95.4321911347806</x:v>
      </x:c>
      <x:c r="H706" t="s">
        <x:v>95</x:v>
      </x:c>
      <x:c r="I706" s="6">
        <x:v>25.2396091919522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21.51</x:v>
      </x:c>
      <x:c r="S706" s="8">
        <x:v>69242.7675954042</x:v>
      </x:c>
      <x:c r="T706" s="12">
        <x:v>275382.392660053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47166</x:v>
      </x:c>
      <x:c r="B707" s="1">
        <x:v>44754.4692421643</x:v>
      </x:c>
      <x:c r="C707" s="6">
        <x:v>11.7572337166667</x:v>
      </x:c>
      <x:c r="D707" s="14" t="s">
        <x:v>92</x:v>
      </x:c>
      <x:c r="E707" s="15">
        <x:v>44733.6636310532</x:v>
      </x:c>
      <x:c r="F707" t="s">
        <x:v>97</x:v>
      </x:c>
      <x:c r="G707" s="6">
        <x:v>95.3817573728199</x:v>
      </x:c>
      <x:c r="H707" t="s">
        <x:v>95</x:v>
      </x:c>
      <x:c r="I707" s="6">
        <x:v>25.2396091919522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21.516</x:v>
      </x:c>
      <x:c r="S707" s="8">
        <x:v>69240.3154325975</x:v>
      </x:c>
      <x:c r="T707" s="12">
        <x:v>275382.198176015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47174</x:v>
      </x:c>
      <x:c r="B708" s="1">
        <x:v>44754.4692538542</x:v>
      </x:c>
      <x:c r="C708" s="6">
        <x:v>11.7740606183333</x:v>
      </x:c>
      <x:c r="D708" s="14" t="s">
        <x:v>92</x:v>
      </x:c>
      <x:c r="E708" s="15">
        <x:v>44733.6636310532</x:v>
      </x:c>
      <x:c r="F708" t="s">
        <x:v>97</x:v>
      </x:c>
      <x:c r="G708" s="6">
        <x:v>95.4297032017191</x:v>
      </x:c>
      <x:c r="H708" t="s">
        <x:v>95</x:v>
      </x:c>
      <x:c r="I708" s="6">
        <x:v>25.2335147614613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21.511</x:v>
      </x:c>
      <x:c r="S708" s="8">
        <x:v>69239.7506778111</x:v>
      </x:c>
      <x:c r="T708" s="12">
        <x:v>275393.535523183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47180</x:v>
      </x:c>
      <x:c r="B709" s="1">
        <x:v>44754.469265544</x:v>
      </x:c>
      <x:c r="C709" s="6">
        <x:v>11.79090676</x:v>
      </x:c>
      <x:c r="D709" s="14" t="s">
        <x:v>92</x:v>
      </x:c>
      <x:c r="E709" s="15">
        <x:v>44733.6636310532</x:v>
      </x:c>
      <x:c r="F709" t="s">
        <x:v>97</x:v>
      </x:c>
      <x:c r="G709" s="6">
        <x:v>95.3481532771896</x:v>
      </x:c>
      <x:c r="H709" t="s">
        <x:v>95</x:v>
      </x:c>
      <x:c r="I709" s="6">
        <x:v>25.2396091919522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21.52</x:v>
      </x:c>
      <x:c r="S709" s="8">
        <x:v>69236.1031925599</x:v>
      </x:c>
      <x:c r="T709" s="12">
        <x:v>275408.418509656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47187</x:v>
      </x:c>
      <x:c r="B710" s="1">
        <x:v>44754.4692767014</x:v>
      </x:c>
      <x:c r="C710" s="6">
        <x:v>11.806929265</x:v>
      </x:c>
      <x:c r="D710" s="14" t="s">
        <x:v>92</x:v>
      </x:c>
      <x:c r="E710" s="15">
        <x:v>44733.6636310532</x:v>
      </x:c>
      <x:c r="F710" t="s">
        <x:v>97</x:v>
      </x:c>
      <x:c r="G710" s="6">
        <x:v>95.40448341347</x:v>
      </x:c>
      <x:c r="H710" t="s">
        <x:v>95</x:v>
      </x:c>
      <x:c r="I710" s="6">
        <x:v>25.2335147614613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21.514</x:v>
      </x:c>
      <x:c r="S710" s="8">
        <x:v>69237.3388622247</x:v>
      </x:c>
      <x:c r="T710" s="12">
        <x:v>275393.26932618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47190</x:v>
      </x:c>
      <x:c r="B711" s="1">
        <x:v>44754.4692883912</x:v>
      </x:c>
      <x:c r="C711" s="6">
        <x:v>11.8237688116667</x:v>
      </x:c>
      <x:c r="D711" s="14" t="s">
        <x:v>92</x:v>
      </x:c>
      <x:c r="E711" s="15">
        <x:v>44733.6636310532</x:v>
      </x:c>
      <x:c r="F711" t="s">
        <x:v>97</x:v>
      </x:c>
      <x:c r="G711" s="6">
        <x:v>95.4465209999898</x:v>
      </x:c>
      <x:c r="H711" t="s">
        <x:v>95</x:v>
      </x:c>
      <x:c r="I711" s="6">
        <x:v>25.2335147614613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21.509</x:v>
      </x:c>
      <x:c r="S711" s="8">
        <x:v>69233.6671393613</x:v>
      </x:c>
      <x:c r="T711" s="12">
        <x:v>275391.019158297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47201</x:v>
      </x:c>
      <x:c r="B712" s="1">
        <x:v>44754.469300081</x:v>
      </x:c>
      <x:c r="C712" s="6">
        <x:v>11.8406011433333</x:v>
      </x:c>
      <x:c r="D712" s="14" t="s">
        <x:v>92</x:v>
      </x:c>
      <x:c r="E712" s="15">
        <x:v>44733.6636310532</x:v>
      </x:c>
      <x:c r="F712" t="s">
        <x:v>97</x:v>
      </x:c>
      <x:c r="G712" s="6">
        <x:v>95.3876748258074</x:v>
      </x:c>
      <x:c r="H712" t="s">
        <x:v>95</x:v>
      </x:c>
      <x:c r="I712" s="6">
        <x:v>25.2335147614613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21.516</x:v>
      </x:c>
      <x:c r="S712" s="8">
        <x:v>69234.4864134241</x:v>
      </x:c>
      <x:c r="T712" s="12">
        <x:v>275394.197618851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47207</x:v>
      </x:c>
      <x:c r="B713" s="1">
        <x:v>44754.4693117708</x:v>
      </x:c>
      <x:c r="C713" s="6">
        <x:v>11.8574732733333</x:v>
      </x:c>
      <x:c r="D713" s="14" t="s">
        <x:v>92</x:v>
      </x:c>
      <x:c r="E713" s="15">
        <x:v>44733.6636310532</x:v>
      </x:c>
      <x:c r="F713" t="s">
        <x:v>97</x:v>
      </x:c>
      <x:c r="G713" s="6">
        <x:v>95.4153761968617</x:v>
      </x:c>
      <x:c r="H713" t="s">
        <x:v>95</x:v>
      </x:c>
      <x:c r="I713" s="6">
        <x:v>25.2396091919522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21.512</x:v>
      </x:c>
      <x:c r="S713" s="8">
        <x:v>69226.4766805707</x:v>
      </x:c>
      <x:c r="T713" s="12">
        <x:v>275383.361768886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47212</x:v>
      </x:c>
      <x:c r="B714" s="1">
        <x:v>44754.4693234606</x:v>
      </x:c>
      <x:c r="C714" s="6">
        <x:v>11.87429101</x:v>
      </x:c>
      <x:c r="D714" s="14" t="s">
        <x:v>92</x:v>
      </x:c>
      <x:c r="E714" s="15">
        <x:v>44733.6636310532</x:v>
      </x:c>
      <x:c r="F714" t="s">
        <x:v>97</x:v>
      </x:c>
      <x:c r="G714" s="6">
        <x:v>95.40448341347</x:v>
      </x:c>
      <x:c r="H714" t="s">
        <x:v>95</x:v>
      </x:c>
      <x:c r="I714" s="6">
        <x:v>25.2335147614613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21.514</x:v>
      </x:c>
      <x:c r="S714" s="8">
        <x:v>69230.0300175564</x:v>
      </x:c>
      <x:c r="T714" s="12">
        <x:v>275379.133230668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47219</x:v>
      </x:c>
      <x:c r="B715" s="1">
        <x:v>44754.4693345718</x:v>
      </x:c>
      <x:c r="C715" s="6">
        <x:v>11.8902854666667</x:v>
      </x:c>
      <x:c r="D715" s="14" t="s">
        <x:v>92</x:v>
      </x:c>
      <x:c r="E715" s="15">
        <x:v>44733.6636310532</x:v>
      </x:c>
      <x:c r="F715" t="s">
        <x:v>97</x:v>
      </x:c>
      <x:c r="G715" s="6">
        <x:v>95.4153761968617</x:v>
      </x:c>
      <x:c r="H715" t="s">
        <x:v>95</x:v>
      </x:c>
      <x:c r="I715" s="6">
        <x:v>25.2396091919522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21.512</x:v>
      </x:c>
      <x:c r="S715" s="8">
        <x:v>69228.2057136358</x:v>
      </x:c>
      <x:c r="T715" s="12">
        <x:v>275385.262035071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47223</x:v>
      </x:c>
      <x:c r="B716" s="1">
        <x:v>44754.4693462616</x:v>
      </x:c>
      <x:c r="C716" s="6">
        <x:v>11.90710714</x:v>
      </x:c>
      <x:c r="D716" s="14" t="s">
        <x:v>92</x:v>
      </x:c>
      <x:c r="E716" s="15">
        <x:v>44733.6636310532</x:v>
      </x:c>
      <x:c r="F716" t="s">
        <x:v>97</x:v>
      </x:c>
      <x:c r="G716" s="6">
        <x:v>95.4381116401525</x:v>
      </x:c>
      <x:c r="H716" t="s">
        <x:v>95</x:v>
      </x:c>
      <x:c r="I716" s="6">
        <x:v>25.2335147614613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21.51</x:v>
      </x:c>
      <x:c r="S716" s="8">
        <x:v>69223.2523533684</x:v>
      </x:c>
      <x:c r="T716" s="12">
        <x:v>275380.599192535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47231</x:v>
      </x:c>
      <x:c r="B717" s="1">
        <x:v>44754.4693579051</x:v>
      </x:c>
      <x:c r="C717" s="6">
        <x:v>11.9239024933333</x:v>
      </x:c>
      <x:c r="D717" s="14" t="s">
        <x:v>92</x:v>
      </x:c>
      <x:c r="E717" s="15">
        <x:v>44733.6636310532</x:v>
      </x:c>
      <x:c r="F717" t="s">
        <x:v>97</x:v>
      </x:c>
      <x:c r="G717" s="6">
        <x:v>95.4549312813685</x:v>
      </x:c>
      <x:c r="H717" t="s">
        <x:v>95</x:v>
      </x:c>
      <x:c r="I717" s="6">
        <x:v>25.2335147614613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21.508</x:v>
      </x:c>
      <x:c r="S717" s="8">
        <x:v>69222.6957783932</x:v>
      </x:c>
      <x:c r="T717" s="12">
        <x:v>275395.424824527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47236</x:v>
      </x:c>
      <x:c r="B718" s="1">
        <x:v>44754.4693695949</x:v>
      </x:c>
      <x:c r="C718" s="6">
        <x:v>11.94071981</x:v>
      </x:c>
      <x:c r="D718" s="14" t="s">
        <x:v>92</x:v>
      </x:c>
      <x:c r="E718" s="15">
        <x:v>44733.6636310532</x:v>
      </x:c>
      <x:c r="F718" t="s">
        <x:v>97</x:v>
      </x:c>
      <x:c r="G718" s="6">
        <x:v>95.4297032017191</x:v>
      </x:c>
      <x:c r="H718" t="s">
        <x:v>95</x:v>
      </x:c>
      <x:c r="I718" s="6">
        <x:v>25.2335147614613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21.511</x:v>
      </x:c>
      <x:c r="S718" s="8">
        <x:v>69225.8711157472</x:v>
      </x:c>
      <x:c r="T718" s="12">
        <x:v>275393.686298065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47243</x:v>
      </x:c>
      <x:c r="B719" s="1">
        <x:v>44754.4693812847</x:v>
      </x:c>
      <x:c r="C719" s="6">
        <x:v>11.9575524883333</x:v>
      </x:c>
      <x:c r="D719" s="14" t="s">
        <x:v>92</x:v>
      </x:c>
      <x:c r="E719" s="15">
        <x:v>44733.6636310532</x:v>
      </x:c>
      <x:c r="F719" t="s">
        <x:v>97</x:v>
      </x:c>
      <x:c r="G719" s="6">
        <x:v>95.40448341347</x:v>
      </x:c>
      <x:c r="H719" t="s">
        <x:v>95</x:v>
      </x:c>
      <x:c r="I719" s="6">
        <x:v>25.2335147614613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21.514</x:v>
      </x:c>
      <x:c r="S719" s="8">
        <x:v>69215.6777752098</x:v>
      </x:c>
      <x:c r="T719" s="12">
        <x:v>275399.249839342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47248</x:v>
      </x:c>
      <x:c r="B720" s="1">
        <x:v>44754.4693929398</x:v>
      </x:c>
      <x:c r="C720" s="6">
        <x:v>11.9743446833333</x:v>
      </x:c>
      <x:c r="D720" s="14" t="s">
        <x:v>92</x:v>
      </x:c>
      <x:c r="E720" s="15">
        <x:v>44733.6636310532</x:v>
      </x:c>
      <x:c r="F720" t="s">
        <x:v>97</x:v>
      </x:c>
      <x:c r="G720" s="6">
        <x:v>95.4035389511494</x:v>
      </x:c>
      <x:c r="H720" t="s">
        <x:v>95</x:v>
      </x:c>
      <x:c r="I720" s="6">
        <x:v>25.2517980861107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21.512</x:v>
      </x:c>
      <x:c r="S720" s="8">
        <x:v>69218.1969884747</x:v>
      </x:c>
      <x:c r="T720" s="12">
        <x:v>275386.054098204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47252</x:v>
      </x:c>
      <x:c r="B721" s="1">
        <x:v>44754.4694040509</x:v>
      </x:c>
      <x:c r="C721" s="6">
        <x:v>11.9903306133333</x:v>
      </x:c>
      <x:c r="D721" s="14" t="s">
        <x:v>92</x:v>
      </x:c>
      <x:c r="E721" s="15">
        <x:v>44733.6636310532</x:v>
      </x:c>
      <x:c r="F721" t="s">
        <x:v>97</x:v>
      </x:c>
      <x:c r="G721" s="6">
        <x:v>95.40448341347</x:v>
      </x:c>
      <x:c r="H721" t="s">
        <x:v>95</x:v>
      </x:c>
      <x:c r="I721" s="6">
        <x:v>25.2335147614613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21.514</x:v>
      </x:c>
      <x:c r="S721" s="8">
        <x:v>69219.9333887544</x:v>
      </x:c>
      <x:c r="T721" s="12">
        <x:v>275378.131767483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47256</x:v>
      </x:c>
      <x:c r="B722" s="1">
        <x:v>44754.4694157407</x:v>
      </x:c>
      <x:c r="C722" s="6">
        <x:v>12.0071947116667</x:v>
      </x:c>
      <x:c r="D722" s="14" t="s">
        <x:v>92</x:v>
      </x:c>
      <x:c r="E722" s="15">
        <x:v>44733.6636310532</x:v>
      </x:c>
      <x:c r="F722" t="s">
        <x:v>97</x:v>
      </x:c>
      <x:c r="G722" s="6">
        <x:v>95.4405999856949</x:v>
      </x:c>
      <x:c r="H722" t="s">
        <x:v>95</x:v>
      </x:c>
      <x:c r="I722" s="6">
        <x:v>25.2396091919522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21.509</x:v>
      </x:c>
      <x:c r="S722" s="8">
        <x:v>69219.3660021708</x:v>
      </x:c>
      <x:c r="T722" s="12">
        <x:v>275399.665246134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47267</x:v>
      </x:c>
      <x:c r="B723" s="1">
        <x:v>44754.4694275116</x:v>
      </x:c>
      <x:c r="C723" s="6">
        <x:v>12.0240971516667</x:v>
      </x:c>
      <x:c r="D723" s="14" t="s">
        <x:v>92</x:v>
      </x:c>
      <x:c r="E723" s="15">
        <x:v>44733.6636310532</x:v>
      </x:c>
      <x:c r="F723" t="s">
        <x:v>97</x:v>
      </x:c>
      <x:c r="G723" s="6">
        <x:v>95.4717546092989</x:v>
      </x:c>
      <x:c r="H723" t="s">
        <x:v>95</x:v>
      </x:c>
      <x:c r="I723" s="6">
        <x:v>25.2335147614613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21.506</x:v>
      </x:c>
      <x:c r="S723" s="8">
        <x:v>69219.3970372616</x:v>
      </x:c>
      <x:c r="T723" s="12">
        <x:v>275393.395045501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47273</x:v>
      </x:c>
      <x:c r="B724" s="1">
        <x:v>44754.4694392014</x:v>
      </x:c>
      <x:c r="C724" s="6">
        <x:v>12.0409394783333</x:v>
      </x:c>
      <x:c r="D724" s="14" t="s">
        <x:v>92</x:v>
      </x:c>
      <x:c r="E724" s="15">
        <x:v>44733.6636310532</x:v>
      </x:c>
      <x:c r="F724" t="s">
        <x:v>97</x:v>
      </x:c>
      <x:c r="G724" s="6">
        <x:v>95.4069701095827</x:v>
      </x:c>
      <x:c r="H724" t="s">
        <x:v>95</x:v>
      </x:c>
      <x:c r="I724" s="6">
        <x:v>25.2396091919522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21.513</x:v>
      </x:c>
      <x:c r="S724" s="8">
        <x:v>69214.1406586851</x:v>
      </x:c>
      <x:c r="T724" s="12">
        <x:v>275397.589302173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47275</x:v>
      </x:c>
      <x:c r="B725" s="1">
        <x:v>44754.4694503819</x:v>
      </x:c>
      <x:c r="C725" s="6">
        <x:v>12.0570575883333</x:v>
      </x:c>
      <x:c r="D725" s="14" t="s">
        <x:v>92</x:v>
      </x:c>
      <x:c r="E725" s="15">
        <x:v>44733.6636310532</x:v>
      </x:c>
      <x:c r="F725" t="s">
        <x:v>97</x:v>
      </x:c>
      <x:c r="G725" s="6">
        <x:v>95.4128890885151</x:v>
      </x:c>
      <x:c r="H725" t="s">
        <x:v>95</x:v>
      </x:c>
      <x:c r="I725" s="6">
        <x:v>25.2335147614613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21.513</x:v>
      </x:c>
      <x:c r="S725" s="8">
        <x:v>69217.5784606533</x:v>
      </x:c>
      <x:c r="T725" s="12">
        <x:v>275379.583138988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47285</x:v>
      </x:c>
      <x:c r="B726" s="1">
        <x:v>44754.4694621181</x:v>
      </x:c>
      <x:c r="C726" s="6">
        <x:v>12.07391467</x:v>
      </x:c>
      <x:c r="D726" s="14" t="s">
        <x:v>92</x:v>
      </x:c>
      <x:c r="E726" s="15">
        <x:v>44733.6636310532</x:v>
      </x:c>
      <x:c r="F726" t="s">
        <x:v>97</x:v>
      </x:c>
      <x:c r="G726" s="6">
        <x:v>95.4608533815183</x:v>
      </x:c>
      <x:c r="H726" t="s">
        <x:v>95</x:v>
      </x:c>
      <x:c r="I726" s="6">
        <x:v>25.2274203420293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21.508</x:v>
      </x:c>
      <x:c r="S726" s="8">
        <x:v>69218.0242827289</x:v>
      </x:c>
      <x:c r="T726" s="12">
        <x:v>275397.023028042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47287</x:v>
      </x:c>
      <x:c r="B727" s="1">
        <x:v>44754.4694738079</x:v>
      </x:c>
      <x:c r="C727" s="6">
        <x:v>12.090754485</x:v>
      </x:c>
      <x:c r="D727" s="14" t="s">
        <x:v>92</x:v>
      </x:c>
      <x:c r="E727" s="15">
        <x:v>44733.6636310532</x:v>
      </x:c>
      <x:c r="F727" t="s">
        <x:v>97</x:v>
      </x:c>
      <x:c r="G727" s="6">
        <x:v>95.4658320679049</x:v>
      </x:c>
      <x:c r="H727" t="s">
        <x:v>95</x:v>
      </x:c>
      <x:c r="I727" s="6">
        <x:v>25.2396091919522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21.506</x:v>
      </x:c>
      <x:c r="S727" s="8">
        <x:v>69211.5896535174</x:v>
      </x:c>
      <x:c r="T727" s="12">
        <x:v>275405.24176582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47292</x:v>
      </x:c>
      <x:c r="B728" s="1">
        <x:v>44754.4694854514</x:v>
      </x:c>
      <x:c r="C728" s="6">
        <x:v>12.1075750183333</x:v>
      </x:c>
      <x:c r="D728" s="14" t="s">
        <x:v>92</x:v>
      </x:c>
      <x:c r="E728" s="15">
        <x:v>44733.6636310532</x:v>
      </x:c>
      <x:c r="F728" t="s">
        <x:v>97</x:v>
      </x:c>
      <x:c r="G728" s="6">
        <x:v>95.4608533815183</x:v>
      </x:c>
      <x:c r="H728" t="s">
        <x:v>95</x:v>
      </x:c>
      <x:c r="I728" s="6">
        <x:v>25.2274203420293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21.508</x:v>
      </x:c>
      <x:c r="S728" s="8">
        <x:v>69215.2736711992</x:v>
      </x:c>
      <x:c r="T728" s="12">
        <x:v>275395.34869126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47301</x:v>
      </x:c>
      <x:c r="B729" s="1">
        <x:v>44754.4694965625</x:v>
      </x:c>
      <x:c r="C729" s="6">
        <x:v>12.1235766016667</x:v>
      </x:c>
      <x:c r="D729" s="14" t="s">
        <x:v>92</x:v>
      </x:c>
      <x:c r="E729" s="15">
        <x:v>44733.6636310532</x:v>
      </x:c>
      <x:c r="F729" t="s">
        <x:v>97</x:v>
      </x:c>
      <x:c r="G729" s="6">
        <x:v>95.4633424844257</x:v>
      </x:c>
      <x:c r="H729" t="s">
        <x:v>95</x:v>
      </x:c>
      <x:c r="I729" s="6">
        <x:v>25.2335147614613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21.507</x:v>
      </x:c>
      <x:c r="S729" s="8">
        <x:v>69207.2216083406</x:v>
      </x:c>
      <x:c r="T729" s="12">
        <x:v>275395.577344083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47306</x:v>
      </x:c>
      <x:c r="B730" s="1">
        <x:v>44754.4695082523</x:v>
      </x:c>
      <x:c r="C730" s="6">
        <x:v>12.1403913016667</x:v>
      </x:c>
      <x:c r="D730" s="14" t="s">
        <x:v>92</x:v>
      </x:c>
      <x:c r="E730" s="15">
        <x:v>44733.6636310532</x:v>
      </x:c>
      <x:c r="F730" t="s">
        <x:v>97</x:v>
      </x:c>
      <x:c r="G730" s="6">
        <x:v>95.4658320679049</x:v>
      </x:c>
      <x:c r="H730" t="s">
        <x:v>95</x:v>
      </x:c>
      <x:c r="I730" s="6">
        <x:v>25.2396091919522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21.506</x:v>
      </x:c>
      <x:c r="S730" s="8">
        <x:v>69206.1786515648</x:v>
      </x:c>
      <x:c r="T730" s="12">
        <x:v>275391.551528198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47312</x:v>
      </x:c>
      <x:c r="B731" s="1">
        <x:v>44754.4695200231</x:v>
      </x:c>
      <x:c r="C731" s="6">
        <x:v>12.1573296683333</x:v>
      </x:c>
      <x:c r="D731" s="14" t="s">
        <x:v>92</x:v>
      </x:c>
      <x:c r="E731" s="15">
        <x:v>44733.6636310532</x:v>
      </x:c>
      <x:c r="F731" t="s">
        <x:v>97</x:v>
      </x:c>
      <x:c r="G731" s="6">
        <x:v>95.4860912836899</x:v>
      </x:c>
      <x:c r="H731" t="s">
        <x:v>95</x:v>
      </x:c>
      <x:c r="I731" s="6">
        <x:v>25.2274203420293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21.505</x:v>
      </x:c>
      <x:c r="S731" s="8">
        <x:v>69208.7919501783</x:v>
      </x:c>
      <x:c r="T731" s="12">
        <x:v>275397.515620482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47319</x:v>
      </x:c>
      <x:c r="B732" s="1">
        <x:v>44754.469531713</x:v>
      </x:c>
      <x:c r="C732" s="6">
        <x:v>12.174183665</x:v>
      </x:c>
      <x:c r="D732" s="14" t="s">
        <x:v>92</x:v>
      </x:c>
      <x:c r="E732" s="15">
        <x:v>44733.6636310532</x:v>
      </x:c>
      <x:c r="F732" t="s">
        <x:v>97</x:v>
      </x:c>
      <x:c r="G732" s="6">
        <x:v>95.4801676561255</x:v>
      </x:c>
      <x:c r="H732" t="s">
        <x:v>95</x:v>
      </x:c>
      <x:c r="I732" s="6">
        <x:v>25.2335147614613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21.505</x:v>
      </x:c>
      <x:c r="S732" s="8">
        <x:v>69209.3842426152</x:v>
      </x:c>
      <x:c r="T732" s="12">
        <x:v>275403.603672779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47326</x:v>
      </x:c>
      <x:c r="B733" s="1">
        <x:v>44754.4695433681</x:v>
      </x:c>
      <x:c r="C733" s="6">
        <x:v>12.1909609416667</x:v>
      </x:c>
      <x:c r="D733" s="14" t="s">
        <x:v>92</x:v>
      </x:c>
      <x:c r="E733" s="15">
        <x:v>44733.6636310532</x:v>
      </x:c>
      <x:c r="F733" t="s">
        <x:v>97</x:v>
      </x:c>
      <x:c r="G733" s="6">
        <x:v>95.4910724472004</x:v>
      </x:c>
      <x:c r="H733" t="s">
        <x:v>95</x:v>
      </x:c>
      <x:c r="I733" s="6">
        <x:v>25.2396091919522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21.503</x:v>
      </x:c>
      <x:c r="S733" s="8">
        <x:v>69208.0693170984</x:v>
      </x:c>
      <x:c r="T733" s="12">
        <x:v>275399.095609183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47331</x:v>
      </x:c>
      <x:c r="B734" s="1">
        <x:v>44754.4695545139</x:v>
      </x:c>
      <x:c r="C734" s="6">
        <x:v>12.2070015466667</x:v>
      </x:c>
      <x:c r="D734" s="14" t="s">
        <x:v>92</x:v>
      </x:c>
      <x:c r="E734" s="15">
        <x:v>44733.6636310532</x:v>
      </x:c>
      <x:c r="F734" t="s">
        <x:v>97</x:v>
      </x:c>
      <x:c r="G734" s="6">
        <x:v>95.4717546092989</x:v>
      </x:c>
      <x:c r="H734" t="s">
        <x:v>95</x:v>
      </x:c>
      <x:c r="I734" s="6">
        <x:v>25.2335147614613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21.506</x:v>
      </x:c>
      <x:c r="S734" s="8">
        <x:v>69199.5314787914</x:v>
      </x:c>
      <x:c r="T734" s="12">
        <x:v>275392.255510298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47338</x:v>
      </x:c>
      <x:c r="B735" s="1">
        <x:v>44754.4695662384</x:v>
      </x:c>
      <x:c r="C735" s="6">
        <x:v>12.22389514</x:v>
      </x:c>
      <x:c r="D735" s="14" t="s">
        <x:v>92</x:v>
      </x:c>
      <x:c r="E735" s="15">
        <x:v>44733.6636310532</x:v>
      </x:c>
      <x:c r="F735" t="s">
        <x:v>97</x:v>
      </x:c>
      <x:c r="G735" s="6">
        <x:v>95.4969965161885</x:v>
      </x:c>
      <x:c r="H735" t="s">
        <x:v>95</x:v>
      </x:c>
      <x:c r="I735" s="6">
        <x:v>25.2335147614613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21.503</x:v>
      </x:c>
      <x:c r="S735" s="8">
        <x:v>69200.8854884643</x:v>
      </x:c>
      <x:c r="T735" s="12">
        <x:v>275393.894018419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47340</x:v>
      </x:c>
      <x:c r="B736" s="1">
        <x:v>44754.4695779282</x:v>
      </x:c>
      <x:c r="C736" s="6">
        <x:v>12.2407395516667</x:v>
      </x:c>
      <x:c r="D736" s="14" t="s">
        <x:v>92</x:v>
      </x:c>
      <x:c r="E736" s="15">
        <x:v>44733.6636310532</x:v>
      </x:c>
      <x:c r="F736" t="s">
        <x:v>97</x:v>
      </x:c>
      <x:c r="G736" s="6">
        <x:v>95.4346795481371</x:v>
      </x:c>
      <x:c r="H736" t="s">
        <x:v>95</x:v>
      </x:c>
      <x:c r="I736" s="6">
        <x:v>25.2457036335018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21.509</x:v>
      </x:c>
      <x:c r="S736" s="8">
        <x:v>69204.2372919563</x:v>
      </x:c>
      <x:c r="T736" s="12">
        <x:v>275404.95838946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47350</x:v>
      </x:c>
      <x:c r="B737" s="1">
        <x:v>44754.4695895833</x:v>
      </x:c>
      <x:c r="C737" s="6">
        <x:v>12.2575098716667</x:v>
      </x:c>
      <x:c r="D737" s="14" t="s">
        <x:v>92</x:v>
      </x:c>
      <x:c r="E737" s="15">
        <x:v>44733.6636310532</x:v>
      </x:c>
      <x:c r="F737" t="s">
        <x:v>97</x:v>
      </x:c>
      <x:c r="G737" s="6">
        <x:v>95.4514989966511</x:v>
      </x:c>
      <x:c r="H737" t="s">
        <x:v>95</x:v>
      </x:c>
      <x:c r="I737" s="6">
        <x:v>25.2457036335018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21.507</x:v>
      </x:c>
      <x:c r="S737" s="8">
        <x:v>69196.2480115222</x:v>
      </x:c>
      <x:c r="T737" s="12">
        <x:v>275390.912891358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47354</x:v>
      </x:c>
      <x:c r="B738" s="1">
        <x:v>44754.4696012731</x:v>
      </x:c>
      <x:c r="C738" s="6">
        <x:v>12.2743209666667</x:v>
      </x:c>
      <x:c r="D738" s="14" t="s">
        <x:v>92</x:v>
      </x:c>
      <x:c r="E738" s="15">
        <x:v>44733.6636310532</x:v>
      </x:c>
      <x:c r="F738" t="s">
        <x:v>97</x:v>
      </x:c>
      <x:c r="G738" s="6">
        <x:v>95.4297032017191</x:v>
      </x:c>
      <x:c r="H738" t="s">
        <x:v>95</x:v>
      </x:c>
      <x:c r="I738" s="6">
        <x:v>25.2335147614613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21.511</x:v>
      </x:c>
      <x:c r="S738" s="8">
        <x:v>69197.4879918234</x:v>
      </x:c>
      <x:c r="T738" s="12">
        <x:v>275397.94675335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47360</x:v>
      </x:c>
      <x:c r="B739" s="1">
        <x:v>44754.4696123495</x:v>
      </x:c>
      <x:c r="C739" s="6">
        <x:v>12.2902677216667</x:v>
      </x:c>
      <x:c r="D739" s="14" t="s">
        <x:v>92</x:v>
      </x:c>
      <x:c r="E739" s="15">
        <x:v>44733.6636310532</x:v>
      </x:c>
      <x:c r="F739" t="s">
        <x:v>97</x:v>
      </x:c>
      <x:c r="G739" s="6">
        <x:v>95.4658320679049</x:v>
      </x:c>
      <x:c r="H739" t="s">
        <x:v>95</x:v>
      </x:c>
      <x:c r="I739" s="6">
        <x:v>25.2396091919522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21.506</x:v>
      </x:c>
      <x:c r="S739" s="8">
        <x:v>69187.7155304147</x:v>
      </x:c>
      <x:c r="T739" s="12">
        <x:v>275395.909730347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47366</x:v>
      </x:c>
      <x:c r="B740" s="1">
        <x:v>44754.4696240394</x:v>
      </x:c>
      <x:c r="C740" s="6">
        <x:v>12.307101175</x:v>
      </x:c>
      <x:c r="D740" s="14" t="s">
        <x:v>92</x:v>
      </x:c>
      <x:c r="E740" s="15">
        <x:v>44733.6636310532</x:v>
      </x:c>
      <x:c r="F740" t="s">
        <x:v>97</x:v>
      </x:c>
      <x:c r="G740" s="6">
        <x:v>95.4212956845524</x:v>
      </x:c>
      <x:c r="H740" t="s">
        <x:v>95</x:v>
      </x:c>
      <x:c r="I740" s="6">
        <x:v>25.2335147614613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21.512</x:v>
      </x:c>
      <x:c r="S740" s="8">
        <x:v>69186.309154604</x:v>
      </x:c>
      <x:c r="T740" s="12">
        <x:v>275389.323163223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47371</x:v>
      </x:c>
      <x:c r="B741" s="1">
        <x:v>44754.4696357292</x:v>
      </x:c>
      <x:c r="C741" s="6">
        <x:v>12.32391451</x:v>
      </x:c>
      <x:c r="D741" s="14" t="s">
        <x:v>92</x:v>
      </x:c>
      <x:c r="E741" s="15">
        <x:v>44733.6636310532</x:v>
      </x:c>
      <x:c r="F741" t="s">
        <x:v>97</x:v>
      </x:c>
      <x:c r="G741" s="6">
        <x:v>95.4683221319892</x:v>
      </x:c>
      <x:c r="H741" t="s">
        <x:v>95</x:v>
      </x:c>
      <x:c r="I741" s="6">
        <x:v>25.2457036335018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21.505</x:v>
      </x:c>
      <x:c r="S741" s="8">
        <x:v>69195.1035997134</x:v>
      </x:c>
      <x:c r="T741" s="12">
        <x:v>275402.181876168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47379</x:v>
      </x:c>
      <x:c r="B742" s="1">
        <x:v>44754.4696473727</x:v>
      </x:c>
      <x:c r="C742" s="6">
        <x:v>12.3407415716667</x:v>
      </x:c>
      <x:c r="D742" s="14" t="s">
        <x:v>92</x:v>
      </x:c>
      <x:c r="E742" s="15">
        <x:v>44733.6636310532</x:v>
      </x:c>
      <x:c r="F742" t="s">
        <x:v>97</x:v>
      </x:c>
      <x:c r="G742" s="6">
        <x:v>95.4658320679049</x:v>
      </x:c>
      <x:c r="H742" t="s">
        <x:v>95</x:v>
      </x:c>
      <x:c r="I742" s="6">
        <x:v>25.2396091919522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21.506</x:v>
      </x:c>
      <x:c r="S742" s="8">
        <x:v>69193.0710190804</x:v>
      </x:c>
      <x:c r="T742" s="12">
        <x:v>275406.308072383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47384</x:v>
      </x:c>
      <x:c r="B743" s="1">
        <x:v>44754.4696591088</x:v>
      </x:c>
      <x:c r="C743" s="6">
        <x:v>12.3576225983333</x:v>
      </x:c>
      <x:c r="D743" s="14" t="s">
        <x:v>92</x:v>
      </x:c>
      <x:c r="E743" s="15">
        <x:v>44733.6636310532</x:v>
      </x:c>
      <x:c r="F743" t="s">
        <x:v>97</x:v>
      </x:c>
      <x:c r="G743" s="6">
        <x:v>95.4851489552505</x:v>
      </x:c>
      <x:c r="H743" t="s">
        <x:v>95</x:v>
      </x:c>
      <x:c r="I743" s="6">
        <x:v>25.2457036335018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21.503</x:v>
      </x:c>
      <x:c r="S743" s="8">
        <x:v>69194.5301416346</x:v>
      </x:c>
      <x:c r="T743" s="12">
        <x:v>275400.93725721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47390</x:v>
      </x:c>
      <x:c r="B744" s="1">
        <x:v>44754.4696702199</x:v>
      </x:c>
      <x:c r="C744" s="6">
        <x:v>12.3736115516667</x:v>
      </x:c>
      <x:c r="D744" s="14" t="s">
        <x:v>92</x:v>
      </x:c>
      <x:c r="E744" s="15">
        <x:v>44733.6636310532</x:v>
      </x:c>
      <x:c r="F744" t="s">
        <x:v>97</x:v>
      </x:c>
      <x:c r="G744" s="6">
        <x:v>95.4826580653078</x:v>
      </x:c>
      <x:c r="H744" t="s">
        <x:v>95</x:v>
      </x:c>
      <x:c r="I744" s="6">
        <x:v>25.2396091919522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21.504</x:v>
      </x:c>
      <x:c r="S744" s="8">
        <x:v>69188.8550777423</x:v>
      </x:c>
      <x:c r="T744" s="12">
        <x:v>275399.620604127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47396</x:v>
      </x:c>
      <x:c r="B745" s="1">
        <x:v>44754.4696819097</x:v>
      </x:c>
      <x:c r="C745" s="6">
        <x:v>12.3904743233333</x:v>
      </x:c>
      <x:c r="D745" s="14" t="s">
        <x:v>92</x:v>
      </x:c>
      <x:c r="E745" s="15">
        <x:v>44733.6636310532</x:v>
      </x:c>
      <x:c r="F745" t="s">
        <x:v>97</x:v>
      </x:c>
      <x:c r="G745" s="6">
        <x:v>95.4885816250429</x:v>
      </x:c>
      <x:c r="H745" t="s">
        <x:v>95</x:v>
      </x:c>
      <x:c r="I745" s="6">
        <x:v>25.2335147614613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21.504</x:v>
      </x:c>
      <x:c r="S745" s="8">
        <x:v>69189.9632606609</x:v>
      </x:c>
      <x:c r="T745" s="12">
        <x:v>275403.47741076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47405</x:v>
      </x:c>
      <x:c r="B746" s="1">
        <x:v>44754.4696935995</x:v>
      </x:c>
      <x:c r="C746" s="6">
        <x:v>12.4073108966667</x:v>
      </x:c>
      <x:c r="D746" s="14" t="s">
        <x:v>92</x:v>
      </x:c>
      <x:c r="E746" s="15">
        <x:v>44733.6636310532</x:v>
      </x:c>
      <x:c r="F746" t="s">
        <x:v>97</x:v>
      </x:c>
      <x:c r="G746" s="6">
        <x:v>95.4910724472004</x:v>
      </x:c>
      <x:c r="H746" t="s">
        <x:v>95</x:v>
      </x:c>
      <x:c r="I746" s="6">
        <x:v>25.2396091919522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21.503</x:v>
      </x:c>
      <x:c r="S746" s="8">
        <x:v>69190.0527532933</x:v>
      </x:c>
      <x:c r="T746" s="12">
        <x:v>275406.698965147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47408</x:v>
      </x:c>
      <x:c r="B747" s="1">
        <x:v>44754.4697053588</x:v>
      </x:c>
      <x:c r="C747" s="6">
        <x:v>12.4241998433333</x:v>
      </x:c>
      <x:c r="D747" s="14" t="s">
        <x:v>92</x:v>
      </x:c>
      <x:c r="E747" s="15">
        <x:v>44733.6636310532</x:v>
      </x:c>
      <x:c r="F747" t="s">
        <x:v>97</x:v>
      </x:c>
      <x:c r="G747" s="6">
        <x:v>95.4826580653078</x:v>
      </x:c>
      <x:c r="H747" t="s">
        <x:v>95</x:v>
      </x:c>
      <x:c r="I747" s="6">
        <x:v>25.2396091919522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21.504</x:v>
      </x:c>
      <x:c r="S747" s="8">
        <x:v>69193.0465755234</x:v>
      </x:c>
      <x:c r="T747" s="12">
        <x:v>275415.459690731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47417</x:v>
      </x:c>
      <x:c r="B748" s="1">
        <x:v>44754.4697170486</x:v>
      </x:c>
      <x:c r="C748" s="6">
        <x:v>12.4410337333333</x:v>
      </x:c>
      <x:c r="D748" s="14" t="s">
        <x:v>92</x:v>
      </x:c>
      <x:c r="E748" s="15">
        <x:v>44733.6636310532</x:v>
      </x:c>
      <x:c r="F748" t="s">
        <x:v>97</x:v>
      </x:c>
      <x:c r="G748" s="6">
        <x:v>95.4574204521197</x:v>
      </x:c>
      <x:c r="H748" t="s">
        <x:v>95</x:v>
      </x:c>
      <x:c r="I748" s="6">
        <x:v>25.2396091919522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21.507</x:v>
      </x:c>
      <x:c r="S748" s="8">
        <x:v>69188.6672194155</x:v>
      </x:c>
      <x:c r="T748" s="12">
        <x:v>275405.878630446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47419</x:v>
      </x:c>
      <x:c r="B749" s="1">
        <x:v>44754.469728125</x:v>
      </x:c>
      <x:c r="C749" s="6">
        <x:v>12.4570091033333</x:v>
      </x:c>
      <x:c r="D749" s="14" t="s">
        <x:v>92</x:v>
      </x:c>
      <x:c r="E749" s="15">
        <x:v>44733.6636310532</x:v>
      </x:c>
      <x:c r="F749" t="s">
        <x:v>97</x:v>
      </x:c>
      <x:c r="G749" s="6">
        <x:v>95.4910724472004</x:v>
      </x:c>
      <x:c r="H749" t="s">
        <x:v>95</x:v>
      </x:c>
      <x:c r="I749" s="6">
        <x:v>25.2396091919522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21.503</x:v>
      </x:c>
      <x:c r="S749" s="8">
        <x:v>69187.7034285574</x:v>
      </x:c>
      <x:c r="T749" s="12">
        <x:v>275404.974548518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47424</x:v>
      </x:c>
      <x:c r="B750" s="1">
        <x:v>44754.4697398148</x:v>
      </x:c>
      <x:c r="C750" s="6">
        <x:v>12.473823285</x:v>
      </x:c>
      <x:c r="D750" s="14" t="s">
        <x:v>92</x:v>
      </x:c>
      <x:c r="E750" s="15">
        <x:v>44733.6636310532</x:v>
      </x:c>
      <x:c r="F750" t="s">
        <x:v>97</x:v>
      </x:c>
      <x:c r="G750" s="6">
        <x:v>95.4826580653078</x:v>
      </x:c>
      <x:c r="H750" t="s">
        <x:v>95</x:v>
      </x:c>
      <x:c r="I750" s="6">
        <x:v>25.2396091919522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21.504</x:v>
      </x:c>
      <x:c r="S750" s="8">
        <x:v>69187.9767927389</x:v>
      </x:c>
      <x:c r="T750" s="12">
        <x:v>275396.985528229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47431</x:v>
      </x:c>
      <x:c r="B751" s="1">
        <x:v>44754.4697515046</x:v>
      </x:c>
      <x:c r="C751" s="6">
        <x:v>12.4906503233333</x:v>
      </x:c>
      <x:c r="D751" s="14" t="s">
        <x:v>92</x:v>
      </x:c>
      <x:c r="E751" s="15">
        <x:v>44733.6636310532</x:v>
      </x:c>
      <x:c r="F751" t="s">
        <x:v>97</x:v>
      </x:c>
      <x:c r="G751" s="6">
        <x:v>95.4599101033985</x:v>
      </x:c>
      <x:c r="H751" t="s">
        <x:v>95</x:v>
      </x:c>
      <x:c r="I751" s="6">
        <x:v>25.2457036335018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21.506</x:v>
      </x:c>
      <x:c r="S751" s="8">
        <x:v>69189.1461968468</x:v>
      </x:c>
      <x:c r="T751" s="12">
        <x:v>275408.322503376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47441</x:v>
      </x:c>
      <x:c r="B752" s="1">
        <x:v>44754.4697632292</x:v>
      </x:c>
      <x:c r="C752" s="6">
        <x:v>12.5075327966667</x:v>
      </x:c>
      <x:c r="D752" s="14" t="s">
        <x:v>92</x:v>
      </x:c>
      <x:c r="E752" s="15">
        <x:v>44733.6636310532</x:v>
      </x:c>
      <x:c r="F752" t="s">
        <x:v>97</x:v>
      </x:c>
      <x:c r="G752" s="6">
        <x:v>95.4935637501959</x:v>
      </x:c>
      <x:c r="H752" t="s">
        <x:v>95</x:v>
      </x:c>
      <x:c r="I752" s="6">
        <x:v>25.2457036335018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21.502</x:v>
      </x:c>
      <x:c r="S752" s="8">
        <x:v>69188.8627971856</x:v>
      </x:c>
      <x:c r="T752" s="12">
        <x:v>275411.745617592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47443</x:v>
      </x:c>
      <x:c r="B753" s="1">
        <x:v>44754.4697743403</x:v>
      </x:c>
      <x:c r="C753" s="6">
        <x:v>12.5235769166667</x:v>
      </x:c>
      <x:c r="D753" s="14" t="s">
        <x:v>92</x:v>
      </x:c>
      <x:c r="E753" s="15">
        <x:v>44733.6636310532</x:v>
      </x:c>
      <x:c r="F753" t="s">
        <x:v>97</x:v>
      </x:c>
      <x:c r="G753" s="6">
        <x:v>95.5079039780551</x:v>
      </x:c>
      <x:c r="H753" t="s">
        <x:v>95</x:v>
      </x:c>
      <x:c r="I753" s="6">
        <x:v>25.2396091919522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21.501</x:v>
      </x:c>
      <x:c r="S753" s="8">
        <x:v>69185.3873355813</x:v>
      </x:c>
      <x:c r="T753" s="12">
        <x:v>275411.262410904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47449</x:v>
      </x:c>
      <x:c r="B754" s="1">
        <x:v>44754.4697860764</x:v>
      </x:c>
      <x:c r="C754" s="6">
        <x:v>12.54042293</x:v>
      </x:c>
      <x:c r="D754" s="14" t="s">
        <x:v>92</x:v>
      </x:c>
      <x:c r="E754" s="15">
        <x:v>44733.6636310532</x:v>
      </x:c>
      <x:c r="F754" t="s">
        <x:v>97</x:v>
      </x:c>
      <x:c r="G754" s="6">
        <x:v>95.5163211272922</x:v>
      </x:c>
      <x:c r="H754" t="s">
        <x:v>95</x:v>
      </x:c>
      <x:c r="I754" s="6">
        <x:v>25.2396091919522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21.5</x:v>
      </x:c>
      <x:c r="S754" s="8">
        <x:v>69183.3186918994</x:v>
      </x:c>
      <x:c r="T754" s="12">
        <x:v>275420.825707204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47455</x:v>
      </x:c>
      <x:c r="B755" s="1">
        <x:v>44754.4697977199</x:v>
      </x:c>
      <x:c r="C755" s="6">
        <x:v>12.5572396</x:v>
      </x:c>
      <x:c r="D755" s="14" t="s">
        <x:v>92</x:v>
      </x:c>
      <x:c r="E755" s="15">
        <x:v>44733.6636310532</x:v>
      </x:c>
      <x:c r="F755" t="s">
        <x:v>97</x:v>
      </x:c>
      <x:c r="G755" s="6">
        <x:v>95.5054123296998</x:v>
      </x:c>
      <x:c r="H755" t="s">
        <x:v>95</x:v>
      </x:c>
      <x:c r="I755" s="6">
        <x:v>25.2335147614613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21.502</x:v>
      </x:c>
      <x:c r="S755" s="8">
        <x:v>69177.4793576207</x:v>
      </x:c>
      <x:c r="T755" s="12">
        <x:v>275413.33265505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47460</x:v>
      </x:c>
      <x:c r="B756" s="1">
        <x:v>44754.4698094097</x:v>
      </x:c>
      <x:c r="C756" s="6">
        <x:v>12.5740780083333</x:v>
      </x:c>
      <x:c r="D756" s="14" t="s">
        <x:v>92</x:v>
      </x:c>
      <x:c r="E756" s="15">
        <x:v>44733.6636310532</x:v>
      </x:c>
      <x:c r="F756" t="s">
        <x:v>97</x:v>
      </x:c>
      <x:c r="G756" s="6">
        <x:v>95.4885816250429</x:v>
      </x:c>
      <x:c r="H756" t="s">
        <x:v>95</x:v>
      </x:c>
      <x:c r="I756" s="6">
        <x:v>25.2335147614613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21.504</x:v>
      </x:c>
      <x:c r="S756" s="8">
        <x:v>69175.4646859601</x:v>
      </x:c>
      <x:c r="T756" s="12">
        <x:v>275408.109933264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47470</x:v>
      </x:c>
      <x:c r="B757" s="1">
        <x:v>44754.4698211458</x:v>
      </x:c>
      <x:c r="C757" s="6">
        <x:v>12.5909152683333</x:v>
      </x:c>
      <x:c r="D757" s="14" t="s">
        <x:v>92</x:v>
      </x:c>
      <x:c r="E757" s="15">
        <x:v>44733.6636310532</x:v>
      </x:c>
      <x:c r="F757" t="s">
        <x:v>97</x:v>
      </x:c>
      <x:c r="G757" s="6">
        <x:v>95.5247391992526</x:v>
      </x:c>
      <x:c r="H757" t="s">
        <x:v>95</x:v>
      </x:c>
      <x:c r="I757" s="6">
        <x:v>25.2396091919522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21.499</x:v>
      </x:c>
      <x:c r="S757" s="8">
        <x:v>69180.4751607725</x:v>
      </x:c>
      <x:c r="T757" s="12">
        <x:v>275419.115871294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47472</x:v>
      </x:c>
      <x:c r="B758" s="1">
        <x:v>44754.4698322106</x:v>
      </x:c>
      <x:c r="C758" s="6">
        <x:v>12.6068775716667</x:v>
      </x:c>
      <x:c r="D758" s="14" t="s">
        <x:v>92</x:v>
      </x:c>
      <x:c r="E758" s="15">
        <x:v>44733.6636310532</x:v>
      </x:c>
      <x:c r="F758" t="s">
        <x:v>97</x:v>
      </x:c>
      <x:c r="G758" s="6">
        <x:v>95.4767350825608</x:v>
      </x:c>
      <x:c r="H758" t="s">
        <x:v>95</x:v>
      </x:c>
      <x:c r="I758" s="6">
        <x:v>25.2457036335018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21.504</x:v>
      </x:c>
      <x:c r="S758" s="8">
        <x:v>69176.7911897014</x:v>
      </x:c>
      <x:c r="T758" s="12">
        <x:v>275411.692370449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47478</x:v>
      </x:c>
      <x:c r="B759" s="1">
        <x:v>44754.4698439005</x:v>
      </x:c>
      <x:c r="C759" s="6">
        <x:v>12.6237184683333</x:v>
      </x:c>
      <x:c r="D759" s="14" t="s">
        <x:v>92</x:v>
      </x:c>
      <x:c r="E759" s="15">
        <x:v>44733.6636310532</x:v>
      </x:c>
      <x:c r="F759" t="s">
        <x:v>97</x:v>
      </x:c>
      <x:c r="G759" s="6">
        <x:v>95.4455781179289</x:v>
      </x:c>
      <x:c r="H759" t="s">
        <x:v>95</x:v>
      </x:c>
      <x:c r="I759" s="6">
        <x:v>25.2517980861107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21.507</x:v>
      </x:c>
      <x:c r="S759" s="8">
        <x:v>69178.8615144676</x:v>
      </x:c>
      <x:c r="T759" s="12">
        <x:v>275411.879646749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47485</x:v>
      </x:c>
      <x:c r="B760" s="1">
        <x:v>44754.4698555556</x:v>
      </x:c>
      <x:c r="C760" s="6">
        <x:v>12.64051354</x:v>
      </x:c>
      <x:c r="D760" s="14" t="s">
        <x:v>92</x:v>
      </x:c>
      <x:c r="E760" s="15">
        <x:v>44733.6636310532</x:v>
      </x:c>
      <x:c r="F760" t="s">
        <x:v>97</x:v>
      </x:c>
      <x:c r="G760" s="6">
        <x:v>95.4826580653078</x:v>
      </x:c>
      <x:c r="H760" t="s">
        <x:v>95</x:v>
      </x:c>
      <x:c r="I760" s="6">
        <x:v>25.2396091919522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21.504</x:v>
      </x:c>
      <x:c r="S760" s="8">
        <x:v>69175.3831504614</x:v>
      </x:c>
      <x:c r="T760" s="12">
        <x:v>275416.952953145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47492</x:v>
      </x:c>
      <x:c r="B761" s="1">
        <x:v>44754.4698672106</x:v>
      </x:c>
      <x:c r="C761" s="6">
        <x:v>12.657310025</x:v>
      </x:c>
      <x:c r="D761" s="14" t="s">
        <x:v>92</x:v>
      </x:c>
      <x:c r="E761" s="15">
        <x:v>44733.6636310532</x:v>
      </x:c>
      <x:c r="F761" t="s">
        <x:v>97</x:v>
      </x:c>
      <x:c r="G761" s="6">
        <x:v>95.5247391992526</x:v>
      </x:c>
      <x:c r="H761" t="s">
        <x:v>95</x:v>
      </x:c>
      <x:c r="I761" s="6">
        <x:v>25.2396091919522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21.499</x:v>
      </x:c>
      <x:c r="S761" s="8">
        <x:v>69177.3849322968</x:v>
      </x:c>
      <x:c r="T761" s="12">
        <x:v>275414.772716909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47499</x:v>
      </x:c>
      <x:c r="B762" s="1">
        <x:v>44754.4698789005</x:v>
      </x:c>
      <x:c r="C762" s="6">
        <x:v>12.6741392116667</x:v>
      </x:c>
      <x:c r="D762" s="14" t="s">
        <x:v>92</x:v>
      </x:c>
      <x:c r="E762" s="15">
        <x:v>44733.6636310532</x:v>
      </x:c>
      <x:c r="F762" t="s">
        <x:v>97</x:v>
      </x:c>
      <x:c r="G762" s="6">
        <x:v>95.5440718949378</x:v>
      </x:c>
      <x:c r="H762" t="s">
        <x:v>95</x:v>
      </x:c>
      <x:c r="I762" s="6">
        <x:v>25.2457036335018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21.496</x:v>
      </x:c>
      <x:c r="S762" s="8">
        <x:v>69177.5671169877</x:v>
      </x:c>
      <x:c r="T762" s="12">
        <x:v>275436.9617962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47507</x:v>
      </x:c>
      <x:c r="B763" s="1">
        <x:v>44754.469890625</x:v>
      </x:c>
      <x:c r="C763" s="6">
        <x:v>12.6909892083333</x:v>
      </x:c>
      <x:c r="D763" s="14" t="s">
        <x:v>92</x:v>
      </x:c>
      <x:c r="E763" s="15">
        <x:v>44733.6636310532</x:v>
      </x:c>
      <x:c r="F763" t="s">
        <x:v>97</x:v>
      </x:c>
      <x:c r="G763" s="6">
        <x:v>95.5079039780551</x:v>
      </x:c>
      <x:c r="H763" t="s">
        <x:v>95</x:v>
      </x:c>
      <x:c r="I763" s="6">
        <x:v>25.2396091919522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21.501</x:v>
      </x:c>
      <x:c r="S763" s="8">
        <x:v>69181.8879912732</x:v>
      </x:c>
      <x:c r="T763" s="12">
        <x:v>275424.958330886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47508</x:v>
      </x:c>
      <x:c r="B764" s="1">
        <x:v>44754.4699017361</x:v>
      </x:c>
      <x:c r="C764" s="6">
        <x:v>12.7069993983333</x:v>
      </x:c>
      <x:c r="D764" s="14" t="s">
        <x:v>92</x:v>
      </x:c>
      <x:c r="E764" s="15">
        <x:v>44733.6636310532</x:v>
      </x:c>
      <x:c r="F764" t="s">
        <x:v>97</x:v>
      </x:c>
      <x:c r="G764" s="6">
        <x:v>95.5272321552841</x:v>
      </x:c>
      <x:c r="H764" t="s">
        <x:v>95</x:v>
      </x:c>
      <x:c r="I764" s="6">
        <x:v>25.2457036335018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21.498</x:v>
      </x:c>
      <x:c r="S764" s="8">
        <x:v>69179.6509201826</x:v>
      </x:c>
      <x:c r="T764" s="12">
        <x:v>275418.323663261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47515</x:v>
      </x:c>
      <x:c r="B765" s="1">
        <x:v>44754.4699133912</x:v>
      </x:c>
      <x:c r="C765" s="6">
        <x:v>12.723808505</x:v>
      </x:c>
      <x:c r="D765" s="14" t="s">
        <x:v>92</x:v>
      </x:c>
      <x:c r="E765" s="15">
        <x:v>44733.6636310532</x:v>
      </x:c>
      <x:c r="F765" t="s">
        <x:v>97</x:v>
      </x:c>
      <x:c r="G765" s="6">
        <x:v>95.4767350825608</x:v>
      </x:c>
      <x:c r="H765" t="s">
        <x:v>95</x:v>
      </x:c>
      <x:c r="I765" s="6">
        <x:v>25.2457036335018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21.504</x:v>
      </x:c>
      <x:c r="S765" s="8">
        <x:v>69175.5681574438</x:v>
      </x:c>
      <x:c r="T765" s="12">
        <x:v>275417.488642176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47522</x:v>
      </x:c>
      <x:c r="B766" s="1">
        <x:v>44754.4699251157</x:v>
      </x:c>
      <x:c r="C766" s="6">
        <x:v>12.7406590016667</x:v>
      </x:c>
      <x:c r="D766" s="14" t="s">
        <x:v>92</x:v>
      </x:c>
      <x:c r="E766" s="15">
        <x:v>44733.6636310532</x:v>
      </x:c>
      <x:c r="F766" t="s">
        <x:v>97</x:v>
      </x:c>
      <x:c r="G766" s="6">
        <x:v>95.5079039780551</x:v>
      </x:c>
      <x:c r="H766" t="s">
        <x:v>95</x:v>
      </x:c>
      <x:c r="I766" s="6">
        <x:v>25.2396091919522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21.501</x:v>
      </x:c>
      <x:c r="S766" s="8">
        <x:v>69172.8574214531</x:v>
      </x:c>
      <x:c r="T766" s="12">
        <x:v>275426.304200476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47530</x:v>
      </x:c>
      <x:c r="B767" s="1">
        <x:v>44754.4699368056</x:v>
      </x:c>
      <x:c r="C767" s="6">
        <x:v>12.7574927716667</x:v>
      </x:c>
      <x:c r="D767" s="14" t="s">
        <x:v>92</x:v>
      </x:c>
      <x:c r="E767" s="15">
        <x:v>44733.6636310532</x:v>
      </x:c>
      <x:c r="F767" t="s">
        <x:v>97</x:v>
      </x:c>
      <x:c r="G767" s="6">
        <x:v>95.5103961074036</x:v>
      </x:c>
      <x:c r="H767" t="s">
        <x:v>95</x:v>
      </x:c>
      <x:c r="I767" s="6">
        <x:v>25.2457036335018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21.5</x:v>
      </x:c>
      <x:c r="S767" s="8">
        <x:v>69171.8575150987</x:v>
      </x:c>
      <x:c r="T767" s="12">
        <x:v>275414.437765311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47536</x:v>
      </x:c>
      <x:c r="B768" s="1">
        <x:v>44754.4699484954</x:v>
      </x:c>
      <x:c r="C768" s="6">
        <x:v>12.774338865</x:v>
      </x:c>
      <x:c r="D768" s="14" t="s">
        <x:v>92</x:v>
      </x:c>
      <x:c r="E768" s="15">
        <x:v>44733.6636310532</x:v>
      </x:c>
      <x:c r="F768" t="s">
        <x:v>97</x:v>
      </x:c>
      <x:c r="G768" s="6">
        <x:v>95.518813669941</x:v>
      </x:c>
      <x:c r="H768" t="s">
        <x:v>95</x:v>
      </x:c>
      <x:c r="I768" s="6">
        <x:v>25.2457036335018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21.499</x:v>
      </x:c>
      <x:c r="S768" s="8">
        <x:v>69169.612865038</x:v>
      </x:c>
      <x:c r="T768" s="12">
        <x:v>275424.289951548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47541</x:v>
      </x:c>
      <x:c r="B769" s="1">
        <x:v>44754.4699595718</x:v>
      </x:c>
      <x:c r="C769" s="6">
        <x:v>12.7903088033333</x:v>
      </x:c>
      <x:c r="D769" s="14" t="s">
        <x:v>92</x:v>
      </x:c>
      <x:c r="E769" s="15">
        <x:v>44733.6636310532</x:v>
      </x:c>
      <x:c r="F769" t="s">
        <x:v>97</x:v>
      </x:c>
      <x:c r="G769" s="6">
        <x:v>95.4851489552505</x:v>
      </x:c>
      <x:c r="H769" t="s">
        <x:v>95</x:v>
      </x:c>
      <x:c r="I769" s="6">
        <x:v>25.2457036335018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21.503</x:v>
      </x:c>
      <x:c r="S769" s="8">
        <x:v>69164.9572357745</x:v>
      </x:c>
      <x:c r="T769" s="12">
        <x:v>275415.422928089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47547</x:v>
      </x:c>
      <x:c r="B770" s="1">
        <x:v>44754.4699712616</x:v>
      </x:c>
      <x:c r="C770" s="6">
        <x:v>12.8071011683333</x:v>
      </x:c>
      <x:c r="D770" s="14" t="s">
        <x:v>92</x:v>
      </x:c>
      <x:c r="E770" s="15">
        <x:v>44733.6636310532</x:v>
      </x:c>
      <x:c r="F770" t="s">
        <x:v>97</x:v>
      </x:c>
      <x:c r="G770" s="6">
        <x:v>95.4960555340613</x:v>
      </x:c>
      <x:c r="H770" t="s">
        <x:v>95</x:v>
      </x:c>
      <x:c r="I770" s="6">
        <x:v>25.2517980861107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21.501</x:v>
      </x:c>
      <x:c r="S770" s="8">
        <x:v>69165.6733237506</x:v>
      </x:c>
      <x:c r="T770" s="12">
        <x:v>275431.64110851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47551</x:v>
      </x:c>
      <x:c r="B771" s="1">
        <x:v>44754.4699829861</x:v>
      </x:c>
      <x:c r="C771" s="6">
        <x:v>12.8240297983333</x:v>
      </x:c>
      <x:c r="D771" s="14" t="s">
        <x:v>92</x:v>
      </x:c>
      <x:c r="E771" s="15">
        <x:v>44733.6636310532</x:v>
      </x:c>
      <x:c r="F771" t="s">
        <x:v>97</x:v>
      </x:c>
      <x:c r="G771" s="6">
        <x:v>95.5103961074036</x:v>
      </x:c>
      <x:c r="H771" t="s">
        <x:v>95</x:v>
      </x:c>
      <x:c r="I771" s="6">
        <x:v>25.2457036335018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21.5</x:v>
      </x:c>
      <x:c r="S771" s="8">
        <x:v>69172.4408937104</x:v>
      </x:c>
      <x:c r="T771" s="12">
        <x:v>275440.94077343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47558</x:v>
      </x:c>
      <x:c r="B772" s="1">
        <x:v>44754.4699947106</x:v>
      </x:c>
      <x:c r="C772" s="6">
        <x:v>12.8408657333333</x:v>
      </x:c>
      <x:c r="D772" s="14" t="s">
        <x:v>92</x:v>
      </x:c>
      <x:c r="E772" s="15">
        <x:v>44733.6636310532</x:v>
      </x:c>
      <x:c r="F772" t="s">
        <x:v>97</x:v>
      </x:c>
      <x:c r="G772" s="6">
        <x:v>95.5440718949378</x:v>
      </x:c>
      <x:c r="H772" t="s">
        <x:v>95</x:v>
      </x:c>
      <x:c r="I772" s="6">
        <x:v>25.2457036335018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21.496</x:v>
      </x:c>
      <x:c r="S772" s="8">
        <x:v>69162.758759332</x:v>
      </x:c>
      <x:c r="T772" s="12">
        <x:v>275428.680059031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47565</x:v>
      </x:c>
      <x:c r="B773" s="1">
        <x:v>44754.4700064005</x:v>
      </x:c>
      <x:c r="C773" s="6">
        <x:v>12.85771303</x:v>
      </x:c>
      <x:c r="D773" s="14" t="s">
        <x:v>92</x:v>
      </x:c>
      <x:c r="E773" s="15">
        <x:v>44733.6636310532</x:v>
      </x:c>
      <x:c r="F773" t="s">
        <x:v>97</x:v>
      </x:c>
      <x:c r="G773" s="6">
        <x:v>95.5079039780551</x:v>
      </x:c>
      <x:c r="H773" t="s">
        <x:v>95</x:v>
      </x:c>
      <x:c r="I773" s="6">
        <x:v>25.2396091919522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21.501</x:v>
      </x:c>
      <x:c r="S773" s="8">
        <x:v>69169.3284704611</x:v>
      </x:c>
      <x:c r="T773" s="12">
        <x:v>275434.989968781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47573</x:v>
      </x:c>
      <x:c r="B774" s="1">
        <x:v>44754.4700174769</x:v>
      </x:c>
      <x:c r="C774" s="6">
        <x:v>12.8736935716667</x:v>
      </x:c>
      <x:c r="D774" s="14" t="s">
        <x:v>92</x:v>
      </x:c>
      <x:c r="E774" s="15">
        <x:v>44733.6636310532</x:v>
      </x:c>
      <x:c r="F774" t="s">
        <x:v>97</x:v>
      </x:c>
      <x:c r="G774" s="6">
        <x:v>95.5247391992526</x:v>
      </x:c>
      <x:c r="H774" t="s">
        <x:v>95</x:v>
      </x:c>
      <x:c r="I774" s="6">
        <x:v>25.2396091919522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21.499</x:v>
      </x:c>
      <x:c r="S774" s="8">
        <x:v>69160.9386073575</x:v>
      </x:c>
      <x:c r="T774" s="12">
        <x:v>275433.302590934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47578</x:v>
      </x:c>
      <x:c r="B775" s="1">
        <x:v>44754.4700292477</x:v>
      </x:c>
      <x:c r="C775" s="6">
        <x:v>12.8905923516667</x:v>
      </x:c>
      <x:c r="D775" s="14" t="s">
        <x:v>92</x:v>
      </x:c>
      <x:c r="E775" s="15">
        <x:v>44733.6636310532</x:v>
      </x:c>
      <x:c r="F775" t="s">
        <x:v>97</x:v>
      </x:c>
      <x:c r="G775" s="6">
        <x:v>95.4742446055884</x:v>
      </x:c>
      <x:c r="H775" t="s">
        <x:v>95</x:v>
      </x:c>
      <x:c r="I775" s="6">
        <x:v>25.2396091919522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21.505</x:v>
      </x:c>
      <x:c r="S775" s="8">
        <x:v>69162.2708445363</x:v>
      </x:c>
      <x:c r="T775" s="12">
        <x:v>275448.740825251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47580</x:v>
      </x:c>
      <x:c r="B776" s="1">
        <x:v>44754.4700410069</x:v>
      </x:c>
      <x:c r="C776" s="6">
        <x:v>12.90753665</x:v>
      </x:c>
      <x:c r="D776" s="14" t="s">
        <x:v>92</x:v>
      </x:c>
      <x:c r="E776" s="15">
        <x:v>44733.6636310532</x:v>
      </x:c>
      <x:c r="F776" t="s">
        <x:v>97</x:v>
      </x:c>
      <x:c r="G776" s="6">
        <x:v>95.518813669941</x:v>
      </x:c>
      <x:c r="H776" t="s">
        <x:v>95</x:v>
      </x:c>
      <x:c r="I776" s="6">
        <x:v>25.2457036335018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21.499</x:v>
      </x:c>
      <x:c r="S776" s="8">
        <x:v>69163.3838617074</x:v>
      </x:c>
      <x:c r="T776" s="12">
        <x:v>275435.811286347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47591</x:v>
      </x:c>
      <x:c r="B777" s="1">
        <x:v>44754.470052662</x:v>
      </x:c>
      <x:c r="C777" s="6">
        <x:v>12.924358865</x:v>
      </x:c>
      <x:c r="D777" s="14" t="s">
        <x:v>92</x:v>
      </x:c>
      <x:c r="E777" s="15">
        <x:v>44733.6636310532</x:v>
      </x:c>
      <x:c r="F777" t="s">
        <x:v>97</x:v>
      </x:c>
      <x:c r="G777" s="6">
        <x:v>95.5079039780551</x:v>
      </x:c>
      <x:c r="H777" t="s">
        <x:v>95</x:v>
      </x:c>
      <x:c r="I777" s="6">
        <x:v>25.2396091919522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21.501</x:v>
      </x:c>
      <x:c r="S777" s="8">
        <x:v>69160.9557828811</x:v>
      </x:c>
      <x:c r="T777" s="12">
        <x:v>275442.930873699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47592</x:v>
      </x:c>
      <x:c r="B778" s="1">
        <x:v>44754.4700637731</x:v>
      </x:c>
      <x:c r="C778" s="6">
        <x:v>12.9403161416667</x:v>
      </x:c>
      <x:c r="D778" s="14" t="s">
        <x:v>92</x:v>
      </x:c>
      <x:c r="E778" s="15">
        <x:v>44733.6636310532</x:v>
      </x:c>
      <x:c r="F778" t="s">
        <x:v>97</x:v>
      </x:c>
      <x:c r="G778" s="6">
        <x:v>95.5019794675345</x:v>
      </x:c>
      <x:c r="H778" t="s">
        <x:v>95</x:v>
      </x:c>
      <x:c r="I778" s="6">
        <x:v>25.2457036335018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21.501</x:v>
      </x:c>
      <x:c r="S778" s="8">
        <x:v>69155.4184791604</x:v>
      </x:c>
      <x:c r="T778" s="12">
        <x:v>275441.462104685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47602</x:v>
      </x:c>
      <x:c r="B779" s="1">
        <x:v>44754.470075463</x:v>
      </x:c>
      <x:c r="C779" s="6">
        <x:v>12.957149765</x:v>
      </x:c>
      <x:c r="D779" s="14" t="s">
        <x:v>92</x:v>
      </x:c>
      <x:c r="E779" s="15">
        <x:v>44733.6636310532</x:v>
      </x:c>
      <x:c r="F779" t="s">
        <x:v>97</x:v>
      </x:c>
      <x:c r="G779" s="6">
        <x:v>95.5306653058031</x:v>
      </x:c>
      <x:c r="H779" t="s">
        <x:v>95</x:v>
      </x:c>
      <x:c r="I779" s="6">
        <x:v>25.2335147614613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21.499</x:v>
      </x:c>
      <x:c r="S779" s="8">
        <x:v>69161.2600092972</x:v>
      </x:c>
      <x:c r="T779" s="12">
        <x:v>275441.562079604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47609</x:v>
      </x:c>
      <x:c r="B780" s="1">
        <x:v>44754.4700872338</x:v>
      </x:c>
      <x:c r="C780" s="6">
        <x:v>12.97408192</x:v>
      </x:c>
      <x:c r="D780" s="14" t="s">
        <x:v>92</x:v>
      </x:c>
      <x:c r="E780" s="15">
        <x:v>44733.6636310532</x:v>
      </x:c>
      <x:c r="F780" t="s">
        <x:v>97</x:v>
      </x:c>
      <x:c r="G780" s="6">
        <x:v>95.4910724472004</x:v>
      </x:c>
      <x:c r="H780" t="s">
        <x:v>95</x:v>
      </x:c>
      <x:c r="I780" s="6">
        <x:v>25.2396091919522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21.503</x:v>
      </x:c>
      <x:c r="S780" s="8">
        <x:v>69154.2926038952</x:v>
      </x:c>
      <x:c r="T780" s="12">
        <x:v>275446.565125306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47611</x:v>
      </x:c>
      <x:c r="B781" s="1">
        <x:v>44754.4700989236</x:v>
      </x:c>
      <x:c r="C781" s="6">
        <x:v>12.9909538233333</x:v>
      </x:c>
      <x:c r="D781" s="14" t="s">
        <x:v>92</x:v>
      </x:c>
      <x:c r="E781" s="15">
        <x:v>44733.6636310532</x:v>
      </x:c>
      <x:c r="F781" t="s">
        <x:v>97</x:v>
      </x:c>
      <x:c r="G781" s="6">
        <x:v>95.5440718949378</x:v>
      </x:c>
      <x:c r="H781" t="s">
        <x:v>95</x:v>
      </x:c>
      <x:c r="I781" s="6">
        <x:v>25.2457036335018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21.496</x:v>
      </x:c>
      <x:c r="S781" s="8">
        <x:v>69150.5948266203</x:v>
      </x:c>
      <x:c r="T781" s="12">
        <x:v>275444.661786299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47621</x:v>
      </x:c>
      <x:c r="B782" s="1">
        <x:v>44754.4701099884</x:v>
      </x:c>
      <x:c r="C782" s="6">
        <x:v>13.0069101366667</x:v>
      </x:c>
      <x:c r="D782" s="14" t="s">
        <x:v>92</x:v>
      </x:c>
      <x:c r="E782" s="15">
        <x:v>44733.6636310532</x:v>
      </x:c>
      <x:c r="F782" t="s">
        <x:v>97</x:v>
      </x:c>
      <x:c r="G782" s="6">
        <x:v>95.5272321552841</x:v>
      </x:c>
      <x:c r="H782" t="s">
        <x:v>95</x:v>
      </x:c>
      <x:c r="I782" s="6">
        <x:v>25.2457036335018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21.498</x:v>
      </x:c>
      <x:c r="S782" s="8">
        <x:v>69149.5455189423</x:v>
      </x:c>
      <x:c r="T782" s="12">
        <x:v>275439.186872502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47627</x:v>
      </x:c>
      <x:c r="B783" s="1">
        <x:v>44754.4701217593</x:v>
      </x:c>
      <x:c r="C783" s="6">
        <x:v>13.0238578066667</x:v>
      </x:c>
      <x:c r="D783" s="14" t="s">
        <x:v>92</x:v>
      </x:c>
      <x:c r="E783" s="15">
        <x:v>44733.6636310532</x:v>
      </x:c>
      <x:c r="F783" t="s">
        <x:v>97</x:v>
      </x:c>
      <x:c r="G783" s="6">
        <x:v>95.5440718949378</x:v>
      </x:c>
      <x:c r="H783" t="s">
        <x:v>95</x:v>
      </x:c>
      <x:c r="I783" s="6">
        <x:v>25.2457036335018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21.496</x:v>
      </x:c>
      <x:c r="S783" s="8">
        <x:v>69147.7563785091</x:v>
      </x:c>
      <x:c r="T783" s="12">
        <x:v>275444.076734689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47632</x:v>
      </x:c>
      <x:c r="B784" s="1">
        <x:v>44754.4701334838</x:v>
      </x:c>
      <x:c r="C784" s="6">
        <x:v>13.0407287966667</x:v>
      </x:c>
      <x:c r="D784" s="14" t="s">
        <x:v>92</x:v>
      </x:c>
      <x:c r="E784" s="15">
        <x:v>44733.6636310532</x:v>
      </x:c>
      <x:c r="F784" t="s">
        <x:v>97</x:v>
      </x:c>
      <x:c r="G784" s="6">
        <x:v>95.5079039780551</x:v>
      </x:c>
      <x:c r="H784" t="s">
        <x:v>95</x:v>
      </x:c>
      <x:c r="I784" s="6">
        <x:v>25.2396091919522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21.501</x:v>
      </x:c>
      <x:c r="S784" s="8">
        <x:v>69147.8211908347</x:v>
      </x:c>
      <x:c r="T784" s="12">
        <x:v>275437.812044636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47639</x:v>
      </x:c>
      <x:c r="B785" s="1">
        <x:v>44754.4701452199</x:v>
      </x:c>
      <x:c r="C785" s="6">
        <x:v>13.0576473416667</x:v>
      </x:c>
      <x:c r="D785" s="14" t="s">
        <x:v>92</x:v>
      </x:c>
      <x:c r="E785" s="15">
        <x:v>44733.6636310532</x:v>
      </x:c>
      <x:c r="F785" t="s">
        <x:v>97</x:v>
      </x:c>
      <x:c r="G785" s="6">
        <x:v>95.5247391992526</x:v>
      </x:c>
      <x:c r="H785" t="s">
        <x:v>95</x:v>
      </x:c>
      <x:c r="I785" s="6">
        <x:v>25.2396091919522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21.499</x:v>
      </x:c>
      <x:c r="S785" s="8">
        <x:v>69143.5825298841</x:v>
      </x:c>
      <x:c r="T785" s="12">
        <x:v>275433.244170727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47642</x:v>
      </x:c>
      <x:c r="B786" s="1">
        <x:v>44754.4701563657</x:v>
      </x:c>
      <x:c r="C786" s="6">
        <x:v>13.0736520366667</x:v>
      </x:c>
      <x:c r="D786" s="14" t="s">
        <x:v>92</x:v>
      </x:c>
      <x:c r="E786" s="15">
        <x:v>44733.6636310532</x:v>
      </x:c>
      <x:c r="F786" t="s">
        <x:v>97</x:v>
      </x:c>
      <x:c r="G786" s="6">
        <x:v>95.5524931495236</x:v>
      </x:c>
      <x:c r="H786" t="s">
        <x:v>95</x:v>
      </x:c>
      <x:c r="I786" s="6">
        <x:v>25.2457036335018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21.495</x:v>
      </x:c>
      <x:c r="S786" s="8">
        <x:v>69147.5623683563</x:v>
      </x:c>
      <x:c r="T786" s="12">
        <x:v>275429.164132028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47646</x:v>
      </x:c>
      <x:c r="B787" s="1">
        <x:v>44754.4701680208</x:v>
      </x:c>
      <x:c r="C787" s="6">
        <x:v>13.09045177</x:v>
      </x:c>
      <x:c r="D787" s="14" t="s">
        <x:v>92</x:v>
      </x:c>
      <x:c r="E787" s="15">
        <x:v>44733.6636310532</x:v>
      </x:c>
      <x:c r="F787" t="s">
        <x:v>97</x:v>
      </x:c>
      <x:c r="G787" s="6">
        <x:v>95.5415781118931</x:v>
      </x:c>
      <x:c r="H787" t="s">
        <x:v>95</x:v>
      </x:c>
      <x:c r="I787" s="6">
        <x:v>25.2396091919522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21.497</x:v>
      </x:c>
      <x:c r="S787" s="8">
        <x:v>69147.6368066611</x:v>
      </x:c>
      <x:c r="T787" s="12">
        <x:v>275443.743943255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47652</x:v>
      </x:c>
      <x:c r="B788" s="1">
        <x:v>44754.4701797454</x:v>
      </x:c>
      <x:c r="C788" s="6">
        <x:v>13.107331535</x:v>
      </x:c>
      <x:c r="D788" s="14" t="s">
        <x:v>92</x:v>
      </x:c>
      <x:c r="E788" s="15">
        <x:v>44733.6636310532</x:v>
      </x:c>
      <x:c r="F788" t="s">
        <x:v>97</x:v>
      </x:c>
      <x:c r="G788" s="6">
        <x:v>95.4826580653078</x:v>
      </x:c>
      <x:c r="H788" t="s">
        <x:v>95</x:v>
      </x:c>
      <x:c r="I788" s="6">
        <x:v>25.2396091919522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21.504</x:v>
      </x:c>
      <x:c r="S788" s="8">
        <x:v>69148.2258160659</x:v>
      </x:c>
      <x:c r="T788" s="12">
        <x:v>275447.817303244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47663</x:v>
      </x:c>
      <x:c r="B789" s="1">
        <x:v>44754.4701914699</x:v>
      </x:c>
      <x:c r="C789" s="6">
        <x:v>13.1242105416667</x:v>
      </x:c>
      <x:c r="D789" s="14" t="s">
        <x:v>92</x:v>
      </x:c>
      <x:c r="E789" s="15">
        <x:v>44733.6636310532</x:v>
      </x:c>
      <x:c r="F789" t="s">
        <x:v>97</x:v>
      </x:c>
      <x:c r="G789" s="6">
        <x:v>95.5272321552841</x:v>
      </x:c>
      <x:c r="H789" t="s">
        <x:v>95</x:v>
      </x:c>
      <x:c r="I789" s="6">
        <x:v>25.2457036335018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21.498</x:v>
      </x:c>
      <x:c r="S789" s="8">
        <x:v>69144.1494247642</x:v>
      </x:c>
      <x:c r="T789" s="12">
        <x:v>275441.309942305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47667</x:v>
      </x:c>
      <x:c r="B790" s="1">
        <x:v>44754.470202581</x:v>
      </x:c>
      <x:c r="C790" s="6">
        <x:v>13.1402233416667</x:v>
      </x:c>
      <x:c r="D790" s="14" t="s">
        <x:v>92</x:v>
      </x:c>
      <x:c r="E790" s="15">
        <x:v>44733.6636310532</x:v>
      </x:c>
      <x:c r="F790" t="s">
        <x:v>97</x:v>
      </x:c>
      <x:c r="G790" s="6">
        <x:v>95.518813669941</x:v>
      </x:c>
      <x:c r="H790" t="s">
        <x:v>95</x:v>
      </x:c>
      <x:c r="I790" s="6">
        <x:v>25.2457036335018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21.499</x:v>
      </x:c>
      <x:c r="S790" s="8">
        <x:v>69142.7274863048</x:v>
      </x:c>
      <x:c r="T790" s="12">
        <x:v>275450.984505173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47674</x:v>
      </x:c>
      <x:c r="B791" s="1">
        <x:v>44754.4702142361</x:v>
      </x:c>
      <x:c r="C791" s="6">
        <x:v>13.1570201333333</x:v>
      </x:c>
      <x:c r="D791" s="14" t="s">
        <x:v>92</x:v>
      </x:c>
      <x:c r="E791" s="15">
        <x:v>44733.6636310532</x:v>
      </x:c>
      <x:c r="F791" t="s">
        <x:v>97</x:v>
      </x:c>
      <x:c r="G791" s="6">
        <x:v>95.5079039780551</x:v>
      </x:c>
      <x:c r="H791" t="s">
        <x:v>95</x:v>
      </x:c>
      <x:c r="I791" s="6">
        <x:v>25.2396091919522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21.501</x:v>
      </x:c>
      <x:c r="S791" s="8">
        <x:v>69143.2854544525</x:v>
      </x:c>
      <x:c r="T791" s="12">
        <x:v>275450.917392857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47678</x:v>
      </x:c>
      <x:c r="B792" s="1">
        <x:v>44754.4702259606</x:v>
      </x:c>
      <x:c r="C792" s="6">
        <x:v>13.1739119883333</x:v>
      </x:c>
      <x:c r="D792" s="14" t="s">
        <x:v>92</x:v>
      </x:c>
      <x:c r="E792" s="15">
        <x:v>44733.6636310532</x:v>
      </x:c>
      <x:c r="F792" t="s">
        <x:v>97</x:v>
      </x:c>
      <x:c r="G792" s="6">
        <x:v>95.5415781118931</x:v>
      </x:c>
      <x:c r="H792" t="s">
        <x:v>95</x:v>
      </x:c>
      <x:c r="I792" s="6">
        <x:v>25.2396091919522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21.497</x:v>
      </x:c>
      <x:c r="S792" s="8">
        <x:v>69141.0286319325</x:v>
      </x:c>
      <x:c r="T792" s="12">
        <x:v>275456.532477585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47683</x:v>
      </x:c>
      <x:c r="B793" s="1">
        <x:v>44754.4702377315</x:v>
      </x:c>
      <x:c r="C793" s="6">
        <x:v>13.1908366583333</x:v>
      </x:c>
      <x:c r="D793" s="14" t="s">
        <x:v>92</x:v>
      </x:c>
      <x:c r="E793" s="15">
        <x:v>44733.6636310532</x:v>
      </x:c>
      <x:c r="F793" t="s">
        <x:v>97</x:v>
      </x:c>
      <x:c r="G793" s="6">
        <x:v>95.5693384289016</x:v>
      </x:c>
      <x:c r="H793" t="s">
        <x:v>95</x:v>
      </x:c>
      <x:c r="I793" s="6">
        <x:v>25.2457036335018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21.493</x:v>
      </x:c>
      <x:c r="S793" s="8">
        <x:v>69148.4757436051</x:v>
      </x:c>
      <x:c r="T793" s="12">
        <x:v>275449.798098416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47689</x:v>
      </x:c>
      <x:c r="B794" s="1">
        <x:v>44754.4702493866</x:v>
      </x:c>
      <x:c r="C794" s="6">
        <x:v>13.207641305</x:v>
      </x:c>
      <x:c r="D794" s="14" t="s">
        <x:v>92</x:v>
      </x:c>
      <x:c r="E794" s="15">
        <x:v>44733.6636310532</x:v>
      </x:c>
      <x:c r="F794" t="s">
        <x:v>97</x:v>
      </x:c>
      <x:c r="G794" s="6">
        <x:v>95.5609153274657</x:v>
      </x:c>
      <x:c r="H794" t="s">
        <x:v>95</x:v>
      </x:c>
      <x:c r="I794" s="6">
        <x:v>25.2457036335018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21.494</x:v>
      </x:c>
      <x:c r="S794" s="8">
        <x:v>69144.7199696827</x:v>
      </x:c>
      <x:c r="T794" s="12">
        <x:v>275456.617041063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47696</x:v>
      </x:c>
      <x:c r="B795" s="1">
        <x:v>44754.4702604977</x:v>
      </x:c>
      <x:c r="C795" s="6">
        <x:v>13.2236219516667</x:v>
      </x:c>
      <x:c r="D795" s="14" t="s">
        <x:v>92</x:v>
      </x:c>
      <x:c r="E795" s="15">
        <x:v>44733.6636310532</x:v>
      </x:c>
      <x:c r="F795" t="s">
        <x:v>97</x:v>
      </x:c>
      <x:c r="G795" s="6">
        <x:v>95.5499989528486</x:v>
      </x:c>
      <x:c r="H795" t="s">
        <x:v>95</x:v>
      </x:c>
      <x:c r="I795" s="6">
        <x:v>25.2396091919522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21.496</x:v>
      </x:c>
      <x:c r="S795" s="8">
        <x:v>69137.0118425137</x:v>
      </x:c>
      <x:c r="T795" s="12">
        <x:v>275455.779216948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47702</x:v>
      </x:c>
      <x:c r="B796" s="1">
        <x:v>44754.4702721875</x:v>
      </x:c>
      <x:c r="C796" s="6">
        <x:v>13.2404515916667</x:v>
      </x:c>
      <x:c r="D796" s="14" t="s">
        <x:v>92</x:v>
      </x:c>
      <x:c r="E796" s="15">
        <x:v>44733.6636310532</x:v>
      </x:c>
      <x:c r="F796" t="s">
        <x:v>97</x:v>
      </x:c>
      <x:c r="G796" s="6">
        <x:v>95.5213066936926</x:v>
      </x:c>
      <x:c r="H796" t="s">
        <x:v>95</x:v>
      </x:c>
      <x:c r="I796" s="6">
        <x:v>25.2517980861107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21.498</x:v>
      </x:c>
      <x:c r="S796" s="8">
        <x:v>69138.0820381361</x:v>
      </x:c>
      <x:c r="T796" s="12">
        <x:v>275459.572769466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47710</x:v>
      </x:c>
      <x:c r="B797" s="1">
        <x:v>44754.4702838773</x:v>
      </x:c>
      <x:c r="C797" s="6">
        <x:v>13.25726722</x:v>
      </x:c>
      <x:c r="D797" s="14" t="s">
        <x:v>92</x:v>
      </x:c>
      <x:c r="E797" s="15">
        <x:v>44733.6636310532</x:v>
      </x:c>
      <x:c r="F797" t="s">
        <x:v>97</x:v>
      </x:c>
      <x:c r="G797" s="6">
        <x:v>95.5356515635705</x:v>
      </x:c>
      <x:c r="H797" t="s">
        <x:v>95</x:v>
      </x:c>
      <x:c r="I797" s="6">
        <x:v>25.2457036335018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21.497</x:v>
      </x:c>
      <x:c r="S797" s="8">
        <x:v>69139.2010047899</x:v>
      </x:c>
      <x:c r="T797" s="12">
        <x:v>275461.170023521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47716</x:v>
      </x:c>
      <x:c r="B798" s="1">
        <x:v>44754.4702955208</x:v>
      </x:c>
      <x:c r="C798" s="6">
        <x:v>13.2740557533333</x:v>
      </x:c>
      <x:c r="D798" s="14" t="s">
        <x:v>92</x:v>
      </x:c>
      <x:c r="E798" s="15">
        <x:v>44733.6636310532</x:v>
      </x:c>
      <x:c r="F798" t="s">
        <x:v>97</x:v>
      </x:c>
      <x:c r="G798" s="6">
        <x:v>95.5381454143256</x:v>
      </x:c>
      <x:c r="H798" t="s">
        <x:v>95</x:v>
      </x:c>
      <x:c r="I798" s="6">
        <x:v>25.2517980861107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21.496</x:v>
      </x:c>
      <x:c r="S798" s="8">
        <x:v>69140.7284104847</x:v>
      </x:c>
      <x:c r="T798" s="12">
        <x:v>275472.47475792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47720</x:v>
      </x:c>
      <x:c r="B799" s="1">
        <x:v>44754.4703072569</x:v>
      </x:c>
      <x:c r="C799" s="6">
        <x:v>13.29095884</x:v>
      </x:c>
      <x:c r="D799" s="14" t="s">
        <x:v>92</x:v>
      </x:c>
      <x:c r="E799" s="15">
        <x:v>44733.6636310532</x:v>
      </x:c>
      <x:c r="F799" t="s">
        <x:v>97</x:v>
      </x:c>
      <x:c r="G799" s="6">
        <x:v>95.5752670159072</x:v>
      </x:c>
      <x:c r="H799" t="s">
        <x:v>95</x:v>
      </x:c>
      <x:c r="I799" s="6">
        <x:v>25.2396091919522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21.493</x:v>
      </x:c>
      <x:c r="S799" s="8">
        <x:v>69142.8741141548</x:v>
      </x:c>
      <x:c r="T799" s="12">
        <x:v>275469.366355436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47724</x:v>
      </x:c>
      <x:c r="B800" s="1">
        <x:v>44754.4703183681</x:v>
      </x:c>
      <x:c r="C800" s="6">
        <x:v>13.3069755516667</x:v>
      </x:c>
      <x:c r="D800" s="14" t="s">
        <x:v>92</x:v>
      </x:c>
      <x:c r="E800" s="15">
        <x:v>44733.6636310532</x:v>
      </x:c>
      <x:c r="F800" t="s">
        <x:v>97</x:v>
      </x:c>
      <x:c r="G800" s="6">
        <x:v>95.5584207170776</x:v>
      </x:c>
      <x:c r="H800" t="s">
        <x:v>95</x:v>
      </x:c>
      <x:c r="I800" s="6">
        <x:v>25.2396091919522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21.495</x:v>
      </x:c>
      <x:c r="S800" s="8">
        <x:v>69145.068065883</x:v>
      </x:c>
      <x:c r="T800" s="12">
        <x:v>275474.327227203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47731</x:v>
      </x:c>
      <x:c r="B801" s="1">
        <x:v>44754.4703300579</x:v>
      </x:c>
      <x:c r="C801" s="6">
        <x:v>13.323795115</x:v>
      </x:c>
      <x:c r="D801" s="14" t="s">
        <x:v>92</x:v>
      </x:c>
      <x:c r="E801" s="15">
        <x:v>44733.6636310532</x:v>
      </x:c>
      <x:c r="F801" t="s">
        <x:v>97</x:v>
      </x:c>
      <x:c r="G801" s="6">
        <x:v>95.5440718949378</x:v>
      </x:c>
      <x:c r="H801" t="s">
        <x:v>95</x:v>
      </x:c>
      <x:c r="I801" s="6">
        <x:v>25.2457036335018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21.496</x:v>
      </x:c>
      <x:c r="S801" s="8">
        <x:v>69137.2337868</x:v>
      </x:c>
      <x:c r="T801" s="12">
        <x:v>275466.185535999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47741</x:v>
      </x:c>
      <x:c r="B802" s="1">
        <x:v>44754.4703417477</x:v>
      </x:c>
      <x:c r="C802" s="6">
        <x:v>13.3405985983333</x:v>
      </x:c>
      <x:c r="D802" s="14" t="s">
        <x:v>92</x:v>
      </x:c>
      <x:c r="E802" s="15">
        <x:v>44733.6636310532</x:v>
      </x:c>
      <x:c r="F802" t="s">
        <x:v>97</x:v>
      </x:c>
      <x:c r="G802" s="6">
        <x:v>95.5668434047179</x:v>
      </x:c>
      <x:c r="H802" t="s">
        <x:v>95</x:v>
      </x:c>
      <x:c r="I802" s="6">
        <x:v>25.2396091919522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21.494</x:v>
      </x:c>
      <x:c r="S802" s="8">
        <x:v>69139.7364519398</x:v>
      </x:c>
      <x:c r="T802" s="12">
        <x:v>275471.66292987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47743</x:v>
      </x:c>
      <x:c r="B803" s="1">
        <x:v>44754.4703534375</x:v>
      </x:c>
      <x:c r="C803" s="6">
        <x:v>13.357442275</x:v>
      </x:c>
      <x:c r="D803" s="14" t="s">
        <x:v>92</x:v>
      </x:c>
      <x:c r="E803" s="15">
        <x:v>44733.6636310532</x:v>
      </x:c>
      <x:c r="F803" t="s">
        <x:v>97</x:v>
      </x:c>
      <x:c r="G803" s="6">
        <x:v>95.5524931495236</x:v>
      </x:c>
      <x:c r="H803" t="s">
        <x:v>95</x:v>
      </x:c>
      <x:c r="I803" s="6">
        <x:v>25.2457036335018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21.495</x:v>
      </x:c>
      <x:c r="S803" s="8">
        <x:v>69140.7824661989</x:v>
      </x:c>
      <x:c r="T803" s="12">
        <x:v>275486.583329012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47753</x:v>
      </x:c>
      <x:c r="B804" s="1">
        <x:v>44754.470365162</x:v>
      </x:c>
      <x:c r="C804" s="6">
        <x:v>13.374329685</x:v>
      </x:c>
      <x:c r="D804" s="14" t="s">
        <x:v>92</x:v>
      </x:c>
      <x:c r="E804" s="15">
        <x:v>44733.6636310532</x:v>
      </x:c>
      <x:c r="F804" t="s">
        <x:v>97</x:v>
      </x:c>
      <x:c r="G804" s="6">
        <x:v>95.5693384289016</x:v>
      </x:c>
      <x:c r="H804" t="s">
        <x:v>95</x:v>
      </x:c>
      <x:c r="I804" s="6">
        <x:v>25.2457036335018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21.493</x:v>
      </x:c>
      <x:c r="S804" s="8">
        <x:v>69138.8646998311</x:v>
      </x:c>
      <x:c r="T804" s="12">
        <x:v>275478.959753554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47754</x:v>
      </x:c>
      <x:c r="B805" s="1">
        <x:v>44754.4703762384</x:v>
      </x:c>
      <x:c r="C805" s="6">
        <x:v>13.3902862666667</x:v>
      </x:c>
      <x:c r="D805" s="14" t="s">
        <x:v>92</x:v>
      </x:c>
      <x:c r="E805" s="15">
        <x:v>44733.6636310532</x:v>
      </x:c>
      <x:c r="F805" t="s">
        <x:v>97</x:v>
      </x:c>
      <x:c r="G805" s="6">
        <x:v>95.5921170094836</x:v>
      </x:c>
      <x:c r="H805" t="s">
        <x:v>95</x:v>
      </x:c>
      <x:c r="I805" s="6">
        <x:v>25.2396091919522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21.491</x:v>
      </x:c>
      <x:c r="S805" s="8">
        <x:v>69131.8016476294</x:v>
      </x:c>
      <x:c r="T805" s="12">
        <x:v>275483.47697409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47762</x:v>
      </x:c>
      <x:c r="B806" s="1">
        <x:v>44754.470387963</x:v>
      </x:c>
      <x:c r="C806" s="6">
        <x:v>13.407156505</x:v>
      </x:c>
      <x:c r="D806" s="14" t="s">
        <x:v>92</x:v>
      </x:c>
      <x:c r="E806" s="15">
        <x:v>44733.6636310532</x:v>
      </x:c>
      <x:c r="F806" t="s">
        <x:v>97</x:v>
      </x:c>
      <x:c r="G806" s="6">
        <x:v>95.5524931495236</x:v>
      </x:c>
      <x:c r="H806" t="s">
        <x:v>95</x:v>
      </x:c>
      <x:c r="I806" s="6">
        <x:v>25.2457036335018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21.495</x:v>
      </x:c>
      <x:c r="S806" s="8">
        <x:v>69139.4278180801</x:v>
      </x:c>
      <x:c r="T806" s="12">
        <x:v>275489.389423752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47771</x:v>
      </x:c>
      <x:c r="B807" s="1">
        <x:v>44754.4703995718</x:v>
      </x:c>
      <x:c r="C807" s="6">
        <x:v>13.4238991966667</x:v>
      </x:c>
      <x:c r="D807" s="14" t="s">
        <x:v>92</x:v>
      </x:c>
      <x:c r="E807" s="15">
        <x:v>44733.6636310532</x:v>
      </x:c>
      <x:c r="F807" t="s">
        <x:v>97</x:v>
      </x:c>
      <x:c r="G807" s="6">
        <x:v>95.5727720594602</x:v>
      </x:c>
      <x:c r="H807" t="s">
        <x:v>95</x:v>
      </x:c>
      <x:c r="I807" s="6">
        <x:v>25.2335147614613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21.494</x:v>
      </x:c>
      <x:c r="S807" s="8">
        <x:v>69129.7172149269</x:v>
      </x:c>
      <x:c r="T807" s="12">
        <x:v>275476.805413857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47772</x:v>
      </x:c>
      <x:c r="B808" s="1">
        <x:v>44754.4704113079</x:v>
      </x:c>
      <x:c r="C808" s="6">
        <x:v>13.4408129333333</x:v>
      </x:c>
      <x:c r="D808" s="14" t="s">
        <x:v>92</x:v>
      </x:c>
      <x:c r="E808" s="15">
        <x:v>44733.6636310532</x:v>
      </x:c>
      <x:c r="F808" t="s">
        <x:v>97</x:v>
      </x:c>
      <x:c r="G808" s="6">
        <x:v>95.586187402806</x:v>
      </x:c>
      <x:c r="H808" t="s">
        <x:v>95</x:v>
      </x:c>
      <x:c r="I808" s="6">
        <x:v>25.2457036335018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21.491</x:v>
      </x:c>
      <x:c r="S808" s="8">
        <x:v>69128.6063328144</x:v>
      </x:c>
      <x:c r="T808" s="12">
        <x:v>275485.539521986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47783</x:v>
      </x:c>
      <x:c r="B809" s="1">
        <x:v>44754.4704230324</x:v>
      </x:c>
      <x:c r="C809" s="6">
        <x:v>13.4576509616667</x:v>
      </x:c>
      <x:c r="D809" s="14" t="s">
        <x:v>92</x:v>
      </x:c>
      <x:c r="E809" s="15">
        <x:v>44733.6636310532</x:v>
      </x:c>
      <x:c r="F809" t="s">
        <x:v>97</x:v>
      </x:c>
      <x:c r="G809" s="6">
        <x:v>95.5693384289016</x:v>
      </x:c>
      <x:c r="H809" t="s">
        <x:v>95</x:v>
      </x:c>
      <x:c r="I809" s="6">
        <x:v>25.2457036335018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21.493</x:v>
      </x:c>
      <x:c r="S809" s="8">
        <x:v>69137.1886020062</x:v>
      </x:c>
      <x:c r="T809" s="12">
        <x:v>275494.185594256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47785</x:v>
      </x:c>
      <x:c r="B810" s="1">
        <x:v>44754.4704341782</x:v>
      </x:c>
      <x:c r="C810" s="6">
        <x:v>13.4737072766667</x:v>
      </x:c>
      <x:c r="D810" s="14" t="s">
        <x:v>92</x:v>
      </x:c>
      <x:c r="E810" s="15">
        <x:v>44733.6636310532</x:v>
      </x:c>
      <x:c r="F810" t="s">
        <x:v>97</x:v>
      </x:c>
      <x:c r="G810" s="6">
        <x:v>95.5634104193453</x:v>
      </x:c>
      <x:c r="H810" t="s">
        <x:v>95</x:v>
      </x:c>
      <x:c r="I810" s="6">
        <x:v>25.2517980861107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21.493</x:v>
      </x:c>
      <x:c r="S810" s="8">
        <x:v>69136.931906945</x:v>
      </x:c>
      <x:c r="T810" s="12">
        <x:v>275490.296560273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47795</x:v>
      </x:c>
      <x:c r="B811" s="1">
        <x:v>44754.4704458333</x:v>
      </x:c>
      <x:c r="C811" s="6">
        <x:v>13.4905200033333</x:v>
      </x:c>
      <x:c r="D811" s="14" t="s">
        <x:v>92</x:v>
      </x:c>
      <x:c r="E811" s="15">
        <x:v>44733.6636310532</x:v>
      </x:c>
      <x:c r="F811" t="s">
        <x:v>97</x:v>
      </x:c>
      <x:c r="G811" s="6">
        <x:v>95.5272321552841</x:v>
      </x:c>
      <x:c r="H811" t="s">
        <x:v>95</x:v>
      </x:c>
      <x:c r="I811" s="6">
        <x:v>25.2457036335018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21.498</x:v>
      </x:c>
      <x:c r="S811" s="8">
        <x:v>69133.4233009502</x:v>
      </x:c>
      <x:c r="T811" s="12">
        <x:v>275489.68941685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47800</x:v>
      </x:c>
      <x:c r="B812" s="1">
        <x:v>44754.4704575231</x:v>
      </x:c>
      <x:c r="C812" s="6">
        <x:v>13.5073176533333</x:v>
      </x:c>
      <x:c r="D812" s="14" t="s">
        <x:v>92</x:v>
      </x:c>
      <x:c r="E812" s="15">
        <x:v>44733.6636310532</x:v>
      </x:c>
      <x:c r="F812" t="s">
        <x:v>97</x:v>
      </x:c>
      <x:c r="G812" s="6">
        <x:v>95.5693384289016</x:v>
      </x:c>
      <x:c r="H812" t="s">
        <x:v>95</x:v>
      </x:c>
      <x:c r="I812" s="6">
        <x:v>25.2457036335018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21.493</x:v>
      </x:c>
      <x:c r="S812" s="8">
        <x:v>69131.093962289</x:v>
      </x:c>
      <x:c r="T812" s="12">
        <x:v>275490.842116908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47806</x:v>
      </x:c>
      <x:c r="B813" s="1">
        <x:v>44754.470469213</x:v>
      </x:c>
      <x:c r="C813" s="6">
        <x:v>13.5241539033333</x:v>
      </x:c>
      <x:c r="D813" s="14" t="s">
        <x:v>92</x:v>
      </x:c>
      <x:c r="E813" s="15">
        <x:v>44733.6636310532</x:v>
      </x:c>
      <x:c r="F813" t="s">
        <x:v>97</x:v>
      </x:c>
      <x:c r="G813" s="6">
        <x:v>95.5584207170776</x:v>
      </x:c>
      <x:c r="H813" t="s">
        <x:v>95</x:v>
      </x:c>
      <x:c r="I813" s="6">
        <x:v>25.2396091919522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21.495</x:v>
      </x:c>
      <x:c r="S813" s="8">
        <x:v>69132.7909824458</x:v>
      </x:c>
      <x:c r="T813" s="12">
        <x:v>275496.17997955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47811</x:v>
      </x:c>
      <x:c r="B814" s="1">
        <x:v>44754.4704808681</x:v>
      </x:c>
      <x:c r="C814" s="6">
        <x:v>13.5409559316667</x:v>
      </x:c>
      <x:c r="D814" s="14" t="s">
        <x:v>92</x:v>
      </x:c>
      <x:c r="E814" s="15">
        <x:v>44733.6636310532</x:v>
      </x:c>
      <x:c r="F814" t="s">
        <x:v>97</x:v>
      </x:c>
      <x:c r="G814" s="6">
        <x:v>95.5718339346546</x:v>
      </x:c>
      <x:c r="H814" t="s">
        <x:v>95</x:v>
      </x:c>
      <x:c r="I814" s="6">
        <x:v>25.2517980861107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21.492</x:v>
      </x:c>
      <x:c r="S814" s="8">
        <x:v>69132.800208267</x:v>
      </x:c>
      <x:c r="T814" s="12">
        <x:v>275481.641692754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47815</x:v>
      </x:c>
      <x:c r="B815" s="1">
        <x:v>44754.4704919792</x:v>
      </x:c>
      <x:c r="C815" s="6">
        <x:v>13.5569199716667</x:v>
      </x:c>
      <x:c r="D815" s="14" t="s">
        <x:v>92</x:v>
      </x:c>
      <x:c r="E815" s="15">
        <x:v>44733.6636310532</x:v>
      </x:c>
      <x:c r="F815" t="s">
        <x:v>97</x:v>
      </x:c>
      <x:c r="G815" s="6">
        <x:v>95.5921170094836</x:v>
      </x:c>
      <x:c r="H815" t="s">
        <x:v>95</x:v>
      </x:c>
      <x:c r="I815" s="6">
        <x:v>25.2396091919522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21.491</x:v>
      </x:c>
      <x:c r="S815" s="8">
        <x:v>69125.6685453397</x:v>
      </x:c>
      <x:c r="T815" s="12">
        <x:v>275485.147569362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47822</x:v>
      </x:c>
      <x:c r="B816" s="1">
        <x:v>44754.4705036227</x:v>
      </x:c>
      <x:c r="C816" s="6">
        <x:v>13.573711155</x:v>
      </x:c>
      <x:c r="D816" s="14" t="s">
        <x:v>92</x:v>
      </x:c>
      <x:c r="E816" s="15">
        <x:v>44733.6636310532</x:v>
      </x:c>
      <x:c r="F816" t="s">
        <x:v>97</x:v>
      </x:c>
      <x:c r="G816" s="6">
        <x:v>95.580258373678</x:v>
      </x:c>
      <x:c r="H816" t="s">
        <x:v>95</x:v>
      </x:c>
      <x:c r="I816" s="6">
        <x:v>25.2517980861107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21.491</x:v>
      </x:c>
      <x:c r="S816" s="8">
        <x:v>69125.5641087531</x:v>
      </x:c>
      <x:c r="T816" s="12">
        <x:v>275492.726547187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47828</x:v>
      </x:c>
      <x:c r="B817" s="1">
        <x:v>44754.4705153125</x:v>
      </x:c>
      <x:c r="C817" s="6">
        <x:v>13.5905468566667</x:v>
      </x:c>
      <x:c r="D817" s="14" t="s">
        <x:v>92</x:v>
      </x:c>
      <x:c r="E817" s="15">
        <x:v>44733.6636310532</x:v>
      </x:c>
      <x:c r="F817" t="s">
        <x:v>97</x:v>
      </x:c>
      <x:c r="G817" s="6">
        <x:v>95.5019794675345</x:v>
      </x:c>
      <x:c r="H817" t="s">
        <x:v>95</x:v>
      </x:c>
      <x:c r="I817" s="6">
        <x:v>25.2457036335018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21.501</x:v>
      </x:c>
      <x:c r="S817" s="8">
        <x:v>69129.8016732939</x:v>
      </x:c>
      <x:c r="T817" s="12">
        <x:v>275498.092872012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47836</x:v>
      </x:c>
      <x:c r="B818" s="1">
        <x:v>44754.4705270486</x:v>
      </x:c>
      <x:c r="C818" s="6">
        <x:v>13.6074459116667</x:v>
      </x:c>
      <x:c r="D818" s="14" t="s">
        <x:v>92</x:v>
      </x:c>
      <x:c r="E818" s="15">
        <x:v>44733.6636310532</x:v>
      </x:c>
      <x:c r="F818" t="s">
        <x:v>97</x:v>
      </x:c>
      <x:c r="G818" s="6">
        <x:v>95.5777624539692</x:v>
      </x:c>
      <x:c r="H818" t="s">
        <x:v>95</x:v>
      </x:c>
      <x:c r="I818" s="6">
        <x:v>25.2457036335018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21.492</x:v>
      </x:c>
      <x:c r="S818" s="8">
        <x:v>69130.8178729887</x:v>
      </x:c>
      <x:c r="T818" s="12">
        <x:v>275500.11089845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47840</x:v>
      </x:c>
      <x:c r="B819" s="1">
        <x:v>44754.4705386921</x:v>
      </x:c>
      <x:c r="C819" s="6">
        <x:v>13.624247115</x:v>
      </x:c>
      <x:c r="D819" s="14" t="s">
        <x:v>92</x:v>
      </x:c>
      <x:c r="E819" s="15">
        <x:v>44733.6636310532</x:v>
      </x:c>
      <x:c r="F819" t="s">
        <x:v>97</x:v>
      </x:c>
      <x:c r="G819" s="6">
        <x:v>95.5896212251879</x:v>
      </x:c>
      <x:c r="H819" t="s">
        <x:v>95</x:v>
      </x:c>
      <x:c r="I819" s="6">
        <x:v>25.2335147614613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21.492</x:v>
      </x:c>
      <x:c r="S819" s="8">
        <x:v>69132.8784279935</x:v>
      </x:c>
      <x:c r="T819" s="12">
        <x:v>275507.155577344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47849</x:v>
      </x:c>
      <x:c r="B820" s="1">
        <x:v>44754.4705503472</x:v>
      </x:c>
      <x:c r="C820" s="6">
        <x:v>13.6410231483333</x:v>
      </x:c>
      <x:c r="D820" s="14" t="s">
        <x:v>92</x:v>
      </x:c>
      <x:c r="E820" s="15">
        <x:v>44733.6636310532</x:v>
      </x:c>
      <x:c r="F820" t="s">
        <x:v>97</x:v>
      </x:c>
      <x:c r="G820" s="6">
        <x:v>95.5524931495236</x:v>
      </x:c>
      <x:c r="H820" t="s">
        <x:v>95</x:v>
      </x:c>
      <x:c r="I820" s="6">
        <x:v>25.2457036335018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21.495</x:v>
      </x:c>
      <x:c r="S820" s="8">
        <x:v>69130.6844621206</x:v>
      </x:c>
      <x:c r="T820" s="12">
        <x:v>275512.021854006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47850</x:v>
      </x:c>
      <x:c r="B821" s="1">
        <x:v>44754.4705614583</x:v>
      </x:c>
      <x:c r="C821" s="6">
        <x:v>13.6570155516667</x:v>
      </x:c>
      <x:c r="D821" s="14" t="s">
        <x:v>92</x:v>
      </x:c>
      <x:c r="E821" s="15">
        <x:v>44733.6636310532</x:v>
      </x:c>
      <x:c r="F821" t="s">
        <x:v>97</x:v>
      </x:c>
      <x:c r="G821" s="6">
        <x:v>95.5668434047179</x:v>
      </x:c>
      <x:c r="H821" t="s">
        <x:v>95</x:v>
      </x:c>
      <x:c r="I821" s="6">
        <x:v>25.2396091919522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21.494</x:v>
      </x:c>
      <x:c r="S821" s="8">
        <x:v>69126.4404223987</x:v>
      </x:c>
      <x:c r="T821" s="12">
        <x:v>275499.987449509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47856</x:v>
      </x:c>
      <x:c r="B822" s="1">
        <x:v>44754.4705731481</x:v>
      </x:c>
      <x:c r="C822" s="6">
        <x:v>13.673831075</x:v>
      </x:c>
      <x:c r="D822" s="14" t="s">
        <x:v>92</x:v>
      </x:c>
      <x:c r="E822" s="15">
        <x:v>44733.6636310532</x:v>
      </x:c>
      <x:c r="F822" t="s">
        <x:v>97</x:v>
      </x:c>
      <x:c r="G822" s="6">
        <x:v>95.6114677933103</x:v>
      </x:c>
      <x:c r="H822" t="s">
        <x:v>95</x:v>
      </x:c>
      <x:c r="I822" s="6">
        <x:v>25.2457036335018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21.488</x:v>
      </x:c>
      <x:c r="S822" s="8">
        <x:v>69125.3964548422</x:v>
      </x:c>
      <x:c r="T822" s="12">
        <x:v>275513.702637113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47862</x:v>
      </x:c>
      <x:c r="B823" s="1">
        <x:v>44754.470584838</x:v>
      </x:c>
      <x:c r="C823" s="6">
        <x:v>13.69065884</x:v>
      </x:c>
      <x:c r="D823" s="14" t="s">
        <x:v>92</x:v>
      </x:c>
      <x:c r="E823" s="15">
        <x:v>44733.6636310532</x:v>
      </x:c>
      <x:c r="F823" t="s">
        <x:v>97</x:v>
      </x:c>
      <x:c r="G823" s="6">
        <x:v>95.5693384289016</x:v>
      </x:c>
      <x:c r="H823" t="s">
        <x:v>95</x:v>
      </x:c>
      <x:c r="I823" s="6">
        <x:v>25.2457036335018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21.493</x:v>
      </x:c>
      <x:c r="S823" s="8">
        <x:v>69123.8372522374</x:v>
      </x:c>
      <x:c r="T823" s="12">
        <x:v>275504.309945316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47868</x:v>
      </x:c>
      <x:c r="B824" s="1">
        <x:v>44754.4705965625</x:v>
      </x:c>
      <x:c r="C824" s="6">
        <x:v>13.7075383066667</x:v>
      </x:c>
      <x:c r="D824" s="14" t="s">
        <x:v>92</x:v>
      </x:c>
      <x:c r="E824" s="15">
        <x:v>44733.6636310532</x:v>
      </x:c>
      <x:c r="F824" t="s">
        <x:v>97</x:v>
      </x:c>
      <x:c r="G824" s="6">
        <x:v>95.5693384289016</x:v>
      </x:c>
      <x:c r="H824" t="s">
        <x:v>95</x:v>
      </x:c>
      <x:c r="I824" s="6">
        <x:v>25.2457036335018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21.493</x:v>
      </x:c>
      <x:c r="S824" s="8">
        <x:v>69122.1228176838</x:v>
      </x:c>
      <x:c r="T824" s="12">
        <x:v>275503.116027499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47874</x:v>
      </x:c>
      <x:c r="B825" s="1">
        <x:v>44754.4706076736</x:v>
      </x:c>
      <x:c r="C825" s="6">
        <x:v>13.7235572483333</x:v>
      </x:c>
      <x:c r="D825" s="14" t="s">
        <x:v>92</x:v>
      </x:c>
      <x:c r="E825" s="15">
        <x:v>44733.6636310532</x:v>
      </x:c>
      <x:c r="F825" t="s">
        <x:v>97</x:v>
      </x:c>
      <x:c r="G825" s="6">
        <x:v>95.5971100234189</x:v>
      </x:c>
      <x:c r="H825" t="s">
        <x:v>95</x:v>
      </x:c>
      <x:c r="I825" s="6">
        <x:v>25.2517980861107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21.489</x:v>
      </x:c>
      <x:c r="S825" s="8">
        <x:v>69124.2472788745</x:v>
      </x:c>
      <x:c r="T825" s="12">
        <x:v>275500.848773874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47882</x:v>
      </x:c>
      <x:c r="B826" s="1">
        <x:v>44754.4706193634</x:v>
      </x:c>
      <x:c r="C826" s="6">
        <x:v>13.7403791233333</x:v>
      </x:c>
      <x:c r="D826" s="14" t="s">
        <x:v>92</x:v>
      </x:c>
      <x:c r="E826" s="15">
        <x:v>44733.6636310532</x:v>
      </x:c>
      <x:c r="F826" t="s">
        <x:v>97</x:v>
      </x:c>
      <x:c r="G826" s="6">
        <x:v>95.5921170094836</x:v>
      </x:c>
      <x:c r="H826" t="s">
        <x:v>95</x:v>
      </x:c>
      <x:c r="I826" s="6">
        <x:v>25.2396091919522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21.491</x:v>
      </x:c>
      <x:c r="S826" s="8">
        <x:v>69123.8198024027</x:v>
      </x:c>
      <x:c r="T826" s="12">
        <x:v>275504.582458046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47887</x:v>
      </x:c>
      <x:c r="B827" s="1">
        <x:v>44754.4706310185</x:v>
      </x:c>
      <x:c r="C827" s="6">
        <x:v>13.7571920116667</x:v>
      </x:c>
      <x:c r="D827" s="14" t="s">
        <x:v>92</x:v>
      </x:c>
      <x:c r="E827" s="15">
        <x:v>44733.6636310532</x:v>
      </x:c>
      <x:c r="F827" t="s">
        <x:v>97</x:v>
      </x:c>
      <x:c r="G827" s="6">
        <x:v>95.5921170094836</x:v>
      </x:c>
      <x:c r="H827" t="s">
        <x:v>95</x:v>
      </x:c>
      <x:c r="I827" s="6">
        <x:v>25.2396091919522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21.491</x:v>
      </x:c>
      <x:c r="S827" s="8">
        <x:v>69120.8493177568</x:v>
      </x:c>
      <x:c r="T827" s="12">
        <x:v>275512.815979433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47893</x:v>
      </x:c>
      <x:c r="B828" s="1">
        <x:v>44754.4706427083</x:v>
      </x:c>
      <x:c r="C828" s="6">
        <x:v>13.7739933783333</x:v>
      </x:c>
      <x:c r="D828" s="14" t="s">
        <x:v>92</x:v>
      </x:c>
      <x:c r="E828" s="15">
        <x:v>44733.6636310532</x:v>
      </x:c>
      <x:c r="F828" t="s">
        <x:v>97</x:v>
      </x:c>
      <x:c r="G828" s="6">
        <x:v>95.6005433921463</x:v>
      </x:c>
      <x:c r="H828" t="s">
        <x:v>95</x:v>
      </x:c>
      <x:c r="I828" s="6">
        <x:v>25.2396091919522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21.49</x:v>
      </x:c>
      <x:c r="S828" s="8">
        <x:v>69126.4437105102</x:v>
      </x:c>
      <x:c r="T828" s="12">
        <x:v>275521.761866206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47898</x:v>
      </x:c>
      <x:c r="B829" s="1">
        <x:v>44754.4706543981</x:v>
      </x:c>
      <x:c r="C829" s="6">
        <x:v>13.7908459116667</x:v>
      </x:c>
      <x:c r="D829" s="14" t="s">
        <x:v>92</x:v>
      </x:c>
      <x:c r="E829" s="15">
        <x:v>44733.6636310532</x:v>
      </x:c>
      <x:c r="F829" t="s">
        <x:v>97</x:v>
      </x:c>
      <x:c r="G829" s="6">
        <x:v>95.5886837365536</x:v>
      </x:c>
      <x:c r="H829" t="s">
        <x:v>95</x:v>
      </x:c>
      <x:c r="I829" s="6">
        <x:v>25.2517980861107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21.49</x:v>
      </x:c>
      <x:c r="S829" s="8">
        <x:v>69122.9196337315</x:v>
      </x:c>
      <x:c r="T829" s="12">
        <x:v>275528.357284067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47908</x:v>
      </x:c>
      <x:c r="B830" s="1">
        <x:v>44754.470666088</x:v>
      </x:c>
      <x:c r="C830" s="6">
        <x:v>13.80769564</x:v>
      </x:c>
      <x:c r="D830" s="14" t="s">
        <x:v>92</x:v>
      </x:c>
      <x:c r="E830" s="15">
        <x:v>44733.6636310532</x:v>
      </x:c>
      <x:c r="F830" t="s">
        <x:v>97</x:v>
      </x:c>
      <x:c r="G830" s="6">
        <x:v>95.6198964386023</x:v>
      </x:c>
      <x:c r="H830" t="s">
        <x:v>95</x:v>
      </x:c>
      <x:c r="I830" s="6">
        <x:v>25.2457036335018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21.487</x:v>
      </x:c>
      <x:c r="S830" s="8">
        <x:v>69118.8027651616</x:v>
      </x:c>
      <x:c r="T830" s="12">
        <x:v>275529.184099743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47911</x:v>
      </x:c>
      <x:c r="B831" s="1">
        <x:v>44754.4706771991</x:v>
      </x:c>
      <x:c r="C831" s="6">
        <x:v>13.8236495883333</x:v>
      </x:c>
      <x:c r="D831" s="14" t="s">
        <x:v>92</x:v>
      </x:c>
      <x:c r="E831" s="15">
        <x:v>44733.6636310532</x:v>
      </x:c>
      <x:c r="F831" t="s">
        <x:v>97</x:v>
      </x:c>
      <x:c r="G831" s="6">
        <x:v>95.5693384289016</x:v>
      </x:c>
      <x:c r="H831" t="s">
        <x:v>95</x:v>
      </x:c>
      <x:c r="I831" s="6">
        <x:v>25.2457036335018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21.493</x:v>
      </x:c>
      <x:c r="S831" s="8">
        <x:v>69123.9417643302</x:v>
      </x:c>
      <x:c r="T831" s="12">
        <x:v>275517.71606844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47920</x:v>
      </x:c>
      <x:c r="B832" s="1">
        <x:v>44754.4706888542</x:v>
      </x:c>
      <x:c r="C832" s="6">
        <x:v>13.8404678016667</x:v>
      </x:c>
      <x:c r="D832" s="14" t="s">
        <x:v>92</x:v>
      </x:c>
      <x:c r="E832" s="15">
        <x:v>44733.6636310532</x:v>
      </x:c>
      <x:c r="F832" t="s">
        <x:v>97</x:v>
      </x:c>
      <x:c r="G832" s="6">
        <x:v>95.5777624539692</x:v>
      </x:c>
      <x:c r="H832" t="s">
        <x:v>95</x:v>
      </x:c>
      <x:c r="I832" s="6">
        <x:v>25.2457036335018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21.492</x:v>
      </x:c>
      <x:c r="S832" s="8">
        <x:v>69125.6750468802</x:v>
      </x:c>
      <x:c r="T832" s="12">
        <x:v>275523.884819289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47927</x:v>
      </x:c>
      <x:c r="B833" s="1">
        <x:v>44754.470700544</x:v>
      </x:c>
      <x:c r="C833" s="6">
        <x:v>13.8572682783333</x:v>
      </x:c>
      <x:c r="D833" s="14" t="s">
        <x:v>92</x:v>
      </x:c>
      <x:c r="E833" s="15">
        <x:v>44733.6636310532</x:v>
      </x:c>
      <x:c r="F833" t="s">
        <x:v>97</x:v>
      </x:c>
      <x:c r="G833" s="6">
        <x:v>95.5971100234189</x:v>
      </x:c>
      <x:c r="H833" t="s">
        <x:v>95</x:v>
      </x:c>
      <x:c r="I833" s="6">
        <x:v>25.2517980861107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21.489</x:v>
      </x:c>
      <x:c r="S833" s="8">
        <x:v>69118.9527236161</x:v>
      </x:c>
      <x:c r="T833" s="12">
        <x:v>275522.1755033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47929</x:v>
      </x:c>
      <x:c r="B834" s="1">
        <x:v>44754.4707122338</x:v>
      </x:c>
      <x:c r="C834" s="6">
        <x:v>13.8741225166667</x:v>
      </x:c>
      <x:c r="D834" s="14" t="s">
        <x:v>92</x:v>
      </x:c>
      <x:c r="E834" s="15">
        <x:v>44733.6636310532</x:v>
      </x:c>
      <x:c r="F834" t="s">
        <x:v>97</x:v>
      </x:c>
      <x:c r="G834" s="6">
        <x:v>95.580258373678</x:v>
      </x:c>
      <x:c r="H834" t="s">
        <x:v>95</x:v>
      </x:c>
      <x:c r="I834" s="6">
        <x:v>25.2517980861107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21.491</x:v>
      </x:c>
      <x:c r="S834" s="8">
        <x:v>69116.122001519</x:v>
      </x:c>
      <x:c r="T834" s="12">
        <x:v>275536.779636718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47936</x:v>
      </x:c>
      <x:c r="B835" s="1">
        <x:v>44754.4707239236</x:v>
      </x:c>
      <x:c r="C835" s="6">
        <x:v>13.8909544683333</x:v>
      </x:c>
      <x:c r="D835" s="14" t="s">
        <x:v>92</x:v>
      </x:c>
      <x:c r="E835" s="15">
        <x:v>44733.6636310532</x:v>
      </x:c>
      <x:c r="F835" t="s">
        <x:v>97</x:v>
      </x:c>
      <x:c r="G835" s="6">
        <x:v>95.586187402806</x:v>
      </x:c>
      <x:c r="H835" t="s">
        <x:v>95</x:v>
      </x:c>
      <x:c r="I835" s="6">
        <x:v>25.2457036335018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21.491</x:v>
      </x:c>
      <x:c r="S835" s="8">
        <x:v>69117.1122177094</x:v>
      </x:c>
      <x:c r="T835" s="12">
        <x:v>275537.251465067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47944</x:v>
      </x:c>
      <x:c r="B836" s="1">
        <x:v>44754.4707350347</x:v>
      </x:c>
      <x:c r="C836" s="6">
        <x:v>13.90694642</x:v>
      </x:c>
      <x:c r="D836" s="14" t="s">
        <x:v>92</x:v>
      </x:c>
      <x:c r="E836" s="15">
        <x:v>44733.6636310532</x:v>
      </x:c>
      <x:c r="F836" t="s">
        <x:v>97</x:v>
      </x:c>
      <x:c r="G836" s="6">
        <x:v>95.5971100234189</x:v>
      </x:c>
      <x:c r="H836" t="s">
        <x:v>95</x:v>
      </x:c>
      <x:c r="I836" s="6">
        <x:v>25.2517980861107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21.489</x:v>
      </x:c>
      <x:c r="S836" s="8">
        <x:v>69119.4486480923</x:v>
      </x:c>
      <x:c r="T836" s="12">
        <x:v>275533.473079685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47951</x:v>
      </x:c>
      <x:c r="B837" s="1">
        <x:v>44754.4707467245</x:v>
      </x:c>
      <x:c r="C837" s="6">
        <x:v>13.923793475</x:v>
      </x:c>
      <x:c r="D837" s="14" t="s">
        <x:v>92</x:v>
      </x:c>
      <x:c r="E837" s="15">
        <x:v>44733.6636310532</x:v>
      </x:c>
      <x:c r="F837" t="s">
        <x:v>97</x:v>
      </x:c>
      <x:c r="G837" s="6">
        <x:v>95.5549878276125</x:v>
      </x:c>
      <x:c r="H837" t="s">
        <x:v>95</x:v>
      </x:c>
      <x:c r="I837" s="6">
        <x:v>25.2517980861107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21.494</x:v>
      </x:c>
      <x:c r="S837" s="8">
        <x:v>69114.3672605982</x:v>
      </x:c>
      <x:c r="T837" s="12">
        <x:v>275547.414116166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47955</x:v>
      </x:c>
      <x:c r="B838" s="1">
        <x:v>44754.4707584143</x:v>
      </x:c>
      <x:c r="C838" s="6">
        <x:v>13.94062726</x:v>
      </x:c>
      <x:c r="D838" s="14" t="s">
        <x:v>92</x:v>
      </x:c>
      <x:c r="E838" s="15">
        <x:v>44733.6636310532</x:v>
      </x:c>
      <x:c r="F838" t="s">
        <x:v>97</x:v>
      </x:c>
      <x:c r="G838" s="6">
        <x:v>95.6055372344117</x:v>
      </x:c>
      <x:c r="H838" t="s">
        <x:v>95</x:v>
      </x:c>
      <x:c r="I838" s="6">
        <x:v>25.2517980861107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21.488</x:v>
      </x:c>
      <x:c r="S838" s="8">
        <x:v>69117.0334471069</x:v>
      </x:c>
      <x:c r="T838" s="12">
        <x:v>275528.732235026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47958</x:v>
      </x:c>
      <x:c r="B839" s="1">
        <x:v>44754.4707701042</x:v>
      </x:c>
      <x:c r="C839" s="6">
        <x:v>13.9574595433333</x:v>
      </x:c>
      <x:c r="D839" s="14" t="s">
        <x:v>92</x:v>
      </x:c>
      <x:c r="E839" s="15">
        <x:v>44733.6636310532</x:v>
      </x:c>
      <x:c r="F839" t="s">
        <x:v>97</x:v>
      </x:c>
      <x:c r="G839" s="6">
        <x:v>95.6055372344117</x:v>
      </x:c>
      <x:c r="H839" t="s">
        <x:v>95</x:v>
      </x:c>
      <x:c r="I839" s="6">
        <x:v>25.2517980861107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21.488</x:v>
      </x:c>
      <x:c r="S839" s="8">
        <x:v>69115.0960201613</x:v>
      </x:c>
      <x:c r="T839" s="12">
        <x:v>275536.212990031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47969</x:v>
      </x:c>
      <x:c r="B840" s="1">
        <x:v>44754.470781794</x:v>
      </x:c>
      <x:c r="C840" s="6">
        <x:v>13.9742880366667</x:v>
      </x:c>
      <x:c r="D840" s="14" t="s">
        <x:v>92</x:v>
      </x:c>
      <x:c r="E840" s="15">
        <x:v>44733.6636310532</x:v>
      </x:c>
      <x:c r="F840" t="s">
        <x:v>97</x:v>
      </x:c>
      <x:c r="G840" s="6">
        <x:v>95.5718339346546</x:v>
      </x:c>
      <x:c r="H840" t="s">
        <x:v>95</x:v>
      </x:c>
      <x:c r="I840" s="6">
        <x:v>25.2517980861107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21.492</x:v>
      </x:c>
      <x:c r="S840" s="8">
        <x:v>69110.1832742268</x:v>
      </x:c>
      <x:c r="T840" s="12">
        <x:v>275541.8143768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47973</x:v>
      </x:c>
      <x:c r="B841" s="1">
        <x:v>44754.4707929745</x:v>
      </x:c>
      <x:c r="C841" s="6">
        <x:v>13.9903953333333</x:v>
      </x:c>
      <x:c r="D841" s="14" t="s">
        <x:v>92</x:v>
      </x:c>
      <x:c r="E841" s="15">
        <x:v>44733.6636310532</x:v>
      </x:c>
      <x:c r="F841" t="s">
        <x:v>97</x:v>
      </x:c>
      <x:c r="G841" s="6">
        <x:v>95.6139653696699</x:v>
      </x:c>
      <x:c r="H841" t="s">
        <x:v>95</x:v>
      </x:c>
      <x:c r="I841" s="6">
        <x:v>25.2517980861107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21.487</x:v>
      </x:c>
      <x:c r="S841" s="8">
        <x:v>69108.2860613542</x:v>
      </x:c>
      <x:c r="T841" s="12">
        <x:v>275538.04188421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47976</x:v>
      </x:c>
      <x:c r="B842" s="1">
        <x:v>44754.4708047801</x:v>
      </x:c>
      <x:c r="C842" s="6">
        <x:v>14.0073995516667</x:v>
      </x:c>
      <x:c r="D842" s="14" t="s">
        <x:v>92</x:v>
      </x:c>
      <x:c r="E842" s="15">
        <x:v>44733.6636310532</x:v>
      </x:c>
      <x:c r="F842" t="s">
        <x:v>97</x:v>
      </x:c>
      <x:c r="G842" s="6">
        <x:v>95.5946132755499</x:v>
      </x:c>
      <x:c r="H842" t="s">
        <x:v>95</x:v>
      </x:c>
      <x:c r="I842" s="6">
        <x:v>25.2457036335018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21.49</x:v>
      </x:c>
      <x:c r="S842" s="8">
        <x:v>69110.7831641429</x:v>
      </x:c>
      <x:c r="T842" s="12">
        <x:v>275535.555150559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47985</x:v>
      </x:c>
      <x:c r="B843" s="1">
        <x:v>44754.4708165162</x:v>
      </x:c>
      <x:c r="C843" s="6">
        <x:v>14.02425623</x:v>
      </x:c>
      <x:c r="D843" s="14" t="s">
        <x:v>92</x:v>
      </x:c>
      <x:c r="E843" s="15">
        <x:v>44733.6636310532</x:v>
      </x:c>
      <x:c r="F843" t="s">
        <x:v>97</x:v>
      </x:c>
      <x:c r="G843" s="6">
        <x:v>95.5886837365536</x:v>
      </x:c>
      <x:c r="H843" t="s">
        <x:v>95</x:v>
      </x:c>
      <x:c r="I843" s="6">
        <x:v>25.2517980861107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21.49</x:v>
      </x:c>
      <x:c r="S843" s="8">
        <x:v>69110.8251809193</x:v>
      </x:c>
      <x:c r="T843" s="12">
        <x:v>275542.87723917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47989</x:v>
      </x:c>
      <x:c r="B844" s="1">
        <x:v>44754.4708276273</x:v>
      </x:c>
      <x:c r="C844" s="6">
        <x:v>14.0402625166667</x:v>
      </x:c>
      <x:c r="D844" s="14" t="s">
        <x:v>92</x:v>
      </x:c>
      <x:c r="E844" s="15">
        <x:v>44733.6636310532</x:v>
      </x:c>
      <x:c r="F844" t="s">
        <x:v>97</x:v>
      </x:c>
      <x:c r="G844" s="6">
        <x:v>95.6367565026993</x:v>
      </x:c>
      <x:c r="H844" t="s">
        <x:v>95</x:v>
      </x:c>
      <x:c r="I844" s="6">
        <x:v>25.2457036335018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21.485</x:v>
      </x:c>
      <x:c r="S844" s="8">
        <x:v>69106.5946048212</x:v>
      </x:c>
      <x:c r="T844" s="12">
        <x:v>275555.108494759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47997</x:v>
      </x:c>
      <x:c r="B845" s="1">
        <x:v>44754.4708393519</x:v>
      </x:c>
      <x:c r="C845" s="6">
        <x:v>14.0571567233333</x:v>
      </x:c>
      <x:c r="D845" s="14" t="s">
        <x:v>92</x:v>
      </x:c>
      <x:c r="E845" s="15">
        <x:v>44733.6636310532</x:v>
      </x:c>
      <x:c r="F845" t="s">
        <x:v>97</x:v>
      </x:c>
      <x:c r="G845" s="6">
        <x:v>95.6114677933103</x:v>
      </x:c>
      <x:c r="H845" t="s">
        <x:v>95</x:v>
      </x:c>
      <x:c r="I845" s="6">
        <x:v>25.2457036335018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21.488</x:v>
      </x:c>
      <x:c r="S845" s="8">
        <x:v>69108.8632093154</x:v>
      </x:c>
      <x:c r="T845" s="12">
        <x:v>275548.233895399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48001</x:v>
      </x:c>
      <x:c r="B846" s="1">
        <x:v>44754.4708510069</x:v>
      </x:c>
      <x:c r="C846" s="6">
        <x:v>14.07397114</x:v>
      </x:c>
      <x:c r="D846" s="14" t="s">
        <x:v>92</x:v>
      </x:c>
      <x:c r="E846" s="15">
        <x:v>44733.6636310532</x:v>
      </x:c>
      <x:c r="F846" t="s">
        <x:v>97</x:v>
      </x:c>
      <x:c r="G846" s="6">
        <x:v>95.5777624539692</x:v>
      </x:c>
      <x:c r="H846" t="s">
        <x:v>95</x:v>
      </x:c>
      <x:c r="I846" s="6">
        <x:v>25.2457036335018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21.492</x:v>
      </x:c>
      <x:c r="S846" s="8">
        <x:v>69108.8572763302</x:v>
      </x:c>
      <x:c r="T846" s="12">
        <x:v>275535.828050252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48008</x:v>
      </x:c>
      <x:c r="B847" s="1">
        <x:v>44754.4708627662</x:v>
      </x:c>
      <x:c r="C847" s="6">
        <x:v>14.09088432</x:v>
      </x:c>
      <x:c r="D847" s="14" t="s">
        <x:v>92</x:v>
      </x:c>
      <x:c r="E847" s="15">
        <x:v>44733.6636310532</x:v>
      </x:c>
      <x:c r="F847" t="s">
        <x:v>97</x:v>
      </x:c>
      <x:c r="G847" s="6">
        <x:v>95.586187402806</x:v>
      </x:c>
      <x:c r="H847" t="s">
        <x:v>95</x:v>
      </x:c>
      <x:c r="I847" s="6">
        <x:v>25.2457036335018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21.491</x:v>
      </x:c>
      <x:c r="S847" s="8">
        <x:v>69108.6400753495</x:v>
      </x:c>
      <x:c r="T847" s="12">
        <x:v>275561.296516359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48013</x:v>
      </x:c>
      <x:c r="B848" s="1">
        <x:v>44754.470874456</x:v>
      </x:c>
      <x:c r="C848" s="6">
        <x:v>14.107699915</x:v>
      </x:c>
      <x:c r="D848" s="14" t="s">
        <x:v>92</x:v>
      </x:c>
      <x:c r="E848" s="15">
        <x:v>44733.6636310532</x:v>
      </x:c>
      <x:c r="F848" t="s">
        <x:v>97</x:v>
      </x:c>
      <x:c r="G848" s="6">
        <x:v>95.5971100234189</x:v>
      </x:c>
      <x:c r="H848" t="s">
        <x:v>95</x:v>
      </x:c>
      <x:c r="I848" s="6">
        <x:v>25.2517980861107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21.489</x:v>
      </x:c>
      <x:c r="S848" s="8">
        <x:v>69107.2743635225</x:v>
      </x:c>
      <x:c r="T848" s="12">
        <x:v>275553.834581136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48018</x:v>
      </x:c>
      <x:c r="B849" s="1">
        <x:v>44754.4708855324</x:v>
      </x:c>
      <x:c r="C849" s="6">
        <x:v>14.1236751466667</x:v>
      </x:c>
      <x:c r="D849" s="14" t="s">
        <x:v>92</x:v>
      </x:c>
      <x:c r="E849" s="15">
        <x:v>44733.6636310532</x:v>
      </x:c>
      <x:c r="F849" t="s">
        <x:v>97</x:v>
      </x:c>
      <x:c r="G849" s="6">
        <x:v>95.5886837365536</x:v>
      </x:c>
      <x:c r="H849" t="s">
        <x:v>95</x:v>
      </x:c>
      <x:c r="I849" s="6">
        <x:v>25.2517980861107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21.49</x:v>
      </x:c>
      <x:c r="S849" s="8">
        <x:v>69103.8637096416</x:v>
      </x:c>
      <x:c r="T849" s="12">
        <x:v>275539.13937817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48029</x:v>
      </x:c>
      <x:c r="B850" s="1">
        <x:v>44754.4708972222</x:v>
      </x:c>
      <x:c r="C850" s="6">
        <x:v>14.1405103716667</x:v>
      </x:c>
      <x:c r="D850" s="14" t="s">
        <x:v>92</x:v>
      </x:c>
      <x:c r="E850" s="15">
        <x:v>44733.6636310532</x:v>
      </x:c>
      <x:c r="F850" t="s">
        <x:v>97</x:v>
      </x:c>
      <x:c r="G850" s="6">
        <x:v>95.6139653696699</x:v>
      </x:c>
      <x:c r="H850" t="s">
        <x:v>95</x:v>
      </x:c>
      <x:c r="I850" s="6">
        <x:v>25.2517980861107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21.487</x:v>
      </x:c>
      <x:c r="S850" s="8">
        <x:v>69111.4412411257</x:v>
      </x:c>
      <x:c r="T850" s="12">
        <x:v>275549.747232246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48031</x:v>
      </x:c>
      <x:c r="B851" s="1">
        <x:v>44754.470908912</x:v>
      </x:c>
      <x:c r="C851" s="6">
        <x:v>14.157349225</x:v>
      </x:c>
      <x:c r="D851" s="14" t="s">
        <x:v>92</x:v>
      </x:c>
      <x:c r="E851" s="15">
        <x:v>44733.6636310532</x:v>
      </x:c>
      <x:c r="F851" t="s">
        <x:v>97</x:v>
      </x:c>
      <x:c r="G851" s="6">
        <x:v>95.6139653696699</x:v>
      </x:c>
      <x:c r="H851" t="s">
        <x:v>95</x:v>
      </x:c>
      <x:c r="I851" s="6">
        <x:v>25.2517980861107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21.487</x:v>
      </x:c>
      <x:c r="S851" s="8">
        <x:v>69103.9330071305</x:v>
      </x:c>
      <x:c r="T851" s="12">
        <x:v>275550.809431319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48036</x:v>
      </x:c>
      <x:c r="B852" s="1">
        <x:v>44754.4709206019</x:v>
      </x:c>
      <x:c r="C852" s="6">
        <x:v>14.1741710183333</x:v>
      </x:c>
      <x:c r="D852" s="14" t="s">
        <x:v>92</x:v>
      </x:c>
      <x:c r="E852" s="15">
        <x:v>44733.6636310532</x:v>
      </x:c>
      <x:c r="F852" t="s">
        <x:v>97</x:v>
      </x:c>
      <x:c r="G852" s="6">
        <x:v>95.6139653696699</x:v>
      </x:c>
      <x:c r="H852" t="s">
        <x:v>95</x:v>
      </x:c>
      <x:c r="I852" s="6">
        <x:v>25.2517980861107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21.487</x:v>
      </x:c>
      <x:c r="S852" s="8">
        <x:v>69099.6875503224</x:v>
      </x:c>
      <x:c r="T852" s="12">
        <x:v>275545.97690206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48046</x:v>
      </x:c>
      <x:c r="B853" s="1">
        <x:v>44754.4709322917</x:v>
      </x:c>
      <x:c r="C853" s="6">
        <x:v>14.1910018783333</x:v>
      </x:c>
      <x:c r="D853" s="14" t="s">
        <x:v>92</x:v>
      </x:c>
      <x:c r="E853" s="15">
        <x:v>44733.6636310532</x:v>
      </x:c>
      <x:c r="F853" t="s">
        <x:v>97</x:v>
      </x:c>
      <x:c r="G853" s="6">
        <x:v>95.5946132755499</x:v>
      </x:c>
      <x:c r="H853" t="s">
        <x:v>95</x:v>
      </x:c>
      <x:c r="I853" s="6">
        <x:v>25.2457036335018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21.49</x:v>
      </x:c>
      <x:c r="S853" s="8">
        <x:v>69112.7717410365</x:v>
      </x:c>
      <x:c r="T853" s="12">
        <x:v>275557.908581915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48049</x:v>
      </x:c>
      <x:c r="B854" s="1">
        <x:v>44754.4709434028</x:v>
      </x:c>
      <x:c r="C854" s="6">
        <x:v>14.207015915</x:v>
      </x:c>
      <x:c r="D854" s="14" t="s">
        <x:v>92</x:v>
      </x:c>
      <x:c r="E854" s="15">
        <x:v>44733.6636310532</x:v>
      </x:c>
      <x:c r="F854" t="s">
        <x:v>97</x:v>
      </x:c>
      <x:c r="G854" s="6">
        <x:v>95.6392553224155</x:v>
      </x:c>
      <x:c r="H854" t="s">
        <x:v>95</x:v>
      </x:c>
      <x:c r="I854" s="6">
        <x:v>25.2517980861107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21.484</x:v>
      </x:c>
      <x:c r="S854" s="8">
        <x:v>69105.2100166222</x:v>
      </x:c>
      <x:c r="T854" s="12">
        <x:v>275551.392193176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48054</x:v>
      </x:c>
      <x:c r="B855" s="1">
        <x:v>44754.4709551273</x:v>
      </x:c>
      <x:c r="C855" s="6">
        <x:v>14.2238775233333</x:v>
      </x:c>
      <x:c r="D855" s="14" t="s">
        <x:v>92</x:v>
      </x:c>
      <x:c r="E855" s="15">
        <x:v>44733.6636310532</x:v>
      </x:c>
      <x:c r="F855" t="s">
        <x:v>97</x:v>
      </x:c>
      <x:c r="G855" s="6">
        <x:v>95.6561199147676</x:v>
      </x:c>
      <x:c r="H855" t="s">
        <x:v>95</x:v>
      </x:c>
      <x:c r="I855" s="6">
        <x:v>25.2517980861107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21.482</x:v>
      </x:c>
      <x:c r="S855" s="8">
        <x:v>69105.0825440589</x:v>
      </x:c>
      <x:c r="T855" s="12">
        <x:v>275560.484132582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48060</x:v>
      </x:c>
      <x:c r="B856" s="1">
        <x:v>44754.4709668171</x:v>
      </x:c>
      <x:c r="C856" s="6">
        <x:v>14.2407066383333</x:v>
      </x:c>
      <x:c r="D856" s="14" t="s">
        <x:v>92</x:v>
      </x:c>
      <x:c r="E856" s="15">
        <x:v>44733.6636310532</x:v>
      </x:c>
      <x:c r="F856" t="s">
        <x:v>97</x:v>
      </x:c>
      <x:c r="G856" s="6">
        <x:v>95.5946132755499</x:v>
      </x:c>
      <x:c r="H856" t="s">
        <x:v>95</x:v>
      </x:c>
      <x:c r="I856" s="6">
        <x:v>25.2457036335018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21.49</x:v>
      </x:c>
      <x:c r="S856" s="8">
        <x:v>69104.0967070392</x:v>
      </x:c>
      <x:c r="T856" s="12">
        <x:v>275550.58289158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48066</x:v>
      </x:c>
      <x:c r="B857" s="1">
        <x:v>44754.4709784722</x:v>
      </x:c>
      <x:c r="C857" s="6">
        <x:v>14.2575225166667</x:v>
      </x:c>
      <x:c r="D857" s="14" t="s">
        <x:v>92</x:v>
      </x:c>
      <x:c r="E857" s="15">
        <x:v>44733.6636310532</x:v>
      </x:c>
      <x:c r="F857" t="s">
        <x:v>97</x:v>
      </x:c>
      <x:c r="G857" s="6">
        <x:v>95.6536202657332</x:v>
      </x:c>
      <x:c r="H857" t="s">
        <x:v>95</x:v>
      </x:c>
      <x:c r="I857" s="6">
        <x:v>25.2457036335018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21.483</x:v>
      </x:c>
      <x:c r="S857" s="8">
        <x:v>69097.7040347581</x:v>
      </x:c>
      <x:c r="T857" s="12">
        <x:v>275556.80181105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48073</x:v>
      </x:c>
      <x:c r="B858" s="1">
        <x:v>44754.4709895833</x:v>
      </x:c>
      <x:c r="C858" s="6">
        <x:v>14.2735241583333</x:v>
      </x:c>
      <x:c r="D858" s="14" t="s">
        <x:v>92</x:v>
      </x:c>
      <x:c r="E858" s="15">
        <x:v>44733.6636310532</x:v>
      </x:c>
      <x:c r="F858" t="s">
        <x:v>97</x:v>
      </x:c>
      <x:c r="G858" s="6">
        <x:v>95.580258373678</x:v>
      </x:c>
      <x:c r="H858" t="s">
        <x:v>95</x:v>
      </x:c>
      <x:c r="I858" s="6">
        <x:v>25.2517980861107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21.491</x:v>
      </x:c>
      <x:c r="S858" s="8">
        <x:v>69096.3033525754</x:v>
      </x:c>
      <x:c r="T858" s="12">
        <x:v>275553.709794916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48079</x:v>
      </x:c>
      <x:c r="B859" s="1">
        <x:v>44754.4710012731</x:v>
      </x:c>
      <x:c r="C859" s="6">
        <x:v>14.2903186066667</x:v>
      </x:c>
      <x:c r="D859" s="14" t="s">
        <x:v>92</x:v>
      </x:c>
      <x:c r="E859" s="15">
        <x:v>44733.6636310532</x:v>
      </x:c>
      <x:c r="F859" t="s">
        <x:v>97</x:v>
      </x:c>
      <x:c r="G859" s="6">
        <x:v>95.6030400723388</x:v>
      </x:c>
      <x:c r="H859" t="s">
        <x:v>95</x:v>
      </x:c>
      <x:c r="I859" s="6">
        <x:v>25.2457036335018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21.489</x:v>
      </x:c>
      <x:c r="S859" s="8">
        <x:v>69096.8211870053</x:v>
      </x:c>
      <x:c r="T859" s="12">
        <x:v>275554.502184771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48088</x:v>
      </x:c>
      <x:c r="B860" s="1">
        <x:v>44754.471012963</x:v>
      </x:c>
      <x:c r="C860" s="6">
        <x:v>14.30718714</x:v>
      </x:c>
      <x:c r="D860" s="14" t="s">
        <x:v>92</x:v>
      </x:c>
      <x:c r="E860" s="15">
        <x:v>44733.6636310532</x:v>
      </x:c>
      <x:c r="F860" t="s">
        <x:v>97</x:v>
      </x:c>
      <x:c r="G860" s="6">
        <x:v>95.6451879217802</x:v>
      </x:c>
      <x:c r="H860" t="s">
        <x:v>95</x:v>
      </x:c>
      <x:c r="I860" s="6">
        <x:v>25.2457036335018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21.484</x:v>
      </x:c>
      <x:c r="S860" s="8">
        <x:v>69097.1088778989</x:v>
      </x:c>
      <x:c r="T860" s="12">
        <x:v>275540.191824995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48091</x:v>
      </x:c>
      <x:c r="B861" s="1">
        <x:v>44754.4710246528</x:v>
      </x:c>
      <x:c r="C861" s="6">
        <x:v>14.3239884483333</x:v>
      </x:c>
      <x:c r="D861" s="14" t="s">
        <x:v>92</x:v>
      </x:c>
      <x:c r="E861" s="15">
        <x:v>44733.6636310532</x:v>
      </x:c>
      <x:c r="F861" t="s">
        <x:v>97</x:v>
      </x:c>
      <x:c r="G861" s="6">
        <x:v>95.6308244135339</x:v>
      </x:c>
      <x:c r="H861" t="s">
        <x:v>95</x:v>
      </x:c>
      <x:c r="I861" s="6">
        <x:v>25.2517980861107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21.485</x:v>
      </x:c>
      <x:c r="S861" s="8">
        <x:v>69094.6034492789</x:v>
      </x:c>
      <x:c r="T861" s="12">
        <x:v>275559.002703001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48100</x:v>
      </x:c>
      <x:c r="B862" s="1">
        <x:v>44754.4710363079</x:v>
      </x:c>
      <x:c r="C862" s="6">
        <x:v>14.3407996566667</x:v>
      </x:c>
      <x:c r="D862" s="14" t="s">
        <x:v>92</x:v>
      </x:c>
      <x:c r="E862" s="15">
        <x:v>44733.6636310532</x:v>
      </x:c>
      <x:c r="F862" t="s">
        <x:v>97</x:v>
      </x:c>
      <x:c r="G862" s="6">
        <x:v>95.6476871561141</x:v>
      </x:c>
      <x:c r="H862" t="s">
        <x:v>95</x:v>
      </x:c>
      <x:c r="I862" s="6">
        <x:v>25.2517980861107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21.483</x:v>
      </x:c>
      <x:c r="S862" s="8">
        <x:v>69095.0610665025</x:v>
      </x:c>
      <x:c r="T862" s="12">
        <x:v>275570.19605474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48103</x:v>
      </x:c>
      <x:c r="B863" s="1">
        <x:v>44754.4710480324</x:v>
      </x:c>
      <x:c r="C863" s="6">
        <x:v>14.357691915</x:v>
      </x:c>
      <x:c r="D863" s="14" t="s">
        <x:v>92</x:v>
      </x:c>
      <x:c r="E863" s="15">
        <x:v>44733.6636310532</x:v>
      </x:c>
      <x:c r="F863" t="s">
        <x:v>97</x:v>
      </x:c>
      <x:c r="G863" s="6">
        <x:v>95.6367565026993</x:v>
      </x:c>
      <x:c r="H863" t="s">
        <x:v>95</x:v>
      </x:c>
      <x:c r="I863" s="6">
        <x:v>25.2457036335018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21.485</x:v>
      </x:c>
      <x:c r="S863" s="8">
        <x:v>69096.3257431678</x:v>
      </x:c>
      <x:c r="T863" s="12">
        <x:v>275563.993420759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48109</x:v>
      </x:c>
      <x:c r="B864" s="1">
        <x:v>44754.4710591435</x:v>
      </x:c>
      <x:c r="C864" s="6">
        <x:v>14.37369442</x:v>
      </x:c>
      <x:c r="D864" s="14" t="s">
        <x:v>92</x:v>
      </x:c>
      <x:c r="E864" s="15">
        <x:v>44733.6636310532</x:v>
      </x:c>
      <x:c r="F864" t="s">
        <x:v>97</x:v>
      </x:c>
      <x:c r="G864" s="6">
        <x:v>95.6139653696699</x:v>
      </x:c>
      <x:c r="H864" t="s">
        <x:v>95</x:v>
      </x:c>
      <x:c r="I864" s="6">
        <x:v>25.2517980861107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21.487</x:v>
      </x:c>
      <x:c r="S864" s="8">
        <x:v>69097.6543327675</x:v>
      </x:c>
      <x:c r="T864" s="12">
        <x:v>275561.48564081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48119</x:v>
      </x:c>
      <x:c r="B865" s="1">
        <x:v>44754.4710709143</x:v>
      </x:c>
      <x:c r="C865" s="6">
        <x:v>14.390626565</x:v>
      </x:c>
      <x:c r="D865" s="14" t="s">
        <x:v>92</x:v>
      </x:c>
      <x:c r="E865" s="15">
        <x:v>44733.6636310532</x:v>
      </x:c>
      <x:c r="F865" t="s">
        <x:v>97</x:v>
      </x:c>
      <x:c r="G865" s="6">
        <x:v>95.6283260083527</x:v>
      </x:c>
      <x:c r="H865" t="s">
        <x:v>95</x:v>
      </x:c>
      <x:c r="I865" s="6">
        <x:v>25.2457036335018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21.486</x:v>
      </x:c>
      <x:c r="S865" s="8">
        <x:v>69093.5518000907</x:v>
      </x:c>
      <x:c r="T865" s="12">
        <x:v>275562.912101363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48123</x:v>
      </x:c>
      <x:c r="B866" s="1">
        <x:v>44754.4710826042</x:v>
      </x:c>
      <x:c r="C866" s="6">
        <x:v>14.4074527633333</x:v>
      </x:c>
      <x:c r="D866" s="14" t="s">
        <x:v>92</x:v>
      </x:c>
      <x:c r="E866" s="15">
        <x:v>44733.6636310532</x:v>
      </x:c>
      <x:c r="F866" t="s">
        <x:v>97</x:v>
      </x:c>
      <x:c r="G866" s="6">
        <x:v>95.6586200461838</x:v>
      </x:c>
      <x:c r="H866" t="s">
        <x:v>95</x:v>
      </x:c>
      <x:c r="I866" s="6">
        <x:v>25.2578925497783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21.481</x:v>
      </x:c>
      <x:c r="S866" s="8">
        <x:v>69093.8866283164</x:v>
      </x:c>
      <x:c r="T866" s="12">
        <x:v>275572.010565411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48128</x:v>
      </x:c>
      <x:c r="B867" s="1">
        <x:v>44754.4710942477</x:v>
      </x:c>
      <x:c r="C867" s="6">
        <x:v>14.4242220883333</x:v>
      </x:c>
      <x:c r="D867" s="14" t="s">
        <x:v>92</x:v>
      </x:c>
      <x:c r="E867" s="15">
        <x:v>44733.6636310532</x:v>
      </x:c>
      <x:c r="F867" t="s">
        <x:v>97</x:v>
      </x:c>
      <x:c r="G867" s="6">
        <x:v>95.6248929021305</x:v>
      </x:c>
      <x:c r="H867" t="s">
        <x:v>95</x:v>
      </x:c>
      <x:c r="I867" s="6">
        <x:v>25.2578925497783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21.485</x:v>
      </x:c>
      <x:c r="S867" s="8">
        <x:v>69097.9387824681</x:v>
      </x:c>
      <x:c r="T867" s="12">
        <x:v>275572.36646271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48132</x:v>
      </x:c>
      <x:c r="B868" s="1">
        <x:v>44754.4711053588</x:v>
      </x:c>
      <x:c r="C868" s="6">
        <x:v>14.44021244</x:v>
      </x:c>
      <x:c r="D868" s="14" t="s">
        <x:v>92</x:v>
      </x:c>
      <x:c r="E868" s="15">
        <x:v>44733.6636310532</x:v>
      </x:c>
      <x:c r="F868" t="s">
        <x:v>97</x:v>
      </x:c>
      <x:c r="G868" s="6">
        <x:v>95.5971100234189</x:v>
      </x:c>
      <x:c r="H868" t="s">
        <x:v>95</x:v>
      </x:c>
      <x:c r="I868" s="6">
        <x:v>25.2517980861107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21.489</x:v>
      </x:c>
      <x:c r="S868" s="8">
        <x:v>69091.8483776852</x:v>
      </x:c>
      <x:c r="T868" s="12">
        <x:v>275566.205590004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48139</x:v>
      </x:c>
      <x:c r="B869" s="1">
        <x:v>44754.4711170486</x:v>
      </x:c>
      <x:c r="C869" s="6">
        <x:v>14.457040425</x:v>
      </x:c>
      <x:c r="D869" s="14" t="s">
        <x:v>92</x:v>
      </x:c>
      <x:c r="E869" s="15">
        <x:v>44733.6636310532</x:v>
      </x:c>
      <x:c r="F869" t="s">
        <x:v>97</x:v>
      </x:c>
      <x:c r="G869" s="6">
        <x:v>95.6283260083527</x:v>
      </x:c>
      <x:c r="H869" t="s">
        <x:v>95</x:v>
      </x:c>
      <x:c r="I869" s="6">
        <x:v>25.2457036335018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21.486</x:v>
      </x:c>
      <x:c r="S869" s="8">
        <x:v>69098.8412434839</x:v>
      </x:c>
      <x:c r="T869" s="12">
        <x:v>275562.237562248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48144</x:v>
      </x:c>
      <x:c r="B870" s="1">
        <x:v>44754.4711287037</x:v>
      </x:c>
      <x:c r="C870" s="6">
        <x:v>14.4738580733333</x:v>
      </x:c>
      <x:c r="D870" s="14" t="s">
        <x:v>92</x:v>
      </x:c>
      <x:c r="E870" s="15">
        <x:v>44733.6636310532</x:v>
      </x:c>
      <x:c r="F870" t="s">
        <x:v>97</x:v>
      </x:c>
      <x:c r="G870" s="6">
        <x:v>95.608034878399</x:v>
      </x:c>
      <x:c r="H870" t="s">
        <x:v>95</x:v>
      </x:c>
      <x:c r="I870" s="6">
        <x:v>25.2578925497783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21.487</x:v>
      </x:c>
      <x:c r="S870" s="8">
        <x:v>69096.1310997584</x:v>
      </x:c>
      <x:c r="T870" s="12">
        <x:v>275564.36399697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48152</x:v>
      </x:c>
      <x:c r="B871" s="1">
        <x:v>44754.4711403935</x:v>
      </x:c>
      <x:c r="C871" s="6">
        <x:v>14.490686025</x:v>
      </x:c>
      <x:c r="D871" s="14" t="s">
        <x:v>92</x:v>
      </x:c>
      <x:c r="E871" s="15">
        <x:v>44733.6636310532</x:v>
      </x:c>
      <x:c r="F871" t="s">
        <x:v>97</x:v>
      </x:c>
      <x:c r="G871" s="6">
        <x:v>95.6536202657332</x:v>
      </x:c>
      <x:c r="H871" t="s">
        <x:v>95</x:v>
      </x:c>
      <x:c r="I871" s="6">
        <x:v>25.2457036335018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21.483</x:v>
      </x:c>
      <x:c r="S871" s="8">
        <x:v>69092.5027034324</x:v>
      </x:c>
      <x:c r="T871" s="12">
        <x:v>275568.562513186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48160</x:v>
      </x:c>
      <x:c r="B872" s="1">
        <x:v>44754.4711521181</x:v>
      </x:c>
      <x:c r="C872" s="6">
        <x:v>14.5075463066667</x:v>
      </x:c>
      <x:c r="D872" s="14" t="s">
        <x:v>92</x:v>
      </x:c>
      <x:c r="E872" s="15">
        <x:v>44733.6636310532</x:v>
      </x:c>
      <x:c r="F872" t="s">
        <x:v>97</x:v>
      </x:c>
      <x:c r="G872" s="6">
        <x:v>95.6308244135339</x:v>
      </x:c>
      <x:c r="H872" t="s">
        <x:v>95</x:v>
      </x:c>
      <x:c r="I872" s="6">
        <x:v>25.2517980861107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21.485</x:v>
      </x:c>
      <x:c r="S872" s="8">
        <x:v>69086.1660688746</x:v>
      </x:c>
      <x:c r="T872" s="12">
        <x:v>275569.333870653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48165</x:v>
      </x:c>
      <x:c r="B873" s="1">
        <x:v>44754.4711637731</x:v>
      </x:c>
      <x:c r="C873" s="6">
        <x:v>14.5243627033333</x:v>
      </x:c>
      <x:c r="D873" s="14" t="s">
        <x:v>92</x:v>
      </x:c>
      <x:c r="E873" s="15">
        <x:v>44733.6636310532</x:v>
      </x:c>
      <x:c r="F873" t="s">
        <x:v>97</x:v>
      </x:c>
      <x:c r="G873" s="6">
        <x:v>95.6198964386023</x:v>
      </x:c>
      <x:c r="H873" t="s">
        <x:v>95</x:v>
      </x:c>
      <x:c r="I873" s="6">
        <x:v>25.2457036335018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21.487</x:v>
      </x:c>
      <x:c r="S873" s="8">
        <x:v>69093.9461888164</x:v>
      </x:c>
      <x:c r="T873" s="12">
        <x:v>275570.096299472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48170</x:v>
      </x:c>
      <x:c r="B874" s="1">
        <x:v>44754.471175</x:v>
      </x:c>
      <x:c r="C874" s="6">
        <x:v>14.5405150983333</x:v>
      </x:c>
      <x:c r="D874" s="14" t="s">
        <x:v>92</x:v>
      </x:c>
      <x:c r="E874" s="15">
        <x:v>44733.6636310532</x:v>
      </x:c>
      <x:c r="F874" t="s">
        <x:v>97</x:v>
      </x:c>
      <x:c r="G874" s="6">
        <x:v>95.6561199147676</x:v>
      </x:c>
      <x:c r="H874" t="s">
        <x:v>95</x:v>
      </x:c>
      <x:c r="I874" s="6">
        <x:v>25.2517980861107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21.482</x:v>
      </x:c>
      <x:c r="S874" s="8">
        <x:v>69087.1580375959</x:v>
      </x:c>
      <x:c r="T874" s="12">
        <x:v>275578.200013184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48174</x:v>
      </x:c>
      <x:c r="B875" s="1">
        <x:v>44754.4711866898</x:v>
      </x:c>
      <x:c r="C875" s="6">
        <x:v>14.5573363266667</x:v>
      </x:c>
      <x:c r="D875" s="14" t="s">
        <x:v>92</x:v>
      </x:c>
      <x:c r="E875" s="15">
        <x:v>44733.6636310532</x:v>
      </x:c>
      <x:c r="F875" t="s">
        <x:v>97</x:v>
      </x:c>
      <x:c r="G875" s="6">
        <x:v>95.580258373678</x:v>
      </x:c>
      <x:c r="H875" t="s">
        <x:v>95</x:v>
      </x:c>
      <x:c r="I875" s="6">
        <x:v>25.2517980861107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21.491</x:v>
      </x:c>
      <x:c r="S875" s="8">
        <x:v>69081.5457023516</x:v>
      </x:c>
      <x:c r="T875" s="12">
        <x:v>275575.5117987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48180</x:v>
      </x:c>
      <x:c r="B876" s="1">
        <x:v>44754.4711983796</x:v>
      </x:c>
      <x:c r="C876" s="6">
        <x:v>14.5741782666667</x:v>
      </x:c>
      <x:c r="D876" s="14" t="s">
        <x:v>92</x:v>
      </x:c>
      <x:c r="E876" s="15">
        <x:v>44733.6636310532</x:v>
      </x:c>
      <x:c r="F876" t="s">
        <x:v>97</x:v>
      </x:c>
      <x:c r="G876" s="6">
        <x:v>95.6308244135339</x:v>
      </x:c>
      <x:c r="H876" t="s">
        <x:v>95</x:v>
      </x:c>
      <x:c r="I876" s="6">
        <x:v>25.2517980861107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21.485</x:v>
      </x:c>
      <x:c r="S876" s="8">
        <x:v>69091.1638721812</x:v>
      </x:c>
      <x:c r="T876" s="12">
        <x:v>275571.098474164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48186</x:v>
      </x:c>
      <x:c r="B877" s="1">
        <x:v>44754.4712100694</x:v>
      </x:c>
      <x:c r="C877" s="6">
        <x:v>14.5910130233333</x:v>
      </x:c>
      <x:c r="D877" s="14" t="s">
        <x:v>92</x:v>
      </x:c>
      <x:c r="E877" s="15">
        <x:v>44733.6636310532</x:v>
      </x:c>
      <x:c r="F877" t="s">
        <x:v>97</x:v>
      </x:c>
      <x:c r="G877" s="6">
        <x:v>95.6536202657332</x:v>
      </x:c>
      <x:c r="H877" t="s">
        <x:v>95</x:v>
      </x:c>
      <x:c r="I877" s="6">
        <x:v>25.2457036335018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21.483</x:v>
      </x:c>
      <x:c r="S877" s="8">
        <x:v>69082.3609198424</x:v>
      </x:c>
      <x:c r="T877" s="12">
        <x:v>275575.722063884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48195</x:v>
      </x:c>
      <x:c r="B878" s="1">
        <x:v>44754.4712211458</x:v>
      </x:c>
      <x:c r="C878" s="6">
        <x:v>14.6069789866667</x:v>
      </x:c>
      <x:c r="D878" s="14" t="s">
        <x:v>92</x:v>
      </x:c>
      <x:c r="E878" s="15">
        <x:v>44733.6636310532</x:v>
      </x:c>
      <x:c r="F878" t="s">
        <x:v>97</x:v>
      </x:c>
      <x:c r="G878" s="6">
        <x:v>95.5971100234189</x:v>
      </x:c>
      <x:c r="H878" t="s">
        <x:v>95</x:v>
      </x:c>
      <x:c r="I878" s="6">
        <x:v>25.2517980861107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21.489</x:v>
      </x:c>
      <x:c r="S878" s="8">
        <x:v>69084.7657663127</x:v>
      </x:c>
      <x:c r="T878" s="12">
        <x:v>275556.826474976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48199</x:v>
      </x:c>
      <x:c r="B879" s="1">
        <x:v>44754.4712328356</x:v>
      </x:c>
      <x:c r="C879" s="6">
        <x:v>14.623771365</x:v>
      </x:c>
      <x:c r="D879" s="14" t="s">
        <x:v>92</x:v>
      </x:c>
      <x:c r="E879" s="15">
        <x:v>44733.6636310532</x:v>
      </x:c>
      <x:c r="F879" t="s">
        <x:v>97</x:v>
      </x:c>
      <x:c r="G879" s="6">
        <x:v>95.6814237418375</x:v>
      </x:c>
      <x:c r="H879" t="s">
        <x:v>95</x:v>
      </x:c>
      <x:c r="I879" s="6">
        <x:v>25.2517980861107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21.479</x:v>
      </x:c>
      <x:c r="S879" s="8">
        <x:v>69086.0992023901</x:v>
      </x:c>
      <x:c r="T879" s="12">
        <x:v>275563.787404888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48207</x:v>
      </x:c>
      <x:c r="B880" s="1">
        <x:v>44754.4712445255</x:v>
      </x:c>
      <x:c r="C880" s="6">
        <x:v>14.6405932</x:v>
      </x:c>
      <x:c r="D880" s="14" t="s">
        <x:v>92</x:v>
      </x:c>
      <x:c r="E880" s="15">
        <x:v>44733.6636310532</x:v>
      </x:c>
      <x:c r="F880" t="s">
        <x:v>97</x:v>
      </x:c>
      <x:c r="G880" s="6">
        <x:v>95.6308244135339</x:v>
      </x:c>
      <x:c r="H880" t="s">
        <x:v>95</x:v>
      </x:c>
      <x:c r="I880" s="6">
        <x:v>25.2517980861107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21.485</x:v>
      </x:c>
      <x:c r="S880" s="8">
        <x:v>69087.8091285769</x:v>
      </x:c>
      <x:c r="T880" s="12">
        <x:v>275577.087195687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48210</x:v>
      </x:c>
      <x:c r="B881" s="1">
        <x:v>44754.471256169</x:v>
      </x:c>
      <x:c r="C881" s="6">
        <x:v>14.6574020333333</x:v>
      </x:c>
      <x:c r="D881" s="14" t="s">
        <x:v>92</x:v>
      </x:c>
      <x:c r="E881" s="15">
        <x:v>44733.6636310532</x:v>
      </x:c>
      <x:c r="F881" t="s">
        <x:v>97</x:v>
      </x:c>
      <x:c r="G881" s="6">
        <x:v>95.6729882074913</x:v>
      </x:c>
      <x:c r="H881" t="s">
        <x:v>95</x:v>
      </x:c>
      <x:c r="I881" s="6">
        <x:v>25.2517980861107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21.48</x:v>
      </x:c>
      <x:c r="S881" s="8">
        <x:v>69081.441614304</x:v>
      </x:c>
      <x:c r="T881" s="12">
        <x:v>275577.407831921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48221</x:v>
      </x:c>
      <x:c r="B882" s="1">
        <x:v>44754.4712679051</x:v>
      </x:c>
      <x:c r="C882" s="6">
        <x:v>14.6742696116667</x:v>
      </x:c>
      <x:c r="D882" s="14" t="s">
        <x:v>92</x:v>
      </x:c>
      <x:c r="E882" s="15">
        <x:v>44733.6636310532</x:v>
      </x:c>
      <x:c r="F882" t="s">
        <x:v>97</x:v>
      </x:c>
      <x:c r="G882" s="6">
        <x:v>95.582754775068</x:v>
      </x:c>
      <x:c r="H882" t="s">
        <x:v>95</x:v>
      </x:c>
      <x:c r="I882" s="6">
        <x:v>25.2578925497783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21.49</x:v>
      </x:c>
      <x:c r="S882" s="8">
        <x:v>69080.0491320972</x:v>
      </x:c>
      <x:c r="T882" s="12">
        <x:v>275577.230668208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48225</x:v>
      </x:c>
      <x:c r="B883" s="1">
        <x:v>44754.4712790856</x:v>
      </x:c>
      <x:c r="C883" s="6">
        <x:v>14.6903698383333</x:v>
      </x:c>
      <x:c r="D883" s="14" t="s">
        <x:v>92</x:v>
      </x:c>
      <x:c r="E883" s="15">
        <x:v>44733.6636310532</x:v>
      </x:c>
      <x:c r="F883" t="s">
        <x:v>97</x:v>
      </x:c>
      <x:c r="G883" s="6">
        <x:v>95.664553598514</x:v>
      </x:c>
      <x:c r="H883" t="s">
        <x:v>95</x:v>
      </x:c>
      <x:c r="I883" s="6">
        <x:v>25.2517980861107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21.481</x:v>
      </x:c>
      <x:c r="S883" s="8">
        <x:v>69076.3004771059</x:v>
      </x:c>
      <x:c r="T883" s="12">
        <x:v>275566.443666822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48232</x:v>
      </x:c>
      <x:c r="B884" s="1">
        <x:v>44754.4712907755</x:v>
      </x:c>
      <x:c r="C884" s="6">
        <x:v>14.7071996883333</x:v>
      </x:c>
      <x:c r="D884" s="14" t="s">
        <x:v>92</x:v>
      </x:c>
      <x:c r="E884" s="15">
        <x:v>44733.6636310532</x:v>
      </x:c>
      <x:c r="F884" t="s">
        <x:v>97</x:v>
      </x:c>
      <x:c r="G884" s="6">
        <x:v>95.664553598514</x:v>
      </x:c>
      <x:c r="H884" t="s">
        <x:v>95</x:v>
      </x:c>
      <x:c r="I884" s="6">
        <x:v>25.2517980861107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21.481</x:v>
      </x:c>
      <x:c r="S884" s="8">
        <x:v>69081.8671262346</x:v>
      </x:c>
      <x:c r="T884" s="12">
        <x:v>275570.215133484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48238</x:v>
      </x:c>
      <x:c r="B885" s="1">
        <x:v>44754.4713024306</x:v>
      </x:c>
      <x:c r="C885" s="6">
        <x:v>14.7240268816667</x:v>
      </x:c>
      <x:c r="D885" s="14" t="s">
        <x:v>92</x:v>
      </x:c>
      <x:c r="E885" s="15">
        <x:v>44733.6636310532</x:v>
      </x:c>
      <x:c r="F885" t="s">
        <x:v>97</x:v>
      </x:c>
      <x:c r="G885" s="6">
        <x:v>95.6704877288075</x:v>
      </x:c>
      <x:c r="H885" t="s">
        <x:v>95</x:v>
      </x:c>
      <x:c r="I885" s="6">
        <x:v>25.2457036335018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21.481</x:v>
      </x:c>
      <x:c r="S885" s="8">
        <x:v>69081.0994995392</x:v>
      </x:c>
      <x:c r="T885" s="12">
        <x:v>275574.476526039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48245</x:v>
      </x:c>
      <x:c r="B886" s="1">
        <x:v>44754.4713141551</x:v>
      </x:c>
      <x:c r="C886" s="6">
        <x:v>14.7409055716667</x:v>
      </x:c>
      <x:c r="D886" s="14" t="s">
        <x:v>92</x:v>
      </x:c>
      <x:c r="E886" s="15">
        <x:v>44733.6636310532</x:v>
      </x:c>
      <x:c r="F886" t="s">
        <x:v>97</x:v>
      </x:c>
      <x:c r="G886" s="6">
        <x:v>95.6476871561141</x:v>
      </x:c>
      <x:c r="H886" t="s">
        <x:v>95</x:v>
      </x:c>
      <x:c r="I886" s="6">
        <x:v>25.2517980861107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21.483</x:v>
      </x:c>
      <x:c r="S886" s="8">
        <x:v>69078.9099613302</x:v>
      </x:c>
      <x:c r="T886" s="12">
        <x:v>275570.030238126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48248</x:v>
      </x:c>
      <x:c r="B887" s="1">
        <x:v>44754.4713253125</x:v>
      </x:c>
      <x:c r="C887" s="6">
        <x:v>14.7569263633333</x:v>
      </x:c>
      <x:c r="D887" s="14" t="s">
        <x:v>92</x:v>
      </x:c>
      <x:c r="E887" s="15">
        <x:v>44733.6636310532</x:v>
      </x:c>
      <x:c r="F887" t="s">
        <x:v>97</x:v>
      </x:c>
      <x:c r="G887" s="6">
        <x:v>95.6392553224155</x:v>
      </x:c>
      <x:c r="H887" t="s">
        <x:v>95</x:v>
      </x:c>
      <x:c r="I887" s="6">
        <x:v>25.2517980861107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21.484</x:v>
      </x:c>
      <x:c r="S887" s="8">
        <x:v>69079.4666713239</x:v>
      </x:c>
      <x:c r="T887" s="12">
        <x:v>275579.201621571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48256</x:v>
      </x:c>
      <x:c r="B888" s="1">
        <x:v>44754.471337037</x:v>
      </x:c>
      <x:c r="C888" s="6">
        <x:v>14.77383661</x:v>
      </x:c>
      <x:c r="D888" s="14" t="s">
        <x:v>92</x:v>
      </x:c>
      <x:c r="E888" s="15">
        <x:v>44733.6636310532</x:v>
      </x:c>
      <x:c r="F888" t="s">
        <x:v>97</x:v>
      </x:c>
      <x:c r="G888" s="6">
        <x:v>95.6898602016908</x:v>
      </x:c>
      <x:c r="H888" t="s">
        <x:v>95</x:v>
      </x:c>
      <x:c r="I888" s="6">
        <x:v>25.2517980861107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21.478</x:v>
      </x:c>
      <x:c r="S888" s="8">
        <x:v>69075.0017376163</x:v>
      </x:c>
      <x:c r="T888" s="12">
        <x:v>275571.590418596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48261</x:v>
      </x:c>
      <x:c r="B889" s="1">
        <x:v>44754.4713487616</x:v>
      </x:c>
      <x:c r="C889" s="6">
        <x:v>14.790730445</x:v>
      </x:c>
      <x:c r="D889" s="14" t="s">
        <x:v>92</x:v>
      </x:c>
      <x:c r="E889" s="15">
        <x:v>44733.6636310532</x:v>
      </x:c>
      <x:c r="F889" t="s">
        <x:v>97</x:v>
      </x:c>
      <x:c r="G889" s="6">
        <x:v>95.6476871561141</x:v>
      </x:c>
      <x:c r="H889" t="s">
        <x:v>95</x:v>
      </x:c>
      <x:c r="I889" s="6">
        <x:v>25.2517980861107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21.483</x:v>
      </x:c>
      <x:c r="S889" s="8">
        <x:v>69074.5835080401</x:v>
      </x:c>
      <x:c r="T889" s="12">
        <x:v>275574.020669299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48264</x:v>
      </x:c>
      <x:c r="B890" s="1">
        <x:v>44754.4713605324</x:v>
      </x:c>
      <x:c r="C890" s="6">
        <x:v>14.80768903</x:v>
      </x:c>
      <x:c r="D890" s="14" t="s">
        <x:v>92</x:v>
      </x:c>
      <x:c r="E890" s="15">
        <x:v>44733.6636310532</x:v>
      </x:c>
      <x:c r="F890" t="s">
        <x:v>97</x:v>
      </x:c>
      <x:c r="G890" s="6">
        <x:v>95.6729882074913</x:v>
      </x:c>
      <x:c r="H890" t="s">
        <x:v>95</x:v>
      </x:c>
      <x:c r="I890" s="6">
        <x:v>25.2517980861107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21.48</x:v>
      </x:c>
      <x:c r="S890" s="8">
        <x:v>69082.02850069</x:v>
      </x:c>
      <x:c r="T890" s="12">
        <x:v>275581.822602623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48271</x:v>
      </x:c>
      <x:c r="B891" s="1">
        <x:v>44754.4713716088</x:v>
      </x:c>
      <x:c r="C891" s="6">
        <x:v>14.8236287316667</x:v>
      </x:c>
      <x:c r="D891" s="14" t="s">
        <x:v>92</x:v>
      </x:c>
      <x:c r="E891" s="15">
        <x:v>44733.6636310532</x:v>
      </x:c>
      <x:c r="F891" t="s">
        <x:v>97</x:v>
      </x:c>
      <x:c r="G891" s="6">
        <x:v>95.6164634280218</x:v>
      </x:c>
      <x:c r="H891" t="s">
        <x:v>95</x:v>
      </x:c>
      <x:c r="I891" s="6">
        <x:v>25.2578925497783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21.486</x:v>
      </x:c>
      <x:c r="S891" s="8">
        <x:v>69072.5078807308</x:v>
      </x:c>
      <x:c r="T891" s="12">
        <x:v>275575.300066983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48276</x:v>
      </x:c>
      <x:c r="B892" s="1">
        <x:v>44754.4713832986</x:v>
      </x:c>
      <x:c r="C892" s="6">
        <x:v>14.84044874</x:v>
      </x:c>
      <x:c r="D892" s="14" t="s">
        <x:v>92</x:v>
      </x:c>
      <x:c r="E892" s="15">
        <x:v>44733.6636310532</x:v>
      </x:c>
      <x:c r="F892" t="s">
        <x:v>97</x:v>
      </x:c>
      <x:c r="G892" s="6">
        <x:v>95.70079979374</x:v>
      </x:c>
      <x:c r="H892" t="s">
        <x:v>95</x:v>
      </x:c>
      <x:c r="I892" s="6">
        <x:v>25.2578925497783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21.476</x:v>
      </x:c>
      <x:c r="S892" s="8">
        <x:v>69076.3636536133</x:v>
      </x:c>
      <x:c r="T892" s="12">
        <x:v>275580.776729913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48284</x:v>
      </x:c>
      <x:c r="B893" s="1">
        <x:v>44754.4713949884</x:v>
      </x:c>
      <x:c r="C893" s="6">
        <x:v>14.8572576116667</x:v>
      </x:c>
      <x:c r="D893" s="14" t="s">
        <x:v>92</x:v>
      </x:c>
      <x:c r="E893" s="15">
        <x:v>44733.6636310532</x:v>
      </x:c>
      <x:c r="F893" t="s">
        <x:v>97</x:v>
      </x:c>
      <x:c r="G893" s="6">
        <x:v>95.6501868727518</x:v>
      </x:c>
      <x:c r="H893" t="s">
        <x:v>95</x:v>
      </x:c>
      <x:c r="I893" s="6">
        <x:v>25.2578925497783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21.482</x:v>
      </x:c>
      <x:c r="S893" s="8">
        <x:v>69076.0906956309</x:v>
      </x:c>
      <x:c r="T893" s="12">
        <x:v>275568.759444648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48289</x:v>
      </x:c>
      <x:c r="B894" s="1">
        <x:v>44754.4714066782</x:v>
      </x:c>
      <x:c r="C894" s="6">
        <x:v>14.8740961016667</x:v>
      </x:c>
      <x:c r="D894" s="14" t="s">
        <x:v>92</x:v>
      </x:c>
      <x:c r="E894" s="15">
        <x:v>44733.6636310532</x:v>
      </x:c>
      <x:c r="F894" t="s">
        <x:v>97</x:v>
      </x:c>
      <x:c r="G894" s="6">
        <x:v>95.6561199147676</x:v>
      </x:c>
      <x:c r="H894" t="s">
        <x:v>95</x:v>
      </x:c>
      <x:c r="I894" s="6">
        <x:v>25.2517980861107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21.482</x:v>
      </x:c>
      <x:c r="S894" s="8">
        <x:v>69075.9300004305</x:v>
      </x:c>
      <x:c r="T894" s="12">
        <x:v>275578.362813748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48295</x:v>
      </x:c>
      <x:c r="B895" s="1">
        <x:v>44754.4714183681</x:v>
      </x:c>
      <x:c r="C895" s="6">
        <x:v>14.89095493</x:v>
      </x:c>
      <x:c r="D895" s="14" t="s">
        <x:v>92</x:v>
      </x:c>
      <x:c r="E895" s="15">
        <x:v>44733.6636310532</x:v>
      </x:c>
      <x:c r="F895" t="s">
        <x:v>97</x:v>
      </x:c>
      <x:c r="G895" s="6">
        <x:v>95.6561199147676</x:v>
      </x:c>
      <x:c r="H895" t="s">
        <x:v>95</x:v>
      </x:c>
      <x:c r="I895" s="6">
        <x:v>25.2517980861107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21.482</x:v>
      </x:c>
      <x:c r="S895" s="8">
        <x:v>69073.0857334178</x:v>
      </x:c>
      <x:c r="T895" s="12">
        <x:v>275576.190678085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48302</x:v>
      </x:c>
      <x:c r="B896" s="1">
        <x:v>44754.4714295139</x:v>
      </x:c>
      <x:c r="C896" s="6">
        <x:v>14.90699859</x:v>
      </x:c>
      <x:c r="D896" s="14" t="s">
        <x:v>92</x:v>
      </x:c>
      <x:c r="E896" s="15">
        <x:v>44733.6636310532</x:v>
      </x:c>
      <x:c r="F896" t="s">
        <x:v>97</x:v>
      </x:c>
      <x:c r="G896" s="6">
        <x:v>95.7067358984706</x:v>
      </x:c>
      <x:c r="H896" t="s">
        <x:v>95</x:v>
      </x:c>
      <x:c r="I896" s="6">
        <x:v>25.2517980861107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21.476</x:v>
      </x:c>
      <x:c r="S896" s="8">
        <x:v>69069.560143017</x:v>
      </x:c>
      <x:c r="T896" s="12">
        <x:v>275574.44764597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48308</x:v>
      </x:c>
      <x:c r="B897" s="1">
        <x:v>44754.4714412037</x:v>
      </x:c>
      <x:c r="C897" s="6">
        <x:v>14.923823285</x:v>
      </x:c>
      <x:c r="D897" s="14" t="s">
        <x:v>92</x:v>
      </x:c>
      <x:c r="E897" s="15">
        <x:v>44733.6636310532</x:v>
      </x:c>
      <x:c r="F897" t="s">
        <x:v>97</x:v>
      </x:c>
      <x:c r="G897" s="6">
        <x:v>95.6814237418375</x:v>
      </x:c>
      <x:c r="H897" t="s">
        <x:v>95</x:v>
      </x:c>
      <x:c r="I897" s="6">
        <x:v>25.2517980861107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21.479</x:v>
      </x:c>
      <x:c r="S897" s="8">
        <x:v>69063.0246401456</x:v>
      </x:c>
      <x:c r="T897" s="12">
        <x:v>275584.7325927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48316</x:v>
      </x:c>
      <x:c r="B898" s="1">
        <x:v>44754.4714528935</x:v>
      </x:c>
      <x:c r="C898" s="6">
        <x:v>14.94064912</x:v>
      </x:c>
      <x:c r="D898" s="14" t="s">
        <x:v>92</x:v>
      </x:c>
      <x:c r="E898" s="15">
        <x:v>44733.6636310532</x:v>
      </x:c>
      <x:c r="F898" t="s">
        <x:v>97</x:v>
      </x:c>
      <x:c r="G898" s="6">
        <x:v>95.6586200461838</x:v>
      </x:c>
      <x:c r="H898" t="s">
        <x:v>95</x:v>
      </x:c>
      <x:c r="I898" s="6">
        <x:v>25.2578925497783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21.481</x:v>
      </x:c>
      <x:c r="S898" s="8">
        <x:v>69071.1508518146</x:v>
      </x:c>
      <x:c r="T898" s="12">
        <x:v>275591.887820283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48321</x:v>
      </x:c>
      <x:c r="B899" s="1">
        <x:v>44754.4714645833</x:v>
      </x:c>
      <x:c r="C899" s="6">
        <x:v>14.95752945</x:v>
      </x:c>
      <x:c r="D899" s="14" t="s">
        <x:v>92</x:v>
      </x:c>
      <x:c r="E899" s="15">
        <x:v>44733.6636310532</x:v>
      </x:c>
      <x:c r="F899" t="s">
        <x:v>97</x:v>
      </x:c>
      <x:c r="G899" s="6">
        <x:v>95.6789228482047</x:v>
      </x:c>
      <x:c r="H899" t="s">
        <x:v>95</x:v>
      </x:c>
      <x:c r="I899" s="6">
        <x:v>25.2457036335018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21.48</x:v>
      </x:c>
      <x:c r="S899" s="8">
        <x:v>69072.2940733179</x:v>
      </x:c>
      <x:c r="T899" s="12">
        <x:v>275592.524421777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48327</x:v>
      </x:c>
      <x:c r="B900" s="1">
        <x:v>44754.4714757292</x:v>
      </x:c>
      <x:c r="C900" s="6">
        <x:v>14.9735697166667</x:v>
      </x:c>
      <x:c r="D900" s="14" t="s">
        <x:v>92</x:v>
      </x:c>
      <x:c r="E900" s="15">
        <x:v>44733.6636310532</x:v>
      </x:c>
      <x:c r="F900" t="s">
        <x:v>97</x:v>
      </x:c>
      <x:c r="G900" s="6">
        <x:v>95.6417546243576</x:v>
      </x:c>
      <x:c r="H900" t="s">
        <x:v>95</x:v>
      </x:c>
      <x:c r="I900" s="6">
        <x:v>25.2578925497783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21.483</x:v>
      </x:c>
      <x:c r="S900" s="8">
        <x:v>69072.7470759352</x:v>
      </x:c>
      <x:c r="T900" s="12">
        <x:v>275586.220090671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48335</x:v>
      </x:c>
      <x:c r="B901" s="1">
        <x:v>44754.471487419</x:v>
      </x:c>
      <x:c r="C901" s="6">
        <x:v>14.9904044566667</x:v>
      </x:c>
      <x:c r="D901" s="14" t="s">
        <x:v>92</x:v>
      </x:c>
      <x:c r="E901" s="15">
        <x:v>44733.6636310532</x:v>
      </x:c>
      <x:c r="F901" t="s">
        <x:v>97</x:v>
      </x:c>
      <x:c r="G901" s="6">
        <x:v>95.6982975871891</x:v>
      </x:c>
      <x:c r="H901" t="s">
        <x:v>95</x:v>
      </x:c>
      <x:c r="I901" s="6">
        <x:v>25.2517980861107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21.477</x:v>
      </x:c>
      <x:c r="S901" s="8">
        <x:v>69069.2516741957</x:v>
      </x:c>
      <x:c r="T901" s="12">
        <x:v>275588.966017683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48336</x:v>
      </x:c>
      <x:c r="B902" s="1">
        <x:v>44754.4714991088</x:v>
      </x:c>
      <x:c r="C902" s="6">
        <x:v>15.0072406583333</x:v>
      </x:c>
      <x:c r="D902" s="14" t="s">
        <x:v>92</x:v>
      </x:c>
      <x:c r="E902" s="15">
        <x:v>44733.6636310532</x:v>
      </x:c>
      <x:c r="F902" t="s">
        <x:v>97</x:v>
      </x:c>
      <x:c r="G902" s="6">
        <x:v>95.6754891687127</x:v>
      </x:c>
      <x:c r="H902" t="s">
        <x:v>95</x:v>
      </x:c>
      <x:c r="I902" s="6">
        <x:v>25.2578925497783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21.479</x:v>
      </x:c>
      <x:c r="S902" s="8">
        <x:v>69070.9463433544</x:v>
      </x:c>
      <x:c r="T902" s="12">
        <x:v>275593.294258181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48343</x:v>
      </x:c>
      <x:c r="B903" s="1">
        <x:v>44754.4715107986</x:v>
      </x:c>
      <x:c r="C903" s="6">
        <x:v>15.0240719966667</x:v>
      </x:c>
      <x:c r="D903" s="14" t="s">
        <x:v>92</x:v>
      </x:c>
      <x:c r="E903" s="15">
        <x:v>44733.6636310532</x:v>
      </x:c>
      <x:c r="F903" t="s">
        <x:v>97</x:v>
      </x:c>
      <x:c r="G903" s="6">
        <x:v>95.7295530033284</x:v>
      </x:c>
      <x:c r="H903" t="s">
        <x:v>95</x:v>
      </x:c>
      <x:c r="I903" s="6">
        <x:v>25.2457036335018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21.474</x:v>
      </x:c>
      <x:c r="S903" s="8">
        <x:v>69073.5859861243</x:v>
      </x:c>
      <x:c r="T903" s="12">
        <x:v>275590.028631658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48352</x:v>
      </x:c>
      <x:c r="B904" s="1">
        <x:v>44754.4715225347</x:v>
      </x:c>
      <x:c r="C904" s="6">
        <x:v>15.04096158</x:v>
      </x:c>
      <x:c r="D904" s="14" t="s">
        <x:v>92</x:v>
      </x:c>
      <x:c r="E904" s="15">
        <x:v>44733.6636310532</x:v>
      </x:c>
      <x:c r="F904" t="s">
        <x:v>97</x:v>
      </x:c>
      <x:c r="G904" s="6">
        <x:v>95.683925118086</x:v>
      </x:c>
      <x:c r="H904" t="s">
        <x:v>95</x:v>
      </x:c>
      <x:c r="I904" s="6">
        <x:v>25.2578925497783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21.478</x:v>
      </x:c>
      <x:c r="S904" s="8">
        <x:v>69068.0616619904</x:v>
      </x:c>
      <x:c r="T904" s="12">
        <x:v>275583.998128058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48356</x:v>
      </x:c>
      <x:c r="B905" s="1">
        <x:v>44754.4715336458</x:v>
      </x:c>
      <x:c r="C905" s="6">
        <x:v>15.0569579916667</x:v>
      </x:c>
      <x:c r="D905" s="14" t="s">
        <x:v>92</x:v>
      </x:c>
      <x:c r="E905" s="15">
        <x:v>44733.6636310532</x:v>
      </x:c>
      <x:c r="F905" t="s">
        <x:v>97</x:v>
      </x:c>
      <x:c r="G905" s="6">
        <x:v>95.6476871561141</x:v>
      </x:c>
      <x:c r="H905" t="s">
        <x:v>95</x:v>
      </x:c>
      <x:c r="I905" s="6">
        <x:v>25.2517980861107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21.483</x:v>
      </x:c>
      <x:c r="S905" s="8">
        <x:v>69050.745060072</x:v>
      </x:c>
      <x:c r="T905" s="12">
        <x:v>275569.829826534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48363</x:v>
      </x:c>
      <x:c r="B906" s="1">
        <x:v>44754.4715454051</x:v>
      </x:c>
      <x:c r="C906" s="6">
        <x:v>15.0738857733333</x:v>
      </x:c>
      <x:c r="D906" s="14" t="s">
        <x:v>92</x:v>
      </x:c>
      <x:c r="E906" s="15">
        <x:v>44733.6636310532</x:v>
      </x:c>
      <x:c r="F906" t="s">
        <x:v>97</x:v>
      </x:c>
      <x:c r="G906" s="6">
        <x:v>95.6333233008632</x:v>
      </x:c>
      <x:c r="H906" t="s">
        <x:v>95</x:v>
      </x:c>
      <x:c r="I906" s="6">
        <x:v>25.2578925497783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21.484</x:v>
      </x:c>
      <x:c r="S906" s="8">
        <x:v>69058.2580865467</x:v>
      </x:c>
      <x:c r="T906" s="12">
        <x:v>275575.625613985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48371</x:v>
      </x:c>
      <x:c r="B907" s="1">
        <x:v>44754.4715571412</x:v>
      </x:c>
      <x:c r="C907" s="6">
        <x:v>15.0907996083333</x:v>
      </x:c>
      <x:c r="D907" s="14" t="s">
        <x:v>92</x:v>
      </x:c>
      <x:c r="E907" s="15">
        <x:v>44733.6636310532</x:v>
      </x:c>
      <x:c r="F907" t="s">
        <x:v>97</x:v>
      </x:c>
      <x:c r="G907" s="6">
        <x:v>95.6561199147676</x:v>
      </x:c>
      <x:c r="H907" t="s">
        <x:v>95</x:v>
      </x:c>
      <x:c r="I907" s="6">
        <x:v>25.2517980861107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21.482</x:v>
      </x:c>
      <x:c r="S907" s="8">
        <x:v>69061.9797933602</x:v>
      </x:c>
      <x:c r="T907" s="12">
        <x:v>275580.508024822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48376</x:v>
      </x:c>
      <x:c r="B908" s="1">
        <x:v>44754.471568831</x:v>
      </x:c>
      <x:c r="C908" s="6">
        <x:v>15.1076402783333</x:v>
      </x:c>
      <x:c r="D908" s="14" t="s">
        <x:v>92</x:v>
      </x:c>
      <x:c r="E908" s="15">
        <x:v>44733.6636310532</x:v>
      </x:c>
      <x:c r="F908" t="s">
        <x:v>97</x:v>
      </x:c>
      <x:c r="G908" s="6">
        <x:v>95.692361993049</x:v>
      </x:c>
      <x:c r="H908" t="s">
        <x:v>95</x:v>
      </x:c>
      <x:c r="I908" s="6">
        <x:v>25.2578925497783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21.477</x:v>
      </x:c>
      <x:c r="S908" s="8">
        <x:v>69065.4471461276</x:v>
      </x:c>
      <x:c r="T908" s="12">
        <x:v>275593.5614105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48379</x:v>
      </x:c>
      <x:c r="B909" s="1">
        <x:v>44754.4715799769</x:v>
      </x:c>
      <x:c r="C909" s="6">
        <x:v>15.1236555433333</x:v>
      </x:c>
      <x:c r="D909" s="14" t="s">
        <x:v>92</x:v>
      </x:c>
      <x:c r="E909" s="15">
        <x:v>44733.6636310532</x:v>
      </x:c>
      <x:c r="F909" t="s">
        <x:v>97</x:v>
      </x:c>
      <x:c r="G909" s="6">
        <x:v>95.6561199147676</x:v>
      </x:c>
      <x:c r="H909" t="s">
        <x:v>95</x:v>
      </x:c>
      <x:c r="I909" s="6">
        <x:v>25.2517980861107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21.482</x:v>
      </x:c>
      <x:c r="S909" s="8">
        <x:v>69056.2783614076</x:v>
      </x:c>
      <x:c r="T909" s="12">
        <x:v>275579.809970905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48388</x:v>
      </x:c>
      <x:c r="B910" s="1">
        <x:v>44754.4715916319</x:v>
      </x:c>
      <x:c r="C910" s="6">
        <x:v>15.1404473016667</x:v>
      </x:c>
      <x:c r="D910" s="14" t="s">
        <x:v>92</x:v>
      </x:c>
      <x:c r="E910" s="15">
        <x:v>44733.6636310532</x:v>
      </x:c>
      <x:c r="F910" t="s">
        <x:v>97</x:v>
      </x:c>
      <x:c r="G910" s="6">
        <x:v>95.6417546243576</x:v>
      </x:c>
      <x:c r="H910" t="s">
        <x:v>95</x:v>
      </x:c>
      <x:c r="I910" s="6">
        <x:v>25.2578925497783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21.483</x:v>
      </x:c>
      <x:c r="S910" s="8">
        <x:v>69060.8331096218</x:v>
      </x:c>
      <x:c r="T910" s="12">
        <x:v>275583.787638951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48393</x:v>
      </x:c>
      <x:c r="B911" s="1">
        <x:v>44754.4716033218</x:v>
      </x:c>
      <x:c r="C911" s="6">
        <x:v>15.1572558016667</x:v>
      </x:c>
      <x:c r="D911" s="14" t="s">
        <x:v>92</x:v>
      </x:c>
      <x:c r="E911" s="15">
        <x:v>44733.6636310532</x:v>
      </x:c>
      <x:c r="F911" t="s">
        <x:v>97</x:v>
      </x:c>
      <x:c r="G911" s="6">
        <x:v>95.6586200461838</x:v>
      </x:c>
      <x:c r="H911" t="s">
        <x:v>95</x:v>
      </x:c>
      <x:c r="I911" s="6">
        <x:v>25.2578925497783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21.481</x:v>
      </x:c>
      <x:c r="S911" s="8">
        <x:v>69059.0785476533</x:v>
      </x:c>
      <x:c r="T911" s="12">
        <x:v>275575.353685835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48398</x:v>
      </x:c>
      <x:c r="B912" s="1">
        <x:v>44754.4716150116</x:v>
      </x:c>
      <x:c r="C912" s="6">
        <x:v>15.1741081166667</x:v>
      </x:c>
      <x:c r="D912" s="14" t="s">
        <x:v>92</x:v>
      </x:c>
      <x:c r="E912" s="15">
        <x:v>44733.6636310532</x:v>
      </x:c>
      <x:c r="F912" t="s">
        <x:v>97</x:v>
      </x:c>
      <x:c r="G912" s="6">
        <x:v>95.6779906125045</x:v>
      </x:c>
      <x:c r="H912" t="s">
        <x:v>95</x:v>
      </x:c>
      <x:c r="I912" s="6">
        <x:v>25.2639870245048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21.478</x:v>
      </x:c>
      <x:c r="S912" s="8">
        <x:v>69061.1907778155</x:v>
      </x:c>
      <x:c r="T912" s="12">
        <x:v>275583.045890127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48407</x:v>
      </x:c>
      <x:c r="B913" s="1">
        <x:v>44754.4716267014</x:v>
      </x:c>
      <x:c r="C913" s="6">
        <x:v>15.1909761416667</x:v>
      </x:c>
      <x:c r="D913" s="14" t="s">
        <x:v>92</x:v>
      </x:c>
      <x:c r="E913" s="15">
        <x:v>44733.6636310532</x:v>
      </x:c>
      <x:c r="F913" t="s">
        <x:v>97</x:v>
      </x:c>
      <x:c r="G913" s="6">
        <x:v>95.7067358984706</x:v>
      </x:c>
      <x:c r="H913" t="s">
        <x:v>95</x:v>
      </x:c>
      <x:c r="I913" s="6">
        <x:v>25.2517980861107</x:v>
      </x:c>
      <x:c r="J913" t="s">
        <x:v>93</x:v>
      </x:c>
      <x:c r="K913" s="6">
        <x:v>1021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21.476</x:v>
      </x:c>
      <x:c r="S913" s="8">
        <x:v>69058.3005742814</x:v>
      </x:c>
      <x:c r="T913" s="12">
        <x:v>275584.424668508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48408</x:v>
      </x:c>
      <x:c r="B914" s="1">
        <x:v>44754.4716378472</x:v>
      </x:c>
      <x:c r="C914" s="6">
        <x:v>15.2070186066667</x:v>
      </x:c>
      <x:c r="D914" s="14" t="s">
        <x:v>92</x:v>
      </x:c>
      <x:c r="E914" s="15">
        <x:v>44733.6636310532</x:v>
      </x:c>
      <x:c r="F914" t="s">
        <x:v>97</x:v>
      </x:c>
      <x:c r="G914" s="6">
        <x:v>95.7067358984706</x:v>
      </x:c>
      <x:c r="H914" t="s">
        <x:v>95</x:v>
      </x:c>
      <x:c r="I914" s="6">
        <x:v>25.2517980861107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21.476</x:v>
      </x:c>
      <x:c r="S914" s="8">
        <x:v>69056.5793073963</x:v>
      </x:c>
      <x:c r="T914" s="12">
        <x:v>275578.369687549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48417</x:v>
      </x:c>
      <x:c r="B915" s="1">
        <x:v>44754.4716496181</x:v>
      </x:c>
      <x:c r="C915" s="6">
        <x:v>15.2239340883333</x:v>
      </x:c>
      <x:c r="D915" s="14" t="s">
        <x:v>92</x:v>
      </x:c>
      <x:c r="E915" s="15">
        <x:v>44733.6636310532</x:v>
      </x:c>
      <x:c r="F915" t="s">
        <x:v>97</x:v>
      </x:c>
      <x:c r="G915" s="6">
        <x:v>95.6670541447913</x:v>
      </x:c>
      <x:c r="H915" t="s">
        <x:v>95</x:v>
      </x:c>
      <x:c r="I915" s="6">
        <x:v>25.2578925497783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21.48</x:v>
      </x:c>
      <x:c r="S915" s="8">
        <x:v>69051.3396932037</x:v>
      </x:c>
      <x:c r="T915" s="12">
        <x:v>275587.618242642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48423</x:v>
      </x:c>
      <x:c r="B916" s="1">
        <x:v>44754.4716613079</x:v>
      </x:c>
      <x:c r="C916" s="6">
        <x:v>15.2407994866667</x:v>
      </x:c>
      <x:c r="D916" s="14" t="s">
        <x:v>92</x:v>
      </x:c>
      <x:c r="E916" s="15">
        <x:v>44733.6636310532</x:v>
      </x:c>
      <x:c r="F916" t="s">
        <x:v>97</x:v>
      </x:c>
      <x:c r="G916" s="6">
        <x:v>95.6754891687127</x:v>
      </x:c>
      <x:c r="H916" t="s">
        <x:v>95</x:v>
      </x:c>
      <x:c r="I916" s="6">
        <x:v>25.2578925497783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21.479</x:v>
      </x:c>
      <x:c r="S916" s="8">
        <x:v>69053.6794222811</x:v>
      </x:c>
      <x:c r="T916" s="12">
        <x:v>275585.35068434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48428</x:v>
      </x:c>
      <x:c r="B917" s="1">
        <x:v>44754.4716729977</x:v>
      </x:c>
      <x:c r="C917" s="6">
        <x:v>15.2575912283333</x:v>
      </x:c>
      <x:c r="D917" s="14" t="s">
        <x:v>92</x:v>
      </x:c>
      <x:c r="E917" s="15">
        <x:v>44733.6636310532</x:v>
      </x:c>
      <x:c r="F917" t="s">
        <x:v>97</x:v>
      </x:c>
      <x:c r="G917" s="6">
        <x:v>95.7067358984706</x:v>
      </x:c>
      <x:c r="H917" t="s">
        <x:v>95</x:v>
      </x:c>
      <x:c r="I917" s="6">
        <x:v>25.2517980861107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21.476</x:v>
      </x:c>
      <x:c r="S917" s="8">
        <x:v>69056.1455554978</x:v>
      </x:c>
      <x:c r="T917" s="12">
        <x:v>275587.967532854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48435</x:v>
      </x:c>
      <x:c r="B918" s="1">
        <x:v>44754.4716841088</x:v>
      </x:c>
      <x:c r="C918" s="6">
        <x:v>15.273609555</x:v>
      </x:c>
      <x:c r="D918" s="14" t="s">
        <x:v>92</x:v>
      </x:c>
      <x:c r="E918" s="15">
        <x:v>44733.6636310532</x:v>
      </x:c>
      <x:c r="F918" t="s">
        <x:v>97</x:v>
      </x:c>
      <x:c r="G918" s="6">
        <x:v>95.692361993049</x:v>
      </x:c>
      <x:c r="H918" t="s">
        <x:v>95</x:v>
      </x:c>
      <x:c r="I918" s="6">
        <x:v>25.2578925497783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21.477</x:v>
      </x:c>
      <x:c r="S918" s="8">
        <x:v>69048.7272607786</x:v>
      </x:c>
      <x:c r="T918" s="12">
        <x:v>275578.551122246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48438</x:v>
      </x:c>
      <x:c r="B919" s="1">
        <x:v>44754.4716957986</x:v>
      </x:c>
      <x:c r="C919" s="6">
        <x:v>15.2904651116667</x:v>
      </x:c>
      <x:c r="D919" s="14" t="s">
        <x:v>92</x:v>
      </x:c>
      <x:c r="E919" s="15">
        <x:v>44733.6636310532</x:v>
      </x:c>
      <x:c r="F919" t="s">
        <x:v>97</x:v>
      </x:c>
      <x:c r="G919" s="6">
        <x:v>95.692361993049</x:v>
      </x:c>
      <x:c r="H919" t="s">
        <x:v>95</x:v>
      </x:c>
      <x:c r="I919" s="6">
        <x:v>25.2578925497783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21.477</x:v>
      </x:c>
      <x:c r="S919" s="8">
        <x:v>69054.0571625605</x:v>
      </x:c>
      <x:c r="T919" s="12">
        <x:v>275583.590509973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48449</x:v>
      </x:c>
      <x:c r="B920" s="1">
        <x:v>44754.4717075231</x:v>
      </x:c>
      <x:c r="C920" s="6">
        <x:v>15.3073239633333</x:v>
      </x:c>
      <x:c r="D920" s="14" t="s">
        <x:v>92</x:v>
      </x:c>
      <x:c r="E920" s="15">
        <x:v>44733.6636310532</x:v>
      </x:c>
      <x:c r="F920" t="s">
        <x:v>97</x:v>
      </x:c>
      <x:c r="G920" s="6">
        <x:v>95.70079979374</x:v>
      </x:c>
      <x:c r="H920" t="s">
        <x:v>95</x:v>
      </x:c>
      <x:c r="I920" s="6">
        <x:v>25.2578925497783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21.476</x:v>
      </x:c>
      <x:c r="S920" s="8">
        <x:v>69052.5713937568</x:v>
      </x:c>
      <x:c r="T920" s="12">
        <x:v>275583.798381497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48452</x:v>
      </x:c>
      <x:c r="B921" s="1">
        <x:v>44754.4717192477</x:v>
      </x:c>
      <x:c r="C921" s="6">
        <x:v>15.3242125866667</x:v>
      </x:c>
      <x:c r="D921" s="14" t="s">
        <x:v>92</x:v>
      </x:c>
      <x:c r="E921" s="15">
        <x:v>44733.6636310532</x:v>
      </x:c>
      <x:c r="F921" t="s">
        <x:v>97</x:v>
      </x:c>
      <x:c r="G921" s="6">
        <x:v>95.7404984041919</x:v>
      </x:c>
      <x:c r="H921" t="s">
        <x:v>95</x:v>
      </x:c>
      <x:c r="I921" s="6">
        <x:v>25.2517980861107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21.472</x:v>
      </x:c>
      <x:c r="S921" s="8">
        <x:v>69055.6755675436</x:v>
      </x:c>
      <x:c r="T921" s="12">
        <x:v>275584.402691074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48456</x:v>
      </x:c>
      <x:c r="B922" s="1">
        <x:v>44754.4717303588</x:v>
      </x:c>
      <x:c r="C922" s="6">
        <x:v>15.340207285</x:v>
      </x:c>
      <x:c r="D922" s="14" t="s">
        <x:v>92</x:v>
      </x:c>
      <x:c r="E922" s="15">
        <x:v>44733.6636310532</x:v>
      </x:c>
      <x:c r="F922" t="s">
        <x:v>97</x:v>
      </x:c>
      <x:c r="G922" s="6">
        <x:v>95.7176781728587</x:v>
      </x:c>
      <x:c r="H922" t="s">
        <x:v>95</x:v>
      </x:c>
      <x:c r="I922" s="6">
        <x:v>25.2578925497783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21.474</x:v>
      </x:c>
      <x:c r="S922" s="8">
        <x:v>69054.7341047085</x:v>
      </x:c>
      <x:c r="T922" s="12">
        <x:v>275584.891411302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48463</x:v>
      </x:c>
      <x:c r="B923" s="1">
        <x:v>44754.4717420486</x:v>
      </x:c>
      <x:c r="C923" s="6">
        <x:v>15.3570550583333</x:v>
      </x:c>
      <x:c r="D923" s="14" t="s">
        <x:v>92</x:v>
      </x:c>
      <x:c r="E923" s="15">
        <x:v>44733.6636310532</x:v>
      </x:c>
      <x:c r="F923" t="s">
        <x:v>97</x:v>
      </x:c>
      <x:c r="G923" s="6">
        <x:v>95.6898602016908</x:v>
      </x:c>
      <x:c r="H923" t="s">
        <x:v>95</x:v>
      </x:c>
      <x:c r="I923" s="6">
        <x:v>25.2517980861107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21.478</x:v>
      </x:c>
      <x:c r="S923" s="8">
        <x:v>69051.2083890369</x:v>
      </x:c>
      <x:c r="T923" s="12">
        <x:v>275587.83508139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48473</x:v>
      </x:c>
      <x:c r="B924" s="1">
        <x:v>44754.4717537037</x:v>
      </x:c>
      <x:c r="C924" s="6">
        <x:v>15.3738596883333</x:v>
      </x:c>
      <x:c r="D924" s="14" t="s">
        <x:v>92</x:v>
      </x:c>
      <x:c r="E924" s="15">
        <x:v>44733.6636310532</x:v>
      </x:c>
      <x:c r="F924" t="s">
        <x:v>97</x:v>
      </x:c>
      <x:c r="G924" s="6">
        <x:v>95.7117416250061</x:v>
      </x:c>
      <x:c r="H924" t="s">
        <x:v>95</x:v>
      </x:c>
      <x:c r="I924" s="6">
        <x:v>25.2639870245048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21.474</x:v>
      </x:c>
      <x:c r="S924" s="8">
        <x:v>69054.791498052</x:v>
      </x:c>
      <x:c r="T924" s="12">
        <x:v>275596.4680252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48479</x:v>
      </x:c>
      <x:c r="B925" s="1">
        <x:v>44754.4717653935</x:v>
      </x:c>
      <x:c r="C925" s="6">
        <x:v>15.3906620083333</x:v>
      </x:c>
      <x:c r="D925" s="14" t="s">
        <x:v>92</x:v>
      </x:c>
      <x:c r="E925" s="15">
        <x:v>44733.6636310532</x:v>
      </x:c>
      <x:c r="F925" t="s">
        <x:v>97</x:v>
      </x:c>
      <x:c r="G925" s="6">
        <x:v>95.7261187515625</x:v>
      </x:c>
      <x:c r="H925" t="s">
        <x:v>95</x:v>
      </x:c>
      <x:c r="I925" s="6">
        <x:v>25.2578925497783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21.473</x:v>
      </x:c>
      <x:c r="S925" s="8">
        <x:v>69047.6132197823</x:v>
      </x:c>
      <x:c r="T925" s="12">
        <x:v>275584.717513149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48483</x:v>
      </x:c>
      <x:c r="B926" s="1">
        <x:v>44754.4717770833</x:v>
      </x:c>
      <x:c r="C926" s="6">
        <x:v>15.4074830016667</x:v>
      </x:c>
      <x:c r="D926" s="14" t="s">
        <x:v>92</x:v>
      </x:c>
      <x:c r="E926" s="15">
        <x:v>44733.6636310532</x:v>
      </x:c>
      <x:c r="F926" t="s">
        <x:v>97</x:v>
      </x:c>
      <x:c r="G926" s="6">
        <x:v>95.7320563883959</x:v>
      </x:c>
      <x:c r="H926" t="s">
        <x:v>95</x:v>
      </x:c>
      <x:c r="I926" s="6">
        <x:v>25.2517980861107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21.473</x:v>
      </x:c>
      <x:c r="S926" s="8">
        <x:v>69045.7747623567</x:v>
      </x:c>
      <x:c r="T926" s="12">
        <x:v>275587.427634985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48489</x:v>
      </x:c>
      <x:c r="B927" s="1">
        <x:v>44754.4717887731</x:v>
      </x:c>
      <x:c r="C927" s="6">
        <x:v>15.4243167233333</x:v>
      </x:c>
      <x:c r="D927" s="14" t="s">
        <x:v>92</x:v>
      </x:c>
      <x:c r="E927" s="15">
        <x:v>44733.6636310532</x:v>
      </x:c>
      <x:c r="F927" t="s">
        <x:v>97</x:v>
      </x:c>
      <x:c r="G927" s="6">
        <x:v>95.7430026879505</x:v>
      </x:c>
      <x:c r="H927" t="s">
        <x:v>95</x:v>
      </x:c>
      <x:c r="I927" s="6">
        <x:v>25.2578925497783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21.471</x:v>
      </x:c>
      <x:c r="S927" s="8">
        <x:v>69052.9781791578</x:v>
      </x:c>
      <x:c r="T927" s="12">
        <x:v>275596.783578675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48493</x:v>
      </x:c>
      <x:c r="B928" s="1">
        <x:v>44754.4717998843</x:v>
      </x:c>
      <x:c r="C928" s="6">
        <x:v>15.44034718</x:v>
      </x:c>
      <x:c r="D928" s="14" t="s">
        <x:v>92</x:v>
      </x:c>
      <x:c r="E928" s="15">
        <x:v>44733.6636310532</x:v>
      </x:c>
      <x:c r="F928" t="s">
        <x:v>97</x:v>
      </x:c>
      <x:c r="G928" s="6">
        <x:v>95.7033024830952</x:v>
      </x:c>
      <x:c r="H928" t="s">
        <x:v>95</x:v>
      </x:c>
      <x:c r="I928" s="6">
        <x:v>25.2639870245048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21.475</x:v>
      </x:c>
      <x:c r="S928" s="8">
        <x:v>69044.8213973133</x:v>
      </x:c>
      <x:c r="T928" s="12">
        <x:v>275584.051951137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48500</x:v>
      </x:c>
      <x:c r="B929" s="1">
        <x:v>44754.4718115741</x:v>
      </x:c>
      <x:c r="C929" s="6">
        <x:v>15.45715994</x:v>
      </x:c>
      <x:c r="D929" s="14" t="s">
        <x:v>92</x:v>
      </x:c>
      <x:c r="E929" s="15">
        <x:v>44733.6636310532</x:v>
      </x:c>
      <x:c r="F929" t="s">
        <x:v>97</x:v>
      </x:c>
      <x:c r="G929" s="6">
        <x:v>95.7067358984706</x:v>
      </x:c>
      <x:c r="H929" t="s">
        <x:v>95</x:v>
      </x:c>
      <x:c r="I929" s="6">
        <x:v>25.2517980861107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21.476</x:v>
      </x:c>
      <x:c r="S929" s="8">
        <x:v>69047.9958676108</x:v>
      </x:c>
      <x:c r="T929" s="12">
        <x:v>275586.020488566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48508</x:v>
      </x:c>
      <x:c r="B930" s="1">
        <x:v>44754.4718232639</x:v>
      </x:c>
      <x:c r="C930" s="6">
        <x:v>15.4739886916667</x:v>
      </x:c>
      <x:c r="D930" s="14" t="s">
        <x:v>92</x:v>
      </x:c>
      <x:c r="E930" s="15">
        <x:v>44733.6636310532</x:v>
      </x:c>
      <x:c r="F930" t="s">
        <x:v>97</x:v>
      </x:c>
      <x:c r="G930" s="6">
        <x:v>95.70079979374</x:v>
      </x:c>
      <x:c r="H930" t="s">
        <x:v>95</x:v>
      </x:c>
      <x:c r="I930" s="6">
        <x:v>25.2578925497783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21.476</x:v>
      </x:c>
      <x:c r="S930" s="8">
        <x:v>69052.3745018471</x:v>
      </x:c>
      <x:c r="T930" s="12">
        <x:v>275593.406538158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48515</x:v>
      </x:c>
      <x:c r="B931" s="1">
        <x:v>44754.4718349884</x:v>
      </x:c>
      <x:c r="C931" s="6">
        <x:v>15.4908668</x:v>
      </x:c>
      <x:c r="D931" s="14" t="s">
        <x:v>92</x:v>
      </x:c>
      <x:c r="E931" s="15">
        <x:v>44733.6636310532</x:v>
      </x:c>
      <x:c r="F931" t="s">
        <x:v>97</x:v>
      </x:c>
      <x:c r="G931" s="6">
        <x:v>95.6982975871891</x:v>
      </x:c>
      <x:c r="H931" t="s">
        <x:v>95</x:v>
      </x:c>
      <x:c r="I931" s="6">
        <x:v>25.2517980861107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21.477</x:v>
      </x:c>
      <x:c r="S931" s="8">
        <x:v>69046.833503208</x:v>
      </x:c>
      <x:c r="T931" s="12">
        <x:v>275577.006851348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48521</x:v>
      </x:c>
      <x:c r="B932" s="1">
        <x:v>44754.4718466435</x:v>
      </x:c>
      <x:c r="C932" s="6">
        <x:v>15.5076639566667</x:v>
      </x:c>
      <x:c r="D932" s="14" t="s">
        <x:v>92</x:v>
      </x:c>
      <x:c r="E932" s="15">
        <x:v>44733.6636310532</x:v>
      </x:c>
      <x:c r="F932" t="s">
        <x:v>97</x:v>
      </x:c>
      <x:c r="G932" s="6">
        <x:v>95.70079979374</x:v>
      </x:c>
      <x:c r="H932" t="s">
        <x:v>95</x:v>
      </x:c>
      <x:c r="I932" s="6">
        <x:v>25.2578925497783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21.476</x:v>
      </x:c>
      <x:c r="S932" s="8">
        <x:v>69047.8151298921</x:v>
      </x:c>
      <x:c r="T932" s="12">
        <x:v>275591.566952023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48524</x:v>
      </x:c>
      <x:c r="B933" s="1">
        <x:v>44754.4718577894</x:v>
      </x:c>
      <x:c r="C933" s="6">
        <x:v>15.5237193816667</x:v>
      </x:c>
      <x:c r="D933" s="14" t="s">
        <x:v>92</x:v>
      </x:c>
      <x:c r="E933" s="15">
        <x:v>44733.6636310532</x:v>
      </x:c>
      <x:c r="F933" t="s">
        <x:v>97</x:v>
      </x:c>
      <x:c r="G933" s="6">
        <x:v>95.7430026879505</x:v>
      </x:c>
      <x:c r="H933" t="s">
        <x:v>95</x:v>
      </x:c>
      <x:c r="I933" s="6">
        <x:v>25.2578925497783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21.471</x:v>
      </x:c>
      <x:c r="S933" s="8">
        <x:v>69043.4559517289</x:v>
      </x:c>
      <x:c r="T933" s="12">
        <x:v>275584.947016552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48533</x:v>
      </x:c>
      <x:c r="B934" s="1">
        <x:v>44754.4718694792</x:v>
      </x:c>
      <x:c r="C934" s="6">
        <x:v>15.5405394066667</x:v>
      </x:c>
      <x:c r="D934" s="14" t="s">
        <x:v>92</x:v>
      </x:c>
      <x:c r="E934" s="15">
        <x:v>44733.6636310532</x:v>
      </x:c>
      <x:c r="F934" t="s">
        <x:v>97</x:v>
      </x:c>
      <x:c r="G934" s="6">
        <x:v>95.7176781728587</x:v>
      </x:c>
      <x:c r="H934" t="s">
        <x:v>95</x:v>
      </x:c>
      <x:c r="I934" s="6">
        <x:v>25.2578925497783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21.474</x:v>
      </x:c>
      <x:c r="S934" s="8">
        <x:v>69042.3173781628</x:v>
      </x:c>
      <x:c r="T934" s="12">
        <x:v>275586.818672707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48538</x:v>
      </x:c>
      <x:c r="B935" s="1">
        <x:v>44754.471881169</x:v>
      </x:c>
      <x:c r="C935" s="6">
        <x:v>15.557394</x:v>
      </x:c>
      <x:c r="D935" s="14" t="s">
        <x:v>92</x:v>
      </x:c>
      <x:c r="E935" s="15">
        <x:v>44733.6636310532</x:v>
      </x:c>
      <x:c r="F935" t="s">
        <x:v>97</x:v>
      </x:c>
      <x:c r="G935" s="6">
        <x:v>95.7117416250061</x:v>
      </x:c>
      <x:c r="H935" t="s">
        <x:v>95</x:v>
      </x:c>
      <x:c r="I935" s="6">
        <x:v>25.2639870245048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21.474</x:v>
      </x:c>
      <x:c r="S935" s="8">
        <x:v>69046.6199006132</x:v>
      </x:c>
      <x:c r="T935" s="12">
        <x:v>275594.58438527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48545</x:v>
      </x:c>
      <x:c r="B936" s="1">
        <x:v>44754.4718928588</x:v>
      </x:c>
      <x:c r="C936" s="6">
        <x:v>15.5742093216667</x:v>
      </x:c>
      <x:c r="D936" s="14" t="s">
        <x:v>92</x:v>
      </x:c>
      <x:c r="E936" s="15">
        <x:v>44733.6636310532</x:v>
      </x:c>
      <x:c r="F936" t="s">
        <x:v>97</x:v>
      </x:c>
      <x:c r="G936" s="6">
        <x:v>95.7236152989359</x:v>
      </x:c>
      <x:c r="H936" t="s">
        <x:v>95</x:v>
      </x:c>
      <x:c r="I936" s="6">
        <x:v>25.2517980861107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21.474</x:v>
      </x:c>
      <x:c r="S936" s="8">
        <x:v>69037.326369999</x:v>
      </x:c>
      <x:c r="T936" s="12">
        <x:v>275581.33366526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48546</x:v>
      </x:c>
      <x:c r="B937" s="1">
        <x:v>44754.4719040162</x:v>
      </x:c>
      <x:c r="C937" s="6">
        <x:v>15.5902555183333</x:v>
      </x:c>
      <x:c r="D937" s="14" t="s">
        <x:v>92</x:v>
      </x:c>
      <x:c r="E937" s="15">
        <x:v>44733.6636310532</x:v>
      </x:c>
      <x:c r="F937" t="s">
        <x:v>97</x:v>
      </x:c>
      <x:c r="G937" s="6">
        <x:v>95.7286226872275</x:v>
      </x:c>
      <x:c r="H937" t="s">
        <x:v>95</x:v>
      </x:c>
      <x:c r="I937" s="6">
        <x:v>25.2639870245048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21.472</x:v>
      </x:c>
      <x:c r="S937" s="8">
        <x:v>69039.0307101473</x:v>
      </x:c>
      <x:c r="T937" s="12">
        <x:v>275579.414535841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48557</x:v>
      </x:c>
      <x:c r="B938" s="1">
        <x:v>44754.4719156597</x:v>
      </x:c>
      <x:c r="C938" s="6">
        <x:v>15.6070551633333</x:v>
      </x:c>
      <x:c r="D938" s="14" t="s">
        <x:v>92</x:v>
      </x:c>
      <x:c r="E938" s="15">
        <x:v>44733.6636310532</x:v>
      </x:c>
      <x:c r="F938" t="s">
        <x:v>97</x:v>
      </x:c>
      <x:c r="G938" s="6">
        <x:v>95.7151751356734</x:v>
      </x:c>
      <x:c r="H938" t="s">
        <x:v>95</x:v>
      </x:c>
      <x:c r="I938" s="6">
        <x:v>25.2517980861107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21.475</x:v>
      </x:c>
      <x:c r="S938" s="8">
        <x:v>69034.8146884992</x:v>
      </x:c>
      <x:c r="T938" s="12">
        <x:v>275591.922661113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48563</x:v>
      </x:c>
      <x:c r="B939" s="1">
        <x:v>44754.4719273495</x:v>
      </x:c>
      <x:c r="C939" s="6">
        <x:v>15.623868125</x:v>
      </x:c>
      <x:c r="D939" s="14" t="s">
        <x:v>92</x:v>
      </x:c>
      <x:c r="E939" s="15">
        <x:v>44733.6636310532</x:v>
      </x:c>
      <x:c r="F939" t="s">
        <x:v>97</x:v>
      </x:c>
      <x:c r="G939" s="6">
        <x:v>95.7370646078147</x:v>
      </x:c>
      <x:c r="H939" t="s">
        <x:v>95</x:v>
      </x:c>
      <x:c r="I939" s="6">
        <x:v>25.2639870245048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21.471</x:v>
      </x:c>
      <x:c r="S939" s="8">
        <x:v>69038.8374427435</x:v>
      </x:c>
      <x:c r="T939" s="12">
        <x:v>275587.013641422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48569</x:v>
      </x:c>
      <x:c r="B940" s="1">
        <x:v>44754.4719390046</x:v>
      </x:c>
      <x:c r="C940" s="6">
        <x:v>15.6406942833333</x:v>
      </x:c>
      <x:c r="D940" s="14" t="s">
        <x:v>92</x:v>
      </x:c>
      <x:c r="E940" s="15">
        <x:v>44733.6636310532</x:v>
      </x:c>
      <x:c r="F940" t="s">
        <x:v>97</x:v>
      </x:c>
      <x:c r="G940" s="6">
        <x:v>95.7176781728587</x:v>
      </x:c>
      <x:c r="H940" t="s">
        <x:v>95</x:v>
      </x:c>
      <x:c r="I940" s="6">
        <x:v>25.2578925497783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21.474</x:v>
      </x:c>
      <x:c r="S940" s="8">
        <x:v>69042.3941372419</x:v>
      </x:c>
      <x:c r="T940" s="12">
        <x:v>275596.154405781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48575</x:v>
      </x:c>
      <x:c r="B941" s="1">
        <x:v>44754.4719506944</x:v>
      </x:c>
      <x:c r="C941" s="6">
        <x:v>15.6575048933333</x:v>
      </x:c>
      <x:c r="D941" s="14" t="s">
        <x:v>92</x:v>
      </x:c>
      <x:c r="E941" s="15">
        <x:v>44733.6636310532</x:v>
      </x:c>
      <x:c r="F941" t="s">
        <x:v>97</x:v>
      </x:c>
      <x:c r="G941" s="6">
        <x:v>95.7345602565471</x:v>
      </x:c>
      <x:c r="H941" t="s">
        <x:v>95</x:v>
      </x:c>
      <x:c r="I941" s="6">
        <x:v>25.2578925497783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21.472</x:v>
      </x:c>
      <x:c r="S941" s="8">
        <x:v>69038.8759906995</x:v>
      </x:c>
      <x:c r="T941" s="12">
        <x:v>275583.201480314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48580</x:v>
      </x:c>
      <x:c r="B942" s="1">
        <x:v>44754.4719624653</x:v>
      </x:c>
      <x:c r="C942" s="6">
        <x:v>15.674433305</x:v>
      </x:c>
      <x:c r="D942" s="14" t="s">
        <x:v>92</x:v>
      </x:c>
      <x:c r="E942" s="15">
        <x:v>44733.6636310532</x:v>
      </x:c>
      <x:c r="F942" t="s">
        <x:v>97</x:v>
      </x:c>
      <x:c r="G942" s="6">
        <x:v>95.7514460459112</x:v>
      </x:c>
      <x:c r="H942" t="s">
        <x:v>95</x:v>
      </x:c>
      <x:c r="I942" s="6">
        <x:v>25.2578925497783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21.47</x:v>
      </x:c>
      <x:c r="S942" s="8">
        <x:v>69036.6307831037</x:v>
      </x:c>
      <x:c r="T942" s="12">
        <x:v>275588.184644053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48585</x:v>
      </x:c>
      <x:c r="B943" s="1">
        <x:v>44754.4719734606</x:v>
      </x:c>
      <x:c r="C943" s="6">
        <x:v>15.690253645</x:v>
      </x:c>
      <x:c r="D943" s="14" t="s">
        <x:v>92</x:v>
      </x:c>
      <x:c r="E943" s="15">
        <x:v>44733.6636310532</x:v>
      </x:c>
      <x:c r="F943" t="s">
        <x:v>97</x:v>
      </x:c>
      <x:c r="G943" s="6">
        <x:v>95.7320563883959</x:v>
      </x:c>
      <x:c r="H943" t="s">
        <x:v>95</x:v>
      </x:c>
      <x:c r="I943" s="6">
        <x:v>25.2517980861107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21.473</x:v>
      </x:c>
      <x:c r="S943" s="8">
        <x:v>69029.7559387663</x:v>
      </x:c>
      <x:c r="T943" s="12">
        <x:v>275585.263983615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48589</x:v>
      </x:c>
      <x:c r="B944" s="1">
        <x:v>44754.4719851505</x:v>
      </x:c>
      <x:c r="C944" s="6">
        <x:v>15.7071143066667</x:v>
      </x:c>
      <x:c r="D944" s="14" t="s">
        <x:v>92</x:v>
      </x:c>
      <x:c r="E944" s="15">
        <x:v>44733.6636310532</x:v>
      </x:c>
      <x:c r="F944" t="s">
        <x:v>97</x:v>
      </x:c>
      <x:c r="G944" s="6">
        <x:v>95.7320563883959</x:v>
      </x:c>
      <x:c r="H944" t="s">
        <x:v>95</x:v>
      </x:c>
      <x:c r="I944" s="6">
        <x:v>25.2517980861107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21.473</x:v>
      </x:c>
      <x:c r="S944" s="8">
        <x:v>69042.2323170766</x:v>
      </x:c>
      <x:c r="T944" s="12">
        <x:v>275590.371047427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48599</x:v>
      </x:c>
      <x:c r="B945" s="1">
        <x:v>44754.471996794</x:v>
      </x:c>
      <x:c r="C945" s="6">
        <x:v>15.723901095</x:v>
      </x:c>
      <x:c r="D945" s="14" t="s">
        <x:v>92</x:v>
      </x:c>
      <x:c r="E945" s="15">
        <x:v>44733.6636310532</x:v>
      </x:c>
      <x:c r="F945" t="s">
        <x:v>97</x:v>
      </x:c>
      <x:c r="G945" s="6">
        <x:v>95.7286226872275</x:v>
      </x:c>
      <x:c r="H945" t="s">
        <x:v>95</x:v>
      </x:c>
      <x:c r="I945" s="6">
        <x:v>25.2639870245048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21.472</x:v>
      </x:c>
      <x:c r="S945" s="8">
        <x:v>69039.9680842415</x:v>
      </x:c>
      <x:c r="T945" s="12">
        <x:v>275585.368161964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48602</x:v>
      </x:c>
      <x:c r="B946" s="1">
        <x:v>44754.4720085301</x:v>
      </x:c>
      <x:c r="C946" s="6">
        <x:v>15.7407903966667</x:v>
      </x:c>
      <x:c r="D946" s="14" t="s">
        <x:v>92</x:v>
      </x:c>
      <x:c r="E946" s="15">
        <x:v>44733.6636310532</x:v>
      </x:c>
      <x:c r="F946" t="s">
        <x:v>97</x:v>
      </x:c>
      <x:c r="G946" s="6">
        <x:v>95.7852287460911</x:v>
      </x:c>
      <x:c r="H946" t="s">
        <x:v>95</x:v>
      </x:c>
      <x:c r="I946" s="6">
        <x:v>25.2578925497783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21.466</x:v>
      </x:c>
      <x:c r="S946" s="8">
        <x:v>69036.1013038052</x:v>
      </x:c>
      <x:c r="T946" s="12">
        <x:v>275592.760749465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48608</x:v>
      </x:c>
      <x:c r="B947" s="1">
        <x:v>44754.4720202199</x:v>
      </x:c>
      <x:c r="C947" s="6">
        <x:v>15.7576402866667</x:v>
      </x:c>
      <x:c r="D947" s="14" t="s">
        <x:v>92</x:v>
      </x:c>
      <x:c r="E947" s="15">
        <x:v>44733.6636310532</x:v>
      </x:c>
      <x:c r="F947" t="s">
        <x:v>97</x:v>
      </x:c>
      <x:c r="G947" s="6">
        <x:v>95.7176781728587</x:v>
      </x:c>
      <x:c r="H947" t="s">
        <x:v>95</x:v>
      </x:c>
      <x:c r="I947" s="6">
        <x:v>25.2578925497783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21.474</x:v>
      </x:c>
      <x:c r="S947" s="8">
        <x:v>69035.093185304</x:v>
      </x:c>
      <x:c r="T947" s="12">
        <x:v>275581.557959702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48616</x:v>
      </x:c>
      <x:c r="B948" s="1">
        <x:v>44754.4720313657</x:v>
      </x:c>
      <x:c r="C948" s="6">
        <x:v>15.7736790583333</x:v>
      </x:c>
      <x:c r="D948" s="14" t="s">
        <x:v>92</x:v>
      </x:c>
      <x:c r="E948" s="15">
        <x:v>44733.6636310532</x:v>
      </x:c>
      <x:c r="F948" t="s">
        <x:v>97</x:v>
      </x:c>
      <x:c r="G948" s="6">
        <x:v>95.7598903305671</x:v>
      </x:c>
      <x:c r="H948" t="s">
        <x:v>95</x:v>
      </x:c>
      <x:c r="I948" s="6">
        <x:v>25.2578925497783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21.469</x:v>
      </x:c>
      <x:c r="S948" s="8">
        <x:v>69038.9152755178</x:v>
      </x:c>
      <x:c r="T948" s="12">
        <x:v>275590.475394681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48622</x:v>
      </x:c>
      <x:c r="B949" s="1">
        <x:v>44754.4720430556</x:v>
      </x:c>
      <x:c r="C949" s="6">
        <x:v>15.7904965866667</x:v>
      </x:c>
      <x:c r="D949" s="14" t="s">
        <x:v>92</x:v>
      </x:c>
      <x:c r="E949" s="15">
        <x:v>44733.6636310532</x:v>
      </x:c>
      <x:c r="F949" t="s">
        <x:v>97</x:v>
      </x:c>
      <x:c r="G949" s="6">
        <x:v>95.7345602565471</x:v>
      </x:c>
      <x:c r="H949" t="s">
        <x:v>95</x:v>
      </x:c>
      <x:c r="I949" s="6">
        <x:v>25.2578925497783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21.472</x:v>
      </x:c>
      <x:c r="S949" s="8">
        <x:v>69039.5461429478</x:v>
      </x:c>
      <x:c r="T949" s="12">
        <x:v>275582.485548961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48624</x:v>
      </x:c>
      <x:c r="B950" s="1">
        <x:v>44754.4720547454</x:v>
      </x:c>
      <x:c r="C950" s="6">
        <x:v>15.8073328766667</x:v>
      </x:c>
      <x:c r="D950" s="14" t="s">
        <x:v>92</x:v>
      </x:c>
      <x:c r="E950" s="15">
        <x:v>44733.6636310532</x:v>
      </x:c>
      <x:c r="F950" t="s">
        <x:v>97</x:v>
      </x:c>
      <x:c r="G950" s="6">
        <x:v>95.7345602565471</x:v>
      </x:c>
      <x:c r="H950" t="s">
        <x:v>95</x:v>
      </x:c>
      <x:c r="I950" s="6">
        <x:v>25.2578925497783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21.472</x:v>
      </x:c>
      <x:c r="S950" s="8">
        <x:v>69036.988296939</x:v>
      </x:c>
      <x:c r="T950" s="12">
        <x:v>275589.431669483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48632</x:v>
      </x:c>
      <x:c r="B951" s="1">
        <x:v>44754.4720664699</x:v>
      </x:c>
      <x:c r="C951" s="6">
        <x:v>15.82420891</x:v>
      </x:c>
      <x:c r="D951" s="14" t="s">
        <x:v>92</x:v>
      </x:c>
      <x:c r="E951" s="15">
        <x:v>44733.6636310532</x:v>
      </x:c>
      <x:c r="F951" t="s">
        <x:v>97</x:v>
      </x:c>
      <x:c r="G951" s="6">
        <x:v>95.7345602565471</x:v>
      </x:c>
      <x:c r="H951" t="s">
        <x:v>95</x:v>
      </x:c>
      <x:c r="I951" s="6">
        <x:v>25.2578925497783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21.472</x:v>
      </x:c>
      <x:c r="S951" s="8">
        <x:v>69037.137008332</x:v>
      </x:c>
      <x:c r="T951" s="12">
        <x:v>275577.914504103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48638</x:v>
      </x:c>
      <x:c r="B952" s="1">
        <x:v>44754.472078125</x:v>
      </x:c>
      <x:c r="C952" s="6">
        <x:v>15.8410223233333</x:v>
      </x:c>
      <x:c r="D952" s="14" t="s">
        <x:v>92</x:v>
      </x:c>
      <x:c r="E952" s="15">
        <x:v>44733.6636310532</x:v>
      </x:c>
      <x:c r="F952" t="s">
        <x:v>97</x:v>
      </x:c>
      <x:c r="G952" s="6">
        <x:v>95.692361993049</x:v>
      </x:c>
      <x:c r="H952" t="s">
        <x:v>95</x:v>
      </x:c>
      <x:c r="I952" s="6">
        <x:v>25.2578925497783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21.477</x:v>
      </x:c>
      <x:c r="S952" s="8">
        <x:v>69028.1350536842</x:v>
      </x:c>
      <x:c r="T952" s="12">
        <x:v>275595.122012674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48642</x:v>
      </x:c>
      <x:c r="B953" s="1">
        <x:v>44754.4720892361</x:v>
      </x:c>
      <x:c r="C953" s="6">
        <x:v>15.8569897333333</x:v>
      </x:c>
      <x:c r="D953" s="14" t="s">
        <x:v>92</x:v>
      </x:c>
      <x:c r="E953" s="15">
        <x:v>44733.6636310532</x:v>
      </x:c>
      <x:c r="F953" t="s">
        <x:v>97</x:v>
      </x:c>
      <x:c r="G953" s="6">
        <x:v>95.7430026879505</x:v>
      </x:c>
      <x:c r="H953" t="s">
        <x:v>95</x:v>
      </x:c>
      <x:c r="I953" s="6">
        <x:v>25.2578925497783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21.471</x:v>
      </x:c>
      <x:c r="S953" s="8">
        <x:v>69028.2005517405</x:v>
      </x:c>
      <x:c r="T953" s="12">
        <x:v>275582.461082443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48648</x:v>
      </x:c>
      <x:c r="B954" s="1">
        <x:v>44754.4721009259</x:v>
      </x:c>
      <x:c r="C954" s="6">
        <x:v>15.8738243433333</x:v>
      </x:c>
      <x:c r="D954" s="14" t="s">
        <x:v>92</x:v>
      </x:c>
      <x:c r="E954" s="15">
        <x:v>44733.6636310532</x:v>
      </x:c>
      <x:c r="F954" t="s">
        <x:v>97</x:v>
      </x:c>
      <x:c r="G954" s="6">
        <x:v>95.8080678952465</x:v>
      </x:c>
      <x:c r="H954" t="s">
        <x:v>95</x:v>
      </x:c>
      <x:c r="I954" s="6">
        <x:v>25.2517980861107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21.464</x:v>
      </x:c>
      <x:c r="S954" s="8">
        <x:v>69028.0915757609</x:v>
      </x:c>
      <x:c r="T954" s="12">
        <x:v>275588.997392285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48654</x:v>
      </x:c>
      <x:c r="B955" s="1">
        <x:v>44754.472112581</x:v>
      </x:c>
      <x:c r="C955" s="6">
        <x:v>15.890631455</x:v>
      </x:c>
      <x:c r="D955" s="14" t="s">
        <x:v>92</x:v>
      </x:c>
      <x:c r="E955" s="15">
        <x:v>44733.6636310532</x:v>
      </x:c>
      <x:c r="F955" t="s">
        <x:v>97</x:v>
      </x:c>
      <x:c r="G955" s="6">
        <x:v>95.7404984041919</x:v>
      </x:c>
      <x:c r="H955" t="s">
        <x:v>95</x:v>
      </x:c>
      <x:c r="I955" s="6">
        <x:v>25.2517980861107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21.472</x:v>
      </x:c>
      <x:c r="S955" s="8">
        <x:v>69031.9960433138</x:v>
      </x:c>
      <x:c r="T955" s="12">
        <x:v>275592.471891226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48660</x:v>
      </x:c>
      <x:c r="B956" s="1">
        <x:v>44754.4721242708</x:v>
      </x:c>
      <x:c r="C956" s="6">
        <x:v>15.9074496683333</x:v>
      </x:c>
      <x:c r="D956" s="14" t="s">
        <x:v>92</x:v>
      </x:c>
      <x:c r="E956" s="15">
        <x:v>44733.6636310532</x:v>
      </x:c>
      <x:c r="F956" t="s">
        <x:v>97</x:v>
      </x:c>
      <x:c r="G956" s="6">
        <x:v>95.768335542057</x:v>
      </x:c>
      <x:c r="H956" t="s">
        <x:v>95</x:v>
      </x:c>
      <x:c r="I956" s="6">
        <x:v>25.2578925497783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21.468</x:v>
      </x:c>
      <x:c r="S956" s="8">
        <x:v>69032.3855277089</x:v>
      </x:c>
      <x:c r="T956" s="12">
        <x:v>275589.293728774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48671</x:v>
      </x:c>
      <x:c r="B957" s="1">
        <x:v>44754.4721359606</x:v>
      </x:c>
      <x:c r="C957" s="6">
        <x:v>15.9243070833333</x:v>
      </x:c>
      <x:c r="D957" s="14" t="s">
        <x:v>92</x:v>
      </x:c>
      <x:c r="E957" s="15">
        <x:v>44733.6636310532</x:v>
      </x:c>
      <x:c r="F957" t="s">
        <x:v>97</x:v>
      </x:c>
      <x:c r="G957" s="6">
        <x:v>95.7514460459112</x:v>
      </x:c>
      <x:c r="H957" t="s">
        <x:v>95</x:v>
      </x:c>
      <x:c r="I957" s="6">
        <x:v>25.2578925497783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21.47</x:v>
      </x:c>
      <x:c r="S957" s="8">
        <x:v>69030.4048001007</x:v>
      </x:c>
      <x:c r="T957" s="12">
        <x:v>275589.277845307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48672</x:v>
      </x:c>
      <x:c r="B958" s="1">
        <x:v>44754.4721470718</x:v>
      </x:c>
      <x:c r="C958" s="6">
        <x:v>15.9402987266667</x:v>
      </x:c>
      <x:c r="D958" s="14" t="s">
        <x:v>92</x:v>
      </x:c>
      <x:c r="E958" s="15">
        <x:v>44733.6636310532</x:v>
      </x:c>
      <x:c r="F958" t="s">
        <x:v>97</x:v>
      </x:c>
      <x:c r="G958" s="6">
        <x:v>95.7430026879505</x:v>
      </x:c>
      <x:c r="H958" t="s">
        <x:v>95</x:v>
      </x:c>
      <x:c r="I958" s="6">
        <x:v>25.2578925497783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21.471</x:v>
      </x:c>
      <x:c r="S958" s="8">
        <x:v>69029.9933917955</x:v>
      </x:c>
      <x:c r="T958" s="12">
        <x:v>275583.51382938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48678</x:v>
      </x:c>
      <x:c r="B959" s="1">
        <x:v>44754.4721587616</x:v>
      </x:c>
      <x:c r="C959" s="6">
        <x:v>15.9571235916667</x:v>
      </x:c>
      <x:c r="D959" s="14" t="s">
        <x:v>92</x:v>
      </x:c>
      <x:c r="E959" s="15">
        <x:v>44733.6636310532</x:v>
      </x:c>
      <x:c r="F959" t="s">
        <x:v>97</x:v>
      </x:c>
      <x:c r="G959" s="6">
        <x:v>95.7996184637846</x:v>
      </x:c>
      <x:c r="H959" t="s">
        <x:v>95</x:v>
      </x:c>
      <x:c r="I959" s="6">
        <x:v>25.2517980861107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21.465</x:v>
      </x:c>
      <x:c r="S959" s="8">
        <x:v>69027.8524453632</x:v>
      </x:c>
      <x:c r="T959" s="12">
        <x:v>275577.426233432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48684</x:v>
      </x:c>
      <x:c r="B960" s="1">
        <x:v>44754.4721704514</x:v>
      </x:c>
      <x:c r="C960" s="6">
        <x:v>15.97394297</x:v>
      </x:c>
      <x:c r="D960" s="14" t="s">
        <x:v>92</x:v>
      </x:c>
      <x:c r="E960" s="15">
        <x:v>44733.6636310532</x:v>
      </x:c>
      <x:c r="F960" t="s">
        <x:v>97</x:v>
      </x:c>
      <x:c r="G960" s="6">
        <x:v>95.7455074549037</x:v>
      </x:c>
      <x:c r="H960" t="s">
        <x:v>95</x:v>
      </x:c>
      <x:c r="I960" s="6">
        <x:v>25.2639870245048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21.47</x:v>
      </x:c>
      <x:c r="S960" s="8">
        <x:v>69027.8847165328</x:v>
      </x:c>
      <x:c r="T960" s="12">
        <x:v>275586.452679209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48691</x:v>
      </x:c>
      <x:c r="B961" s="1">
        <x:v>44754.4721822106</x:v>
      </x:c>
      <x:c r="C961" s="6">
        <x:v>15.990880675</x:v>
      </x:c>
      <x:c r="D961" s="14" t="s">
        <x:v>92</x:v>
      </x:c>
      <x:c r="E961" s="15">
        <x:v>44733.6636310532</x:v>
      </x:c>
      <x:c r="F961" t="s">
        <x:v>97</x:v>
      </x:c>
      <x:c r="G961" s="6">
        <x:v>95.7708415565649</x:v>
      </x:c>
      <x:c r="H961" t="s">
        <x:v>95</x:v>
      </x:c>
      <x:c r="I961" s="6">
        <x:v>25.2639870245048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21.467</x:v>
      </x:c>
      <x:c r="S961" s="8">
        <x:v>69028.1073255391</x:v>
      </x:c>
      <x:c r="T961" s="12">
        <x:v>275585.505939658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48701</x:v>
      </x:c>
      <x:c r="B962" s="1">
        <x:v>44754.4721938657</x:v>
      </x:c>
      <x:c r="C962" s="6">
        <x:v>16.00767969</x:v>
      </x:c>
      <x:c r="D962" s="14" t="s">
        <x:v>92</x:v>
      </x:c>
      <x:c r="E962" s="15">
        <x:v>44733.6636310532</x:v>
      </x:c>
      <x:c r="F962" t="s">
        <x:v>97</x:v>
      </x:c>
      <x:c r="G962" s="6">
        <x:v>95.7345602565471</x:v>
      </x:c>
      <x:c r="H962" t="s">
        <x:v>95</x:v>
      </x:c>
      <x:c r="I962" s="6">
        <x:v>25.2578925497783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21.472</x:v>
      </x:c>
      <x:c r="S962" s="8">
        <x:v>69017.8280137767</x:v>
      </x:c>
      <x:c r="T962" s="12">
        <x:v>275580.312635057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48704</x:v>
      </x:c>
      <x:c r="B963" s="1">
        <x:v>44754.4722049769</x:v>
      </x:c>
      <x:c r="C963" s="6">
        <x:v>16.02368672</x:v>
      </x:c>
      <x:c r="D963" s="14" t="s">
        <x:v>92</x:v>
      </x:c>
      <x:c r="E963" s="15">
        <x:v>44733.6636310532</x:v>
      </x:c>
      <x:c r="F963" t="s">
        <x:v>97</x:v>
      </x:c>
      <x:c r="G963" s="6">
        <x:v>95.7514460459112</x:v>
      </x:c>
      <x:c r="H963" t="s">
        <x:v>95</x:v>
      </x:c>
      <x:c r="I963" s="6">
        <x:v>25.2578925497783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21.47</x:v>
      </x:c>
      <x:c r="S963" s="8">
        <x:v>69023.4174603249</x:v>
      </x:c>
      <x:c r="T963" s="12">
        <x:v>275573.716247041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48709</x:v>
      </x:c>
      <x:c r="B964" s="1">
        <x:v>44754.4722167014</x:v>
      </x:c>
      <x:c r="C964" s="6">
        <x:v>16.040541515</x:v>
      </x:c>
      <x:c r="D964" s="14" t="s">
        <x:v>92</x:v>
      </x:c>
      <x:c r="E964" s="15">
        <x:v>44733.6636310532</x:v>
      </x:c>
      <x:c r="F964" t="s">
        <x:v>97</x:v>
      </x:c>
      <x:c r="G964" s="6">
        <x:v>95.7514460459112</x:v>
      </x:c>
      <x:c r="H964" t="s">
        <x:v>95</x:v>
      </x:c>
      <x:c r="I964" s="6">
        <x:v>25.2578925497783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21.47</x:v>
      </x:c>
      <x:c r="S964" s="8">
        <x:v>69022.3129289326</x:v>
      </x:c>
      <x:c r="T964" s="12">
        <x:v>275591.334419719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48716</x:v>
      </x:c>
      <x:c r="B965" s="1">
        <x:v>44754.4722283912</x:v>
      </x:c>
      <x:c r="C965" s="6">
        <x:v>16.05737977</x:v>
      </x:c>
      <x:c r="D965" s="14" t="s">
        <x:v>92</x:v>
      </x:c>
      <x:c r="E965" s="15">
        <x:v>44733.6636310532</x:v>
      </x:c>
      <x:c r="F965" t="s">
        <x:v>97</x:v>
      </x:c>
      <x:c r="G965" s="6">
        <x:v>95.7742757335001</x:v>
      </x:c>
      <x:c r="H965" t="s">
        <x:v>95</x:v>
      </x:c>
      <x:c r="I965" s="6">
        <x:v>25.2517980861107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21.468</x:v>
      </x:c>
      <x:c r="S965" s="8">
        <x:v>69024.2311494525</x:v>
      </x:c>
      <x:c r="T965" s="12">
        <x:v>275588.012169665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48720</x:v>
      </x:c>
      <x:c r="B966" s="1">
        <x:v>44754.472240081</x:v>
      </x:c>
      <x:c r="C966" s="6">
        <x:v>16.07422714</x:v>
      </x:c>
      <x:c r="D966" s="14" t="s">
        <x:v>92</x:v>
      </x:c>
      <x:c r="E966" s="15">
        <x:v>44733.6636310532</x:v>
      </x:c>
      <x:c r="F966" t="s">
        <x:v>97</x:v>
      </x:c>
      <x:c r="G966" s="6">
        <x:v>95.7827223830496</x:v>
      </x:c>
      <x:c r="H966" t="s">
        <x:v>95</x:v>
      </x:c>
      <x:c r="I966" s="6">
        <x:v>25.2517980861107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21.467</x:v>
      </x:c>
      <x:c r="S966" s="8">
        <x:v>69028.4987283107</x:v>
      </x:c>
      <x:c r="T966" s="12">
        <x:v>275585.451266108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48728</x:v>
      </x:c>
      <x:c r="B967" s="1">
        <x:v>44754.4722511921</x:v>
      </x:c>
      <x:c r="C967" s="6">
        <x:v>16.09020819</x:v>
      </x:c>
      <x:c r="D967" s="14" t="s">
        <x:v>92</x:v>
      </x:c>
      <x:c r="E967" s="15">
        <x:v>44733.6636310532</x:v>
      </x:c>
      <x:c r="F967" t="s">
        <x:v>97</x:v>
      </x:c>
      <x:c r="G967" s="6">
        <x:v>95.7430026879505</x:v>
      </x:c>
      <x:c r="H967" t="s">
        <x:v>95</x:v>
      </x:c>
      <x:c r="I967" s="6">
        <x:v>25.2578925497783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21.471</x:v>
      </x:c>
      <x:c r="S967" s="8">
        <x:v>69025.721677614</x:v>
      </x:c>
      <x:c r="T967" s="12">
        <x:v>275585.591843807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48735</x:v>
      </x:c>
      <x:c r="B968" s="1">
        <x:v>44754.4722629282</x:v>
      </x:c>
      <x:c r="C968" s="6">
        <x:v>16.1071410633333</x:v>
      </x:c>
      <x:c r="D968" s="14" t="s">
        <x:v>92</x:v>
      </x:c>
      <x:c r="E968" s="15">
        <x:v>44733.6636310532</x:v>
      </x:c>
      <x:c r="F968" t="s">
        <x:v>97</x:v>
      </x:c>
      <x:c r="G968" s="6">
        <x:v>95.7767816805188</x:v>
      </x:c>
      <x:c r="H968" t="s">
        <x:v>95</x:v>
      </x:c>
      <x:c r="I968" s="6">
        <x:v>25.2578925497783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21.467</x:v>
      </x:c>
      <x:c r="S968" s="8">
        <x:v>69021.0944007102</x:v>
      </x:c>
      <x:c r="T968" s="12">
        <x:v>275582.062528146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48741</x:v>
      </x:c>
      <x:c r="B969" s="1">
        <x:v>44754.4722746181</x:v>
      </x:c>
      <x:c r="C969" s="6">
        <x:v>16.1239488766667</x:v>
      </x:c>
      <x:c r="D969" s="14" t="s">
        <x:v>92</x:v>
      </x:c>
      <x:c r="E969" s="15">
        <x:v>44733.6636310532</x:v>
      </x:c>
      <x:c r="F969" t="s">
        <x:v>97</x:v>
      </x:c>
      <x:c r="G969" s="6">
        <x:v>95.7936767389122</x:v>
      </x:c>
      <x:c r="H969" t="s">
        <x:v>95</x:v>
      </x:c>
      <x:c r="I969" s="6">
        <x:v>25.2578925497783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21.465</x:v>
      </x:c>
      <x:c r="S969" s="8">
        <x:v>69027.5196548611</x:v>
      </x:c>
      <x:c r="T969" s="12">
        <x:v>275592.703928101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48749</x:v>
      </x:c>
      <x:c r="B970" s="1">
        <x:v>44754.4722863079</x:v>
      </x:c>
      <x:c r="C970" s="6">
        <x:v>16.14078486</x:v>
      </x:c>
      <x:c r="D970" s="14" t="s">
        <x:v>92</x:v>
      </x:c>
      <x:c r="E970" s="15">
        <x:v>44733.6636310532</x:v>
      </x:c>
      <x:c r="F970" t="s">
        <x:v>97</x:v>
      </x:c>
      <x:c r="G970" s="6">
        <x:v>95.7598903305671</x:v>
      </x:c>
      <x:c r="H970" t="s">
        <x:v>95</x:v>
      </x:c>
      <x:c r="I970" s="6">
        <x:v>25.2578925497783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21.469</x:v>
      </x:c>
      <x:c r="S970" s="8">
        <x:v>69018.3343252478</x:v>
      </x:c>
      <x:c r="T970" s="12">
        <x:v>275591.526559992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48752</x:v>
      </x:c>
      <x:c r="B971" s="1">
        <x:v>44754.4722979977</x:v>
      </x:c>
      <x:c r="C971" s="6">
        <x:v>16.1576207316667</x:v>
      </x:c>
      <x:c r="D971" s="14" t="s">
        <x:v>92</x:v>
      </x:c>
      <x:c r="E971" s="15">
        <x:v>44733.6636310532</x:v>
      </x:c>
      <x:c r="F971" t="s">
        <x:v>97</x:v>
      </x:c>
      <x:c r="G971" s="6">
        <x:v>95.7996184637846</x:v>
      </x:c>
      <x:c r="H971" t="s">
        <x:v>95</x:v>
      </x:c>
      <x:c r="I971" s="6">
        <x:v>25.2517980861107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21.465</x:v>
      </x:c>
      <x:c r="S971" s="8">
        <x:v>69022.4375851914</x:v>
      </x:c>
      <x:c r="T971" s="12">
        <x:v>275576.924635813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48759</x:v>
      </x:c>
      <x:c r="B972" s="1">
        <x:v>44754.4723091088</x:v>
      </x:c>
      <x:c r="C972" s="6">
        <x:v>16.1736129816667</x:v>
      </x:c>
      <x:c r="D972" s="14" t="s">
        <x:v>92</x:v>
      </x:c>
      <x:c r="E972" s="15">
        <x:v>44733.6636310532</x:v>
      </x:c>
      <x:c r="F972" t="s">
        <x:v>97</x:v>
      </x:c>
      <x:c r="G972" s="6">
        <x:v>95.7742757335001</x:v>
      </x:c>
      <x:c r="H972" t="s">
        <x:v>95</x:v>
      </x:c>
      <x:c r="I972" s="6">
        <x:v>25.2517980861107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21.468</x:v>
      </x:c>
      <x:c r="S972" s="8">
        <x:v>69012.6875957324</x:v>
      </x:c>
      <x:c r="T972" s="12">
        <x:v>275582.890393086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48765</x:v>
      </x:c>
      <x:c r="B973" s="1">
        <x:v>44754.4723207986</x:v>
      </x:c>
      <x:c r="C973" s="6">
        <x:v>16.1904282383333</x:v>
      </x:c>
      <x:c r="D973" s="14" t="s">
        <x:v>92</x:v>
      </x:c>
      <x:c r="E973" s="15">
        <x:v>44733.6636310532</x:v>
      </x:c>
      <x:c r="F973" t="s">
        <x:v>97</x:v>
      </x:c>
      <x:c r="G973" s="6">
        <x:v>95.7514460459112</x:v>
      </x:c>
      <x:c r="H973" t="s">
        <x:v>95</x:v>
      </x:c>
      <x:c r="I973" s="6">
        <x:v>25.2578925497783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21.47</x:v>
      </x:c>
      <x:c r="S973" s="8">
        <x:v>69017.3356620523</x:v>
      </x:c>
      <x:c r="T973" s="12">
        <x:v>275584.481600615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48770</x:v>
      </x:c>
      <x:c r="B974" s="1">
        <x:v>44754.4723324421</x:v>
      </x:c>
      <x:c r="C974" s="6">
        <x:v>16.20723897</x:v>
      </x:c>
      <x:c r="D974" s="14" t="s">
        <x:v>92</x:v>
      </x:c>
      <x:c r="E974" s="15">
        <x:v>44733.6636310532</x:v>
      </x:c>
      <x:c r="F974" t="s">
        <x:v>97</x:v>
      </x:c>
      <x:c r="G974" s="6">
        <x:v>95.7767816805188</x:v>
      </x:c>
      <x:c r="H974" t="s">
        <x:v>95</x:v>
      </x:c>
      <x:c r="I974" s="6">
        <x:v>25.2578925497783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21.467</x:v>
      </x:c>
      <x:c r="S974" s="8">
        <x:v>69018.0558638063</x:v>
      </x:c>
      <x:c r="T974" s="12">
        <x:v>275581.030375105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48774</x:v>
      </x:c>
      <x:c r="B975" s="1">
        <x:v>44754.4723441782</x:v>
      </x:c>
      <x:c r="C975" s="6">
        <x:v>16.2241309133333</x:v>
      </x:c>
      <x:c r="D975" s="14" t="s">
        <x:v>92</x:v>
      </x:c>
      <x:c r="E975" s="15">
        <x:v>44733.6636310532</x:v>
      </x:c>
      <x:c r="F975" t="s">
        <x:v>97</x:v>
      </x:c>
      <x:c r="G975" s="6">
        <x:v>95.7936767389122</x:v>
      </x:c>
      <x:c r="H975" t="s">
        <x:v>95</x:v>
      </x:c>
      <x:c r="I975" s="6">
        <x:v>25.2578925497783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21.465</x:v>
      </x:c>
      <x:c r="S975" s="8">
        <x:v>69019.4067135552</x:v>
      </x:c>
      <x:c r="T975" s="12">
        <x:v>275596.073591325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48781</x:v>
      </x:c>
      <x:c r="B976" s="1">
        <x:v>44754.4723553588</x:v>
      </x:c>
      <x:c r="C976" s="6">
        <x:v>16.2402283683333</x:v>
      </x:c>
      <x:c r="D976" s="14" t="s">
        <x:v>92</x:v>
      </x:c>
      <x:c r="E976" s="15">
        <x:v>44733.6636310532</x:v>
      </x:c>
      <x:c r="F976" t="s">
        <x:v>97</x:v>
      </x:c>
      <x:c r="G976" s="6">
        <x:v>95.7514460459112</x:v>
      </x:c>
      <x:c r="H976" t="s">
        <x:v>95</x:v>
      </x:c>
      <x:c r="I976" s="6">
        <x:v>25.2578925497783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21.47</x:v>
      </x:c>
      <x:c r="S976" s="8">
        <x:v>69012.5841159998</x:v>
      </x:c>
      <x:c r="T976" s="12">
        <x:v>275579.680152614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48786</x:v>
      </x:c>
      <x:c r="B977" s="1">
        <x:v>44754.4723670949</x:v>
      </x:c>
      <x:c r="C977" s="6">
        <x:v>16.257112715</x:v>
      </x:c>
      <x:c r="D977" s="14" t="s">
        <x:v>92</x:v>
      </x:c>
      <x:c r="E977" s="15">
        <x:v>44733.6636310532</x:v>
      </x:c>
      <x:c r="F977" t="s">
        <x:v>97</x:v>
      </x:c>
      <x:c r="G977" s="6">
        <x:v>95.7852287460911</x:v>
      </x:c>
      <x:c r="H977" t="s">
        <x:v>95</x:v>
      </x:c>
      <x:c r="I977" s="6">
        <x:v>25.2578925497783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21.466</x:v>
      </x:c>
      <x:c r="S977" s="8">
        <x:v>69014.8113231423</x:v>
      </x:c>
      <x:c r="T977" s="12">
        <x:v>275584.918634543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48792</x:v>
      </x:c>
      <x:c r="B978" s="1">
        <x:v>44754.4723787847</x:v>
      </x:c>
      <x:c r="C978" s="6">
        <x:v>16.27397741</x:v>
      </x:c>
      <x:c r="D978" s="14" t="s">
        <x:v>92</x:v>
      </x:c>
      <x:c r="E978" s="15">
        <x:v>44733.6636310532</x:v>
      </x:c>
      <x:c r="F978" t="s">
        <x:v>97</x:v>
      </x:c>
      <x:c r="G978" s="6">
        <x:v>95.7455074549037</x:v>
      </x:c>
      <x:c r="H978" t="s">
        <x:v>95</x:v>
      </x:c>
      <x:c r="I978" s="6">
        <x:v>25.2639870245048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21.47</x:v>
      </x:c>
      <x:c r="S978" s="8">
        <x:v>69019.6259127546</x:v>
      </x:c>
      <x:c r="T978" s="12">
        <x:v>275585.937805263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48802</x:v>
      </x:c>
      <x:c r="B979" s="1">
        <x:v>44754.4723905093</x:v>
      </x:c>
      <x:c r="C979" s="6">
        <x:v>16.2908468566667</x:v>
      </x:c>
      <x:c r="D979" s="14" t="s">
        <x:v>92</x:v>
      </x:c>
      <x:c r="E979" s="15">
        <x:v>44733.6636310532</x:v>
      </x:c>
      <x:c r="F979" t="s">
        <x:v>97</x:v>
      </x:c>
      <x:c r="G979" s="6">
        <x:v>95.7767816805188</x:v>
      </x:c>
      <x:c r="H979" t="s">
        <x:v>95</x:v>
      </x:c>
      <x:c r="I979" s="6">
        <x:v>25.2578925497783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21.467</x:v>
      </x:c>
      <x:c r="S979" s="8">
        <x:v>69010.6321229812</x:v>
      </x:c>
      <x:c r="T979" s="12">
        <x:v>275602.861212217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48807</x:v>
      </x:c>
      <x:c r="B980" s="1">
        <x:v>44754.4724022338</x:v>
      </x:c>
      <x:c r="C980" s="6">
        <x:v>16.3077034866667</x:v>
      </x:c>
      <x:c r="D980" s="14" t="s">
        <x:v>92</x:v>
      </x:c>
      <x:c r="E980" s="15">
        <x:v>44733.6636310532</x:v>
      </x:c>
      <x:c r="F980" t="s">
        <x:v>97</x:v>
      </x:c>
      <x:c r="G980" s="6">
        <x:v>95.7539512286328</x:v>
      </x:c>
      <x:c r="H980" t="s">
        <x:v>95</x:v>
      </x:c>
      <x:c r="I980" s="6">
        <x:v>25.2639870245048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21.469</x:v>
      </x:c>
      <x:c r="S980" s="8">
        <x:v>69009.5016731244</x:v>
      </x:c>
      <x:c r="T980" s="12">
        <x:v>275585.935917487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48813</x:v>
      </x:c>
      <x:c r="B981" s="1">
        <x:v>44754.4724133449</x:v>
      </x:c>
      <x:c r="C981" s="6">
        <x:v>16.3237289983333</x:v>
      </x:c>
      <x:c r="D981" s="14" t="s">
        <x:v>92</x:v>
      </x:c>
      <x:c r="E981" s="15">
        <x:v>44733.6636310532</x:v>
      </x:c>
      <x:c r="F981" t="s">
        <x:v>97</x:v>
      </x:c>
      <x:c r="G981" s="6">
        <x:v>95.8021256591205</x:v>
      </x:c>
      <x:c r="H981" t="s">
        <x:v>95</x:v>
      </x:c>
      <x:c r="I981" s="6">
        <x:v>25.2578925497783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21.464</x:v>
      </x:c>
      <x:c r="S981" s="8">
        <x:v>69006.3935587183</x:v>
      </x:c>
      <x:c r="T981" s="12">
        <x:v>275585.846718473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48817</x:v>
      </x:c>
      <x:c r="B982" s="1">
        <x:v>44754.4724250347</x:v>
      </x:c>
      <x:c r="C982" s="6">
        <x:v>16.3405308316667</x:v>
      </x:c>
      <x:c r="D982" s="14" t="s">
        <x:v>92</x:v>
      </x:c>
      <x:c r="E982" s="15">
        <x:v>44733.6636310532</x:v>
      </x:c>
      <x:c r="F982" t="s">
        <x:v>97</x:v>
      </x:c>
      <x:c r="G982" s="6">
        <x:v>95.768335542057</x:v>
      </x:c>
      <x:c r="H982" t="s">
        <x:v>95</x:v>
      </x:c>
      <x:c r="I982" s="6">
        <x:v>25.2578925497783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21.468</x:v>
      </x:c>
      <x:c r="S982" s="8">
        <x:v>69009.3540695756</x:v>
      </x:c>
      <x:c r="T982" s="12">
        <x:v>275580.263070365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48825</x:v>
      </x:c>
      <x:c r="B983" s="1">
        <x:v>44754.4724366551</x:v>
      </x:c>
      <x:c r="C983" s="6">
        <x:v>16.357307915</x:v>
      </x:c>
      <x:c r="D983" s="14" t="s">
        <x:v>92</x:v>
      </x:c>
      <x:c r="E983" s="15">
        <x:v>44733.6636310532</x:v>
      </x:c>
      <x:c r="F983" t="s">
        <x:v>97</x:v>
      </x:c>
      <x:c r="G983" s="6">
        <x:v>95.7936767389122</x:v>
      </x:c>
      <x:c r="H983" t="s">
        <x:v>95</x:v>
      </x:c>
      <x:c r="I983" s="6">
        <x:v>25.2578925497783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21.465</x:v>
      </x:c>
      <x:c r="S983" s="8">
        <x:v>69010.569593408</x:v>
      </x:c>
      <x:c r="T983" s="12">
        <x:v>275580.559007723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48832</x:v>
      </x:c>
      <x:c r="B984" s="1">
        <x:v>44754.4724483796</x:v>
      </x:c>
      <x:c r="C984" s="6">
        <x:v>16.3741591633333</x:v>
      </x:c>
      <x:c r="D984" s="14" t="s">
        <x:v>92</x:v>
      </x:c>
      <x:c r="E984" s="15">
        <x:v>44733.6636310532</x:v>
      </x:c>
      <x:c r="F984" t="s">
        <x:v>97</x:v>
      </x:c>
      <x:c r="G984" s="6">
        <x:v>95.7514460459112</x:v>
      </x:c>
      <x:c r="H984" t="s">
        <x:v>95</x:v>
      </x:c>
      <x:c r="I984" s="6">
        <x:v>25.2578925497783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21.47</x:v>
      </x:c>
      <x:c r="S984" s="8">
        <x:v>69017.30811276</x:v>
      </x:c>
      <x:c r="T984" s="12">
        <x:v>275588.433334937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48835</x:v>
      </x:c>
      <x:c r="B985" s="1">
        <x:v>44754.4724600694</x:v>
      </x:c>
      <x:c r="C985" s="6">
        <x:v>16.3909911483333</x:v>
      </x:c>
      <x:c r="D985" s="14" t="s">
        <x:v>92</x:v>
      </x:c>
      <x:c r="E985" s="15">
        <x:v>44733.6636310532</x:v>
      </x:c>
      <x:c r="F985" t="s">
        <x:v>97</x:v>
      </x:c>
      <x:c r="G985" s="6">
        <x:v>95.7827223830496</x:v>
      </x:c>
      <x:c r="H985" t="s">
        <x:v>95</x:v>
      </x:c>
      <x:c r="I985" s="6">
        <x:v>25.2517980861107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21.467</x:v>
      </x:c>
      <x:c r="S985" s="8">
        <x:v>69006.7067029588</x:v>
      </x:c>
      <x:c r="T985" s="12">
        <x:v>275590.028301354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48840</x:v>
      </x:c>
      <x:c r="B986" s="1">
        <x:v>44754.4724711806</x:v>
      </x:c>
      <x:c r="C986" s="6">
        <x:v>16.4070002383333</x:v>
      </x:c>
      <x:c r="D986" s="14" t="s">
        <x:v>92</x:v>
      </x:c>
      <x:c r="E986" s="15">
        <x:v>44733.6636310532</x:v>
      </x:c>
      <x:c r="F986" t="s">
        <x:v>97</x:v>
      </x:c>
      <x:c r="G986" s="6">
        <x:v>95.8105755068545</x:v>
      </x:c>
      <x:c r="H986" t="s">
        <x:v>95</x:v>
      </x:c>
      <x:c r="I986" s="6">
        <x:v>25.2578925497783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21.463</x:v>
      </x:c>
      <x:c r="S986" s="8">
        <x:v>69011.4389931059</x:v>
      </x:c>
      <x:c r="T986" s="12">
        <x:v>275577.16350847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48848</x:v>
      </x:c>
      <x:c r="B987" s="1">
        <x:v>44754.4724828704</x:v>
      </x:c>
      <x:c r="C987" s="6">
        <x:v>16.42386297</x:v>
      </x:c>
      <x:c r="D987" s="14" t="s">
        <x:v>92</x:v>
      </x:c>
      <x:c r="E987" s="15">
        <x:v>44733.6636310532</x:v>
      </x:c>
      <x:c r="F987" t="s">
        <x:v>97</x:v>
      </x:c>
      <x:c r="G987" s="6">
        <x:v>95.7852287460911</x:v>
      </x:c>
      <x:c r="H987" t="s">
        <x:v>95</x:v>
      </x:c>
      <x:c r="I987" s="6">
        <x:v>25.2578925497783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21.466</x:v>
      </x:c>
      <x:c r="S987" s="8">
        <x:v>69007.7720975687</x:v>
      </x:c>
      <x:c r="T987" s="12">
        <x:v>275579.587949131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48853</x:v>
      </x:c>
      <x:c r="B988" s="1">
        <x:v>44754.4724946412</x:v>
      </x:c>
      <x:c r="C988" s="6">
        <x:v>16.4407618216667</x:v>
      </x:c>
      <x:c r="D988" s="14" t="s">
        <x:v>92</x:v>
      </x:c>
      <x:c r="E988" s="15">
        <x:v>44733.6636310532</x:v>
      </x:c>
      <x:c r="F988" t="s">
        <x:v>97</x:v>
      </x:c>
      <x:c r="G988" s="6">
        <x:v>95.8215347941138</x:v>
      </x:c>
      <x:c r="H988" t="s">
        <x:v>95</x:v>
      </x:c>
      <x:c r="I988" s="6">
        <x:v>25.2639870245048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21.461</x:v>
      </x:c>
      <x:c r="S988" s="8">
        <x:v>68999.322562925</x:v>
      </x:c>
      <x:c r="T988" s="12">
        <x:v>275568.683531799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48859</x:v>
      </x:c>
      <x:c r="B989" s="1">
        <x:v>44754.4725063657</x:v>
      </x:c>
      <x:c r="C989" s="6">
        <x:v>16.45766895</x:v>
      </x:c>
      <x:c r="D989" s="14" t="s">
        <x:v>92</x:v>
      </x:c>
      <x:c r="E989" s="15">
        <x:v>44733.6636310532</x:v>
      </x:c>
      <x:c r="F989" t="s">
        <x:v>97</x:v>
      </x:c>
      <x:c r="G989" s="6">
        <x:v>95.8021256591205</x:v>
      </x:c>
      <x:c r="H989" t="s">
        <x:v>95</x:v>
      </x:c>
      <x:c r="I989" s="6">
        <x:v>25.2578925497783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21.464</x:v>
      </x:c>
      <x:c r="S989" s="8">
        <x:v>68999.5038989452</x:v>
      </x:c>
      <x:c r="T989" s="12">
        <x:v>275585.438433108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48864</x:v>
      </x:c>
      <x:c r="B990" s="1">
        <x:v>44754.4725174768</x:v>
      </x:c>
      <x:c r="C990" s="6">
        <x:v>16.47368836</x:v>
      </x:c>
      <x:c r="D990" s="14" t="s">
        <x:v>92</x:v>
      </x:c>
      <x:c r="E990" s="15">
        <x:v>44733.6636310532</x:v>
      </x:c>
      <x:c r="F990" t="s">
        <x:v>97</x:v>
      </x:c>
      <x:c r="G990" s="6">
        <x:v>95.7961840017227</x:v>
      </x:c>
      <x:c r="H990" t="s">
        <x:v>95</x:v>
      </x:c>
      <x:c r="I990" s="6">
        <x:v>25.2639870245048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21.464</x:v>
      </x:c>
      <x:c r="S990" s="8">
        <x:v>68999.6419537675</x:v>
      </x:c>
      <x:c r="T990" s="12">
        <x:v>275579.070186975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48873</x:v>
      </x:c>
      <x:c r="B991" s="1">
        <x:v>44754.4725292014</x:v>
      </x:c>
      <x:c r="C991" s="6">
        <x:v>16.49053779</x:v>
      </x:c>
      <x:c r="D991" s="14" t="s">
        <x:v>92</x:v>
      </x:c>
      <x:c r="E991" s="15">
        <x:v>44733.6636310532</x:v>
      </x:c>
      <x:c r="F991" t="s">
        <x:v>97</x:v>
      </x:c>
      <x:c r="G991" s="6">
        <x:v>95.8240437899053</x:v>
      </x:c>
      <x:c r="H991" t="s">
        <x:v>95</x:v>
      </x:c>
      <x:c r="I991" s="6">
        <x:v>25.2700815102912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21.46</x:v>
      </x:c>
      <x:c r="S991" s="8">
        <x:v>68996.1900727741</x:v>
      </x:c>
      <x:c r="T991" s="12">
        <x:v>275575.004963302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48879</x:v>
      </x:c>
      <x:c r="B992" s="1">
        <x:v>44754.4725409375</x:v>
      </x:c>
      <x:c r="C992" s="6">
        <x:v>16.507421515</x:v>
      </x:c>
      <x:c r="D992" s="14" t="s">
        <x:v>92</x:v>
      </x:c>
      <x:c r="E992" s="15">
        <x:v>44733.6636310532</x:v>
      </x:c>
      <x:c r="F992" t="s">
        <x:v>97</x:v>
      </x:c>
      <x:c r="G992" s="6">
        <x:v>95.7767816805188</x:v>
      </x:c>
      <x:c r="H992" t="s">
        <x:v>95</x:v>
      </x:c>
      <x:c r="I992" s="6">
        <x:v>25.2578925497783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21.467</x:v>
      </x:c>
      <x:c r="S992" s="8">
        <x:v>68998.5088116379</x:v>
      </x:c>
      <x:c r="T992" s="12">
        <x:v>275584.71627133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48886</x:v>
      </x:c>
      <x:c r="B993" s="1">
        <x:v>44754.472552581</x:v>
      </x:c>
      <x:c r="C993" s="6">
        <x:v>16.524244005</x:v>
      </x:c>
      <x:c r="D993" s="14" t="s">
        <x:v>92</x:v>
      </x:c>
      <x:c r="E993" s="15">
        <x:v>44733.6636310532</x:v>
      </x:c>
      <x:c r="F993" t="s">
        <x:v>97</x:v>
      </x:c>
      <x:c r="G993" s="6">
        <x:v>95.768335542057</x:v>
      </x:c>
      <x:c r="H993" t="s">
        <x:v>95</x:v>
      </x:c>
      <x:c r="I993" s="6">
        <x:v>25.2578925497783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21.468</x:v>
      </x:c>
      <x:c r="S993" s="8">
        <x:v>68996.3258654847</x:v>
      </x:c>
      <x:c r="T993" s="12">
        <x:v>275579.567215766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48892</x:v>
      </x:c>
      <x:c r="B994" s="1">
        <x:v>44754.4725636921</x:v>
      </x:c>
      <x:c r="C994" s="6">
        <x:v>16.5402403433333</x:v>
      </x:c>
      <x:c r="D994" s="14" t="s">
        <x:v>92</x:v>
      </x:c>
      <x:c r="E994" s="15">
        <x:v>44733.6636310532</x:v>
      </x:c>
      <x:c r="F994" t="s">
        <x:v>97</x:v>
      </x:c>
      <x:c r="G994" s="6">
        <x:v>95.7767816805188</x:v>
      </x:c>
      <x:c r="H994" t="s">
        <x:v>95</x:v>
      </x:c>
      <x:c r="I994" s="6">
        <x:v>25.2578925497783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21.467</x:v>
      </x:c>
      <x:c r="S994" s="8">
        <x:v>68990.5712166088</x:v>
      </x:c>
      <x:c r="T994" s="12">
        <x:v>275573.530173368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48896</x:v>
      </x:c>
      <x:c r="B995" s="1">
        <x:v>44754.4725754282</x:v>
      </x:c>
      <x:c r="C995" s="6">
        <x:v>16.557145015</x:v>
      </x:c>
      <x:c r="D995" s="14" t="s">
        <x:v>92</x:v>
      </x:c>
      <x:c r="E995" s="15">
        <x:v>44733.6636310532</x:v>
      </x:c>
      <x:c r="F995" t="s">
        <x:v>97</x:v>
      </x:c>
      <x:c r="G995" s="6">
        <x:v>95.7961840017227</x:v>
      </x:c>
      <x:c r="H995" t="s">
        <x:v>95</x:v>
      </x:c>
      <x:c r="I995" s="6">
        <x:v>25.2639870245048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21.464</x:v>
      </x:c>
      <x:c r="S995" s="8">
        <x:v>68995.3344332787</x:v>
      </x:c>
      <x:c r="T995" s="12">
        <x:v>275573.927231315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48900</x:v>
      </x:c>
      <x:c r="B996" s="1">
        <x:v>44754.4725871181</x:v>
      </x:c>
      <x:c r="C996" s="6">
        <x:v>16.5739784283333</x:v>
      </x:c>
      <x:c r="D996" s="14" t="s">
        <x:v>92</x:v>
      </x:c>
      <x:c r="E996" s="15">
        <x:v>44733.6636310532</x:v>
      </x:c>
      <x:c r="F996" t="s">
        <x:v>97</x:v>
      </x:c>
      <x:c r="G996" s="6">
        <x:v>95.7936767389122</x:v>
      </x:c>
      <x:c r="H996" t="s">
        <x:v>95</x:v>
      </x:c>
      <x:c r="I996" s="6">
        <x:v>25.2578925497783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21.465</x:v>
      </x:c>
      <x:c r="S996" s="8">
        <x:v>68995.2100950828</x:v>
      </x:c>
      <x:c r="T996" s="12">
        <x:v>275582.799504055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48909</x:v>
      </x:c>
      <x:c r="B997" s="1">
        <x:v>44754.4725988426</x:v>
      </x:c>
      <x:c r="C997" s="6">
        <x:v>16.5908201733333</x:v>
      </x:c>
      <x:c r="D997" s="14" t="s">
        <x:v>92</x:v>
      </x:c>
      <x:c r="E997" s="15">
        <x:v>44733.6636310532</x:v>
      </x:c>
      <x:c r="F997" t="s">
        <x:v>97</x:v>
      </x:c>
      <x:c r="G997" s="6">
        <x:v>95.7792881110445</x:v>
      </x:c>
      <x:c r="H997" t="s">
        <x:v>95</x:v>
      </x:c>
      <x:c r="I997" s="6">
        <x:v>25.2639870245048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21.466</x:v>
      </x:c>
      <x:c r="S997" s="8">
        <x:v>69001.3683623274</x:v>
      </x:c>
      <x:c r="T997" s="12">
        <x:v>275582.788446105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48914</x:v>
      </x:c>
      <x:c r="B998" s="1">
        <x:v>44754.4726105324</x:v>
      </x:c>
      <x:c r="C998" s="6">
        <x:v>16.607664085</x:v>
      </x:c>
      <x:c r="D998" s="14" t="s">
        <x:v>92</x:v>
      </x:c>
      <x:c r="E998" s="15">
        <x:v>44733.6636310532</x:v>
      </x:c>
      <x:c r="F998" t="s">
        <x:v>97</x:v>
      </x:c>
      <x:c r="G998" s="6">
        <x:v>95.7936767389122</x:v>
      </x:c>
      <x:c r="H998" t="s">
        <x:v>95</x:v>
      </x:c>
      <x:c r="I998" s="6">
        <x:v>25.2578925497783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21.465</x:v>
      </x:c>
      <x:c r="S998" s="8">
        <x:v>68994.0536899844</x:v>
      </x:c>
      <x:c r="T998" s="12">
        <x:v>275584.962183972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48920</x:v>
      </x:c>
      <x:c r="B999" s="1">
        <x:v>44754.4726216088</x:v>
      </x:c>
      <x:c r="C999" s="6">
        <x:v>16.6236099116667</x:v>
      </x:c>
      <x:c r="D999" s="14" t="s">
        <x:v>92</x:v>
      </x:c>
      <x:c r="E999" s="15">
        <x:v>44733.6636310532</x:v>
      </x:c>
      <x:c r="F999" t="s">
        <x:v>97</x:v>
      </x:c>
      <x:c r="G999" s="6">
        <x:v>95.7573852153446</x:v>
      </x:c>
      <x:c r="H999" t="s">
        <x:v>95</x:v>
      </x:c>
      <x:c r="I999" s="6">
        <x:v>25.2517980861107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21.47</x:v>
      </x:c>
      <x:c r="S999" s="8">
        <x:v>68991.0990484688</x:v>
      </x:c>
      <x:c r="T999" s="12">
        <x:v>275574.830923886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48926</x:v>
      </x:c>
      <x:c r="B1000" s="1">
        <x:v>44754.4726333333</x:v>
      </x:c>
      <x:c r="C1000" s="6">
        <x:v>16.640499535</x:v>
      </x:c>
      <x:c r="D1000" s="14" t="s">
        <x:v>92</x:v>
      </x:c>
      <x:c r="E1000" s="15">
        <x:v>44733.6636310532</x:v>
      </x:c>
      <x:c r="F1000" t="s">
        <x:v>97</x:v>
      </x:c>
      <x:c r="G1000" s="6">
        <x:v>95.8215347941138</x:v>
      </x:c>
      <x:c r="H1000" t="s">
        <x:v>95</x:v>
      </x:c>
      <x:c r="I1000" s="6">
        <x:v>25.2639870245048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21.461</x:v>
      </x:c>
      <x:c r="S1000" s="8">
        <x:v>68989.5663070617</x:v>
      </x:c>
      <x:c r="T1000" s="12">
        <x:v>275579.411244991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48932</x:v>
      </x:c>
      <x:c r="B1001" s="1">
        <x:v>44754.4726450231</x:v>
      </x:c>
      <x:c r="C1001" s="6">
        <x:v>16.657336085</x:v>
      </x:c>
      <x:c r="D1001" s="14" t="s">
        <x:v>92</x:v>
      </x:c>
      <x:c r="E1001" s="15">
        <x:v>44733.6636310532</x:v>
      </x:c>
      <x:c r="F1001" t="s">
        <x:v>97</x:v>
      </x:c>
      <x:c r="G1001" s="6">
        <x:v>95.7598903305671</x:v>
      </x:c>
      <x:c r="H1001" t="s">
        <x:v>95</x:v>
      </x:c>
      <x:c r="I1001" s="6">
        <x:v>25.2578925497783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21.469</x:v>
      </x:c>
      <x:c r="S1001" s="8">
        <x:v>68996.2352633112</x:v>
      </x:c>
      <x:c r="T1001" s="12">
        <x:v>275585.439192306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48939</x:v>
      </x:c>
      <x:c r="B1002" s="1">
        <x:v>44754.472656713</x:v>
      </x:c>
      <x:c r="C1002" s="6">
        <x:v>16.6741539033333</x:v>
      </x:c>
      <x:c r="D1002" s="14" t="s">
        <x:v>92</x:v>
      </x:c>
      <x:c r="E1002" s="15">
        <x:v>44733.6636310532</x:v>
      </x:c>
      <x:c r="F1002" t="s">
        <x:v>97</x:v>
      </x:c>
      <x:c r="G1002" s="6">
        <x:v>95.804633338198</x:v>
      </x:c>
      <x:c r="H1002" t="s">
        <x:v>95</x:v>
      </x:c>
      <x:c r="I1002" s="6">
        <x:v>25.2639870245048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21.463</x:v>
      </x:c>
      <x:c r="S1002" s="8">
        <x:v>68996.4473043133</x:v>
      </x:c>
      <x:c r="T1002" s="12">
        <x:v>275581.517190919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48944</x:v>
      </x:c>
      <x:c r="B1003" s="1">
        <x:v>44754.4726684028</x:v>
      </x:c>
      <x:c r="C1003" s="6">
        <x:v>16.69102023</x:v>
      </x:c>
      <x:c r="D1003" s="14" t="s">
        <x:v>92</x:v>
      </x:c>
      <x:c r="E1003" s="15">
        <x:v>44733.6636310532</x:v>
      </x:c>
      <x:c r="F1003" t="s">
        <x:v>97</x:v>
      </x:c>
      <x:c r="G1003" s="6">
        <x:v>95.8130836022823</x:v>
      </x:c>
      <x:c r="H1003" t="s">
        <x:v>95</x:v>
      </x:c>
      <x:c r="I1003" s="6">
        <x:v>25.2639870245048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21.462</x:v>
      </x:c>
      <x:c r="S1003" s="8">
        <x:v>68992.4135139025</x:v>
      </x:c>
      <x:c r="T1003" s="12">
        <x:v>275575.662257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48953</x:v>
      </x:c>
      <x:c r="B1004" s="1">
        <x:v>44754.4726795139</x:v>
      </x:c>
      <x:c r="C1004" s="6">
        <x:v>16.7070285783333</x:v>
      </x:c>
      <x:c r="D1004" s="14" t="s">
        <x:v>92</x:v>
      </x:c>
      <x:c r="E1004" s="15">
        <x:v>44733.6636310532</x:v>
      </x:c>
      <x:c r="F1004" t="s">
        <x:v>97</x:v>
      </x:c>
      <x:c r="G1004" s="6">
        <x:v>95.8165182542896</x:v>
      </x:c>
      <x:c r="H1004" t="s">
        <x:v>95</x:v>
      </x:c>
      <x:c r="I1004" s="6">
        <x:v>25.2517980861107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21.463</x:v>
      </x:c>
      <x:c r="S1004" s="8">
        <x:v>68986.6928430481</x:v>
      </x:c>
      <x:c r="T1004" s="12">
        <x:v>275561.617595008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48958</x:v>
      </x:c>
      <x:c r="B1005" s="1">
        <x:v>44754.4726912037</x:v>
      </x:c>
      <x:c r="C1005" s="6">
        <x:v>16.7238568933333</x:v>
      </x:c>
      <x:c r="D1005" s="14" t="s">
        <x:v>92</x:v>
      </x:c>
      <x:c r="E1005" s="15">
        <x:v>44733.6636310532</x:v>
      </x:c>
      <x:c r="F1005" t="s">
        <x:v>97</x:v>
      </x:c>
      <x:c r="G1005" s="6">
        <x:v>95.8299869138311</x:v>
      </x:c>
      <x:c r="H1005" t="s">
        <x:v>95</x:v>
      </x:c>
      <x:c r="I1005" s="6">
        <x:v>25.2639870245048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21.46</x:v>
      </x:c>
      <x:c r="S1005" s="8">
        <x:v>68979.9085680357</x:v>
      </x:c>
      <x:c r="T1005" s="12">
        <x:v>275578.213995596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48962</x:v>
      </x:c>
      <x:c r="B1006" s="1">
        <x:v>44754.4727028935</x:v>
      </x:c>
      <x:c r="C1006" s="6">
        <x:v>16.7406798983333</x:v>
      </x:c>
      <x:c r="D1006" s="14" t="s">
        <x:v>92</x:v>
      </x:c>
      <x:c r="E1006" s="15">
        <x:v>44733.6636310532</x:v>
      </x:c>
      <x:c r="F1006" t="s">
        <x:v>97</x:v>
      </x:c>
      <x:c r="G1006" s="6">
        <x:v>95.8697504233461</x:v>
      </x:c>
      <x:c r="H1006" t="s">
        <x:v>95</x:v>
      </x:c>
      <x:c r="I1006" s="6">
        <x:v>25.2578925497783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21.456</x:v>
      </x:c>
      <x:c r="S1006" s="8">
        <x:v>68991.1816513676</x:v>
      </x:c>
      <x:c r="T1006" s="12">
        <x:v>275569.018423685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48969</x:v>
      </x:c>
      <x:c r="B1007" s="1">
        <x:v>44754.4727145833</x:v>
      </x:c>
      <x:c r="C1007" s="6">
        <x:v>16.75750255</x:v>
      </x:c>
      <x:c r="D1007" s="14" t="s">
        <x:v>92</x:v>
      </x:c>
      <x:c r="E1007" s="15">
        <x:v>44733.6636310532</x:v>
      </x:c>
      <x:c r="F1007" t="s">
        <x:v>97</x:v>
      </x:c>
      <x:c r="G1007" s="6">
        <x:v>95.8951250285823</x:v>
      </x:c>
      <x:c r="H1007" t="s">
        <x:v>95</x:v>
      </x:c>
      <x:c r="I1007" s="6">
        <x:v>25.2578925497783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21.453</x:v>
      </x:c>
      <x:c r="S1007" s="8">
        <x:v>68990.1141334249</x:v>
      </x:c>
      <x:c r="T1007" s="12">
        <x:v>275574.652956323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48977</x:v>
      </x:c>
      <x:c r="B1008" s="1">
        <x:v>44754.4727262731</x:v>
      </x:c>
      <x:c r="C1008" s="6">
        <x:v>16.77435809</x:v>
      </x:c>
      <x:c r="D1008" s="14" t="s">
        <x:v>92</x:v>
      </x:c>
      <x:c r="E1008" s="15">
        <x:v>44733.6636310532</x:v>
      </x:c>
      <x:c r="F1008" t="s">
        <x:v>97</x:v>
      </x:c>
      <x:c r="G1008" s="6">
        <x:v>95.8130836022823</x:v>
      </x:c>
      <x:c r="H1008" t="s">
        <x:v>95</x:v>
      </x:c>
      <x:c r="I1008" s="6">
        <x:v>25.2639870245048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21.462</x:v>
      </x:c>
      <x:c r="S1008" s="8">
        <x:v>68986.60160322</x:v>
      </x:c>
      <x:c r="T1008" s="12">
        <x:v>275574.089821929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48979</x:v>
      </x:c>
      <x:c r="B1009" s="1">
        <x:v>44754.4727373843</x:v>
      </x:c>
      <x:c r="C1009" s="6">
        <x:v>16.790353475</x:v>
      </x:c>
      <x:c r="D1009" s="14" t="s">
        <x:v>92</x:v>
      </x:c>
      <x:c r="E1009" s="15">
        <x:v>44733.6636310532</x:v>
      </x:c>
      <x:c r="F1009" t="s">
        <x:v>97</x:v>
      </x:c>
      <x:c r="G1009" s="6">
        <x:v>95.8612940790538</x:v>
      </x:c>
      <x:c r="H1009" t="s">
        <x:v>95</x:v>
      </x:c>
      <x:c r="I1009" s="6">
        <x:v>25.2578925497783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21.457</x:v>
      </x:c>
      <x:c r="S1009" s="8">
        <x:v>68992.6909356923</x:v>
      </x:c>
      <x:c r="T1009" s="12">
        <x:v>275572.570484418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48986</x:v>
      </x:c>
      <x:c r="B1010" s="1">
        <x:v>44754.4727490393</x:v>
      </x:c>
      <x:c r="C1010" s="6">
        <x:v>16.8071426383333</x:v>
      </x:c>
      <x:c r="D1010" s="14" t="s">
        <x:v>92</x:v>
      </x:c>
      <x:c r="E1010" s="15">
        <x:v>44733.6636310532</x:v>
      </x:c>
      <x:c r="F1010" t="s">
        <x:v>97</x:v>
      </x:c>
      <x:c r="G1010" s="6">
        <x:v>95.8105755068545</x:v>
      </x:c>
      <x:c r="H1010" t="s">
        <x:v>95</x:v>
      </x:c>
      <x:c r="I1010" s="6">
        <x:v>25.2578925497783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21.463</x:v>
      </x:c>
      <x:c r="S1010" s="8">
        <x:v>68989.1733305937</x:v>
      </x:c>
      <x:c r="T1010" s="12">
        <x:v>275566.23243971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48990</x:v>
      </x:c>
      <x:c r="B1011" s="1">
        <x:v>44754.4727607292</x:v>
      </x:c>
      <x:c r="C1011" s="6">
        <x:v>16.8239452566667</x:v>
      </x:c>
      <x:c r="D1011" s="14" t="s">
        <x:v>92</x:v>
      </x:c>
      <x:c r="E1011" s="15">
        <x:v>44733.6636310532</x:v>
      </x:c>
      <x:c r="F1011" t="s">
        <x:v>97</x:v>
      </x:c>
      <x:c r="G1011" s="6">
        <x:v>95.8274779854536</x:v>
      </x:c>
      <x:c r="H1011" t="s">
        <x:v>95</x:v>
      </x:c>
      <x:c r="I1011" s="6">
        <x:v>25.2578925497783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21.461</x:v>
      </x:c>
      <x:c r="S1011" s="8">
        <x:v>68983.6894611426</x:v>
      </x:c>
      <x:c r="T1011" s="12">
        <x:v>275587.153776669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48996</x:v>
      </x:c>
      <x:c r="B1012" s="1">
        <x:v>44754.4727724537</x:v>
      </x:c>
      <x:c r="C1012" s="6">
        <x:v>16.8408212083333</x:v>
      </x:c>
      <x:c r="D1012" s="14" t="s">
        <x:v>92</x:v>
      </x:c>
      <x:c r="E1012" s="15">
        <x:v>44733.6636310532</x:v>
      </x:c>
      <x:c r="F1012" t="s">
        <x:v>97</x:v>
      </x:c>
      <x:c r="G1012" s="6">
        <x:v>95.8105755068545</x:v>
      </x:c>
      <x:c r="H1012" t="s">
        <x:v>95</x:v>
      </x:c>
      <x:c r="I1012" s="6">
        <x:v>25.2578925497783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21.463</x:v>
      </x:c>
      <x:c r="S1012" s="8">
        <x:v>68984.1468673464</x:v>
      </x:c>
      <x:c r="T1012" s="12">
        <x:v>275581.757629619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49005</x:v>
      </x:c>
      <x:c r="B1013" s="1">
        <x:v>44754.4727841088</x:v>
      </x:c>
      <x:c r="C1013" s="6">
        <x:v>16.8576456683333</x:v>
      </x:c>
      <x:c r="D1013" s="14" t="s">
        <x:v>92</x:v>
      </x:c>
      <x:c r="E1013" s="15">
        <x:v>44733.6636310532</x:v>
      </x:c>
      <x:c r="F1013" t="s">
        <x:v>97</x:v>
      </x:c>
      <x:c r="G1013" s="6">
        <x:v>95.8359306165955</x:v>
      </x:c>
      <x:c r="H1013" t="s">
        <x:v>95</x:v>
      </x:c>
      <x:c r="I1013" s="6">
        <x:v>25.2578925497783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21.46</x:v>
      </x:c>
      <x:c r="S1013" s="8">
        <x:v>68982.6541963808</x:v>
      </x:c>
      <x:c r="T1013" s="12">
        <x:v>275574.477823725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49010</x:v>
      </x:c>
      <x:c r="B1014" s="1">
        <x:v>44754.4727952199</x:v>
      </x:c>
      <x:c r="C1014" s="6">
        <x:v>16.8736195266667</x:v>
      </x:c>
      <x:c r="D1014" s="14" t="s">
        <x:v>92</x:v>
      </x:c>
      <x:c r="E1014" s="15">
        <x:v>44733.6636310532</x:v>
      </x:c>
      <x:c r="F1014" t="s">
        <x:v>97</x:v>
      </x:c>
      <x:c r="G1014" s="6">
        <x:v>95.8274779854536</x:v>
      </x:c>
      <x:c r="H1014" t="s">
        <x:v>95</x:v>
      </x:c>
      <x:c r="I1014" s="6">
        <x:v>25.2578925497783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21.461</x:v>
      </x:c>
      <x:c r="S1014" s="8">
        <x:v>68980.5959144719</x:v>
      </x:c>
      <x:c r="T1014" s="12">
        <x:v>275568.428321492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49015</x:v>
      </x:c>
      <x:c r="B1015" s="1">
        <x:v>44754.4728069097</x:v>
      </x:c>
      <x:c r="C1015" s="6">
        <x:v>16.8904761416667</x:v>
      </x:c>
      <x:c r="D1015" s="14" t="s">
        <x:v>92</x:v>
      </x:c>
      <x:c r="E1015" s="15">
        <x:v>44733.6636310532</x:v>
      </x:c>
      <x:c r="F1015" t="s">
        <x:v>97</x:v>
      </x:c>
      <x:c r="G1015" s="6">
        <x:v>95.8468939374774</x:v>
      </x:c>
      <x:c r="H1015" t="s">
        <x:v>95</x:v>
      </x:c>
      <x:c r="I1015" s="6">
        <x:v>25.2639870245048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21.458</x:v>
      </x:c>
      <x:c r="S1015" s="8">
        <x:v>68979.2323033603</x:v>
      </x:c>
      <x:c r="T1015" s="12">
        <x:v>275575.238237245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49020</x:v>
      </x:c>
      <x:c r="B1016" s="1">
        <x:v>44754.4728185995</x:v>
      </x:c>
      <x:c r="C1016" s="6">
        <x:v>16.9072670016667</x:v>
      </x:c>
      <x:c r="D1016" s="14" t="s">
        <x:v>92</x:v>
      </x:c>
      <x:c r="E1016" s="15">
        <x:v>44733.6636310532</x:v>
      </x:c>
      <x:c r="F1016" t="s">
        <x:v>97</x:v>
      </x:c>
      <x:c r="G1016" s="6">
        <x:v>95.8638046743297</x:v>
      </x:c>
      <x:c r="H1016" t="s">
        <x:v>95</x:v>
      </x:c>
      <x:c r="I1016" s="6">
        <x:v>25.2639870245048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21.456</x:v>
      </x:c>
      <x:c r="S1016" s="8">
        <x:v>68981.0356062347</x:v>
      </x:c>
      <x:c r="T1016" s="12">
        <x:v>275574.569860942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49028</x:v>
      </x:c>
      <x:c r="B1017" s="1">
        <x:v>44754.4728303241</x:v>
      </x:c>
      <x:c r="C1017" s="6">
        <x:v>16.9241857733333</x:v>
      </x:c>
      <x:c r="D1017" s="14" t="s">
        <x:v>92</x:v>
      </x:c>
      <x:c r="E1017" s="15">
        <x:v>44733.6636310532</x:v>
      </x:c>
      <x:c r="F1017" t="s">
        <x:v>97</x:v>
      </x:c>
      <x:c r="G1017" s="6">
        <x:v>95.8105755068545</x:v>
      </x:c>
      <x:c r="H1017" t="s">
        <x:v>95</x:v>
      </x:c>
      <x:c r="I1017" s="6">
        <x:v>25.2578925497783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21.463</x:v>
      </x:c>
      <x:c r="S1017" s="8">
        <x:v>68989.0176544842</x:v>
      </x:c>
      <x:c r="T1017" s="12">
        <x:v>275573.244600452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49036</x:v>
      </x:c>
      <x:c r="B1018" s="1">
        <x:v>44754.4728420139</x:v>
      </x:c>
      <x:c r="C1018" s="6">
        <x:v>16.9410027833333</x:v>
      </x:c>
      <x:c r="D1018" s="14" t="s">
        <x:v>92</x:v>
      </x:c>
      <x:c r="E1018" s="15">
        <x:v>44733.6636310532</x:v>
      </x:c>
      <x:c r="F1018" t="s">
        <x:v>97</x:v>
      </x:c>
      <x:c r="G1018" s="6">
        <x:v>95.8528386632572</x:v>
      </x:c>
      <x:c r="H1018" t="s">
        <x:v>95</x:v>
      </x:c>
      <x:c r="I1018" s="6">
        <x:v>25.2578925497783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21.458</x:v>
      </x:c>
      <x:c r="S1018" s="8">
        <x:v>68980.4606437025</x:v>
      </x:c>
      <x:c r="T1018" s="12">
        <x:v>275569.028171163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49038</x:v>
      </x:c>
      <x:c r="B1019" s="1">
        <x:v>44754.4728530903</x:v>
      </x:c>
      <x:c r="C1019" s="6">
        <x:v>16.9569717133333</x:v>
      </x:c>
      <x:c r="D1019" s="14" t="s">
        <x:v>92</x:v>
      </x:c>
      <x:c r="E1019" s="15">
        <x:v>44733.6636310532</x:v>
      </x:c>
      <x:c r="F1019" t="s">
        <x:v>97</x:v>
      </x:c>
      <x:c r="G1019" s="6">
        <x:v>95.8468939374774</x:v>
      </x:c>
      <x:c r="H1019" t="s">
        <x:v>95</x:v>
      </x:c>
      <x:c r="I1019" s="6">
        <x:v>25.2639870245048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21.458</x:v>
      </x:c>
      <x:c r="S1019" s="8">
        <x:v>68980.5801142744</x:v>
      </x:c>
      <x:c r="T1019" s="12">
        <x:v>275560.797789034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49044</x:v>
      </x:c>
      <x:c r="B1020" s="1">
        <x:v>44754.4728647801</x:v>
      </x:c>
      <x:c r="C1020" s="6">
        <x:v>16.9737554216667</x:v>
      </x:c>
      <x:c r="D1020" s="14" t="s">
        <x:v>92</x:v>
      </x:c>
      <x:c r="E1020" s="15">
        <x:v>44733.6636310532</x:v>
      </x:c>
      <x:c r="F1020" t="s">
        <x:v>97</x:v>
      </x:c>
      <x:c r="G1020" s="6">
        <x:v>95.8612940790538</x:v>
      </x:c>
      <x:c r="H1020" t="s">
        <x:v>95</x:v>
      </x:c>
      <x:c r="I1020" s="6">
        <x:v>25.2578925497783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21.457</x:v>
      </x:c>
      <x:c r="S1020" s="8">
        <x:v>68982.4161167159</x:v>
      </x:c>
      <x:c r="T1020" s="12">
        <x:v>275573.539903926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49052</x:v>
      </x:c>
      <x:c r="B1021" s="1">
        <x:v>44754.4728764699</x:v>
      </x:c>
      <x:c r="C1021" s="6">
        <x:v>16.9905824683333</x:v>
      </x:c>
      <x:c r="D1021" s="14" t="s">
        <x:v>92</x:v>
      </x:c>
      <x:c r="E1021" s="15">
        <x:v>44733.6636310532</x:v>
      </x:c>
      <x:c r="F1021" t="s">
        <x:v>97</x:v>
      </x:c>
      <x:c r="G1021" s="6">
        <x:v>95.8240437899053</x:v>
      </x:c>
      <x:c r="H1021" t="s">
        <x:v>95</x:v>
      </x:c>
      <x:c r="I1021" s="6">
        <x:v>25.2700815102912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21.46</x:v>
      </x:c>
      <x:c r="S1021" s="8">
        <x:v>68976.5567288078</x:v>
      </x:c>
      <x:c r="T1021" s="12">
        <x:v>275565.247763827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49056</x:v>
      </x:c>
      <x:c r="B1022" s="1">
        <x:v>44754.4728881944</x:v>
      </x:c>
      <x:c r="C1022" s="6">
        <x:v>17.0075084733333</x:v>
      </x:c>
      <x:c r="D1022" s="14" t="s">
        <x:v>92</x:v>
      </x:c>
      <x:c r="E1022" s="15">
        <x:v>44733.6636310532</x:v>
      </x:c>
      <x:c r="F1022" t="s">
        <x:v>97</x:v>
      </x:c>
      <x:c r="G1022" s="6">
        <x:v>95.8553488416835</x:v>
      </x:c>
      <x:c r="H1022" t="s">
        <x:v>95</x:v>
      </x:c>
      <x:c r="I1022" s="6">
        <x:v>25.2639870245048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21.457</x:v>
      </x:c>
      <x:c r="S1022" s="8">
        <x:v>68972.4297356094</x:v>
      </x:c>
      <x:c r="T1022" s="12">
        <x:v>275574.487569486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49066</x:v>
      </x:c>
      <x:c r="B1023" s="1">
        <x:v>44754.4728998843</x:v>
      </x:c>
      <x:c r="C1023" s="6">
        <x:v>17.024325135</x:v>
      </x:c>
      <x:c r="D1023" s="14" t="s">
        <x:v>92</x:v>
      </x:c>
      <x:c r="E1023" s="15">
        <x:v>44733.6636310532</x:v>
      </x:c>
      <x:c r="F1023" t="s">
        <x:v>97</x:v>
      </x:c>
      <x:c r="G1023" s="6">
        <x:v>95.8528386632572</x:v>
      </x:c>
      <x:c r="H1023" t="s">
        <x:v>95</x:v>
      </x:c>
      <x:c r="I1023" s="6">
        <x:v>25.2578925497783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21.458</x:v>
      </x:c>
      <x:c r="S1023" s="8">
        <x:v>68974.2067778191</x:v>
      </x:c>
      <x:c r="T1023" s="12">
        <x:v>275583.503509407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49068</x:v>
      </x:c>
      <x:c r="B1024" s="1">
        <x:v>44754.4729109606</x:v>
      </x:c>
      <x:c r="C1024" s="6">
        <x:v>17.0402999466667</x:v>
      </x:c>
      <x:c r="D1024" s="14" t="s">
        <x:v>92</x:v>
      </x:c>
      <x:c r="E1024" s="15">
        <x:v>44733.6636310532</x:v>
      </x:c>
      <x:c r="F1024" t="s">
        <x:v>97</x:v>
      </x:c>
      <x:c r="G1024" s="6">
        <x:v>95.8866658979717</x:v>
      </x:c>
      <x:c r="H1024" t="s">
        <x:v>95</x:v>
      </x:c>
      <x:c r="I1024" s="6">
        <x:v>25.2578925497783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21.454</x:v>
      </x:c>
      <x:c r="S1024" s="8">
        <x:v>68971.5286276585</x:v>
      </x:c>
      <x:c r="T1024" s="12">
        <x:v>275570.86681987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49078</x:v>
      </x:c>
      <x:c r="B1025" s="1">
        <x:v>44754.4729227199</x:v>
      </x:c>
      <x:c r="C1025" s="6">
        <x:v>17.0572000683333</x:v>
      </x:c>
      <x:c r="D1025" s="14" t="s">
        <x:v>92</x:v>
      </x:c>
      <x:c r="E1025" s="15">
        <x:v>44733.6636310532</x:v>
      </x:c>
      <x:c r="F1025" t="s">
        <x:v>97</x:v>
      </x:c>
      <x:c r="G1025" s="6">
        <x:v>95.8553488416835</x:v>
      </x:c>
      <x:c r="H1025" t="s">
        <x:v>95</x:v>
      </x:c>
      <x:c r="I1025" s="6">
        <x:v>25.2639870245048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21.457</x:v>
      </x:c>
      <x:c r="S1025" s="8">
        <x:v>68970.2165663479</x:v>
      </x:c>
      <x:c r="T1025" s="12">
        <x:v>275565.70629539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49083</x:v>
      </x:c>
      <x:c r="B1026" s="1">
        <x:v>44754.472934375</x:v>
      </x:c>
      <x:c r="C1026" s="6">
        <x:v>17.0740266216667</x:v>
      </x:c>
      <x:c r="D1026" s="14" t="s">
        <x:v>92</x:v>
      </x:c>
      <x:c r="E1026" s="15">
        <x:v>44733.6636310532</x:v>
      </x:c>
      <x:c r="F1026" t="s">
        <x:v>97</x:v>
      </x:c>
      <x:c r="G1026" s="6">
        <x:v>95.8722614355546</x:v>
      </x:c>
      <x:c r="H1026" t="s">
        <x:v>95</x:v>
      </x:c>
      <x:c r="I1026" s="6">
        <x:v>25.2639870245048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21.455</x:v>
      </x:c>
      <x:c r="S1026" s="8">
        <x:v>68975.6608339132</x:v>
      </x:c>
      <x:c r="T1026" s="12">
        <x:v>275576.655175946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49088</x:v>
      </x:c>
      <x:c r="B1027" s="1">
        <x:v>44754.4729461458</x:v>
      </x:c>
      <x:c r="C1027" s="6">
        <x:v>17.0909185583333</x:v>
      </x:c>
      <x:c r="D1027" s="14" t="s">
        <x:v>92</x:v>
      </x:c>
      <x:c r="E1027" s="15">
        <x:v>44733.6636310532</x:v>
      </x:c>
      <x:c r="F1027" t="s">
        <x:v>97</x:v>
      </x:c>
      <x:c r="G1027" s="6">
        <x:v>95.8638046743297</x:v>
      </x:c>
      <x:c r="H1027" t="s">
        <x:v>95</x:v>
      </x:c>
      <x:c r="I1027" s="6">
        <x:v>25.2639870245048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21.456</x:v>
      </x:c>
      <x:c r="S1027" s="8">
        <x:v>68975.463404516</x:v>
      </x:c>
      <x:c r="T1027" s="12">
        <x:v>275580.048135844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49095</x:v>
      </x:c>
      <x:c r="B1028" s="1">
        <x:v>44754.4729572106</x:v>
      </x:c>
      <x:c r="C1028" s="6">
        <x:v>17.1068876483333</x:v>
      </x:c>
      <x:c r="D1028" s="14" t="s">
        <x:v>92</x:v>
      </x:c>
      <x:c r="E1028" s="15">
        <x:v>44733.6636310532</x:v>
      </x:c>
      <x:c r="F1028" t="s">
        <x:v>97</x:v>
      </x:c>
      <x:c r="G1028" s="6">
        <x:v>95.8832310391999</x:v>
      </x:c>
      <x:c r="H1028" t="s">
        <x:v>95</x:v>
      </x:c>
      <x:c r="I1028" s="6">
        <x:v>25.2700815102912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21.453</x:v>
      </x:c>
      <x:c r="S1028" s="8">
        <x:v>68975.113467212</x:v>
      </x:c>
      <x:c r="T1028" s="12">
        <x:v>275568.837307927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49102</x:v>
      </x:c>
      <x:c r="B1029" s="1">
        <x:v>44754.4729689005</x:v>
      </x:c>
      <x:c r="C1029" s="6">
        <x:v>17.1237114216667</x:v>
      </x:c>
      <x:c r="D1029" s="14" t="s">
        <x:v>92</x:v>
      </x:c>
      <x:c r="E1029" s="15">
        <x:v>44733.6636310532</x:v>
      </x:c>
      <x:c r="F1029" t="s">
        <x:v>97</x:v>
      </x:c>
      <x:c r="G1029" s="6">
        <x:v>95.8553488416835</x:v>
      </x:c>
      <x:c r="H1029" t="s">
        <x:v>95</x:v>
      </x:c>
      <x:c r="I1029" s="6">
        <x:v>25.2639870245048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21.457</x:v>
      </x:c>
      <x:c r="S1029" s="8">
        <x:v>68975.808224219</x:v>
      </x:c>
      <x:c r="T1029" s="12">
        <x:v>275582.738766812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49109</x:v>
      </x:c>
      <x:c r="B1030" s="1">
        <x:v>44754.4729805903</x:v>
      </x:c>
      <x:c r="C1030" s="6">
        <x:v>17.14053194</x:v>
      </x:c>
      <x:c r="D1030" s="14" t="s">
        <x:v>92</x:v>
      </x:c>
      <x:c r="E1030" s="15">
        <x:v>44733.6636310532</x:v>
      </x:c>
      <x:c r="F1030" t="s">
        <x:v>97</x:v>
      </x:c>
      <x:c r="G1030" s="6">
        <x:v>95.8916900751759</x:v>
      </x:c>
      <x:c r="H1030" t="s">
        <x:v>95</x:v>
      </x:c>
      <x:c r="I1030" s="6">
        <x:v>25.2700815102912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21.452</x:v>
      </x:c>
      <x:c r="S1030" s="8">
        <x:v>68972.4698999482</x:v>
      </x:c>
      <x:c r="T1030" s="12">
        <x:v>275568.414323367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49114</x:v>
      </x:c>
      <x:c r="B1031" s="1">
        <x:v>44754.4729922801</x:v>
      </x:c>
      <x:c r="C1031" s="6">
        <x:v>17.15738524</x:v>
      </x:c>
      <x:c r="D1031" s="14" t="s">
        <x:v>92</x:v>
      </x:c>
      <x:c r="E1031" s="15">
        <x:v>44733.6636310532</x:v>
      </x:c>
      <x:c r="F1031" t="s">
        <x:v>97</x:v>
      </x:c>
      <x:c r="G1031" s="6">
        <x:v>95.8299869138311</x:v>
      </x:c>
      <x:c r="H1031" t="s">
        <x:v>95</x:v>
      </x:c>
      <x:c r="I1031" s="6">
        <x:v>25.2639870245048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21.46</x:v>
      </x:c>
      <x:c r="S1031" s="8">
        <x:v>68967.7803795238</x:v>
      </x:c>
      <x:c r="T1031" s="12">
        <x:v>275573.118654455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49121</x:v>
      </x:c>
      <x:c r="B1032" s="1">
        <x:v>44754.4730039352</x:v>
      </x:c>
      <x:c r="C1032" s="6">
        <x:v>17.1741843516667</x:v>
      </x:c>
      <x:c r="D1032" s="14" t="s">
        <x:v>92</x:v>
      </x:c>
      <x:c r="E1032" s="15">
        <x:v>44733.6636310532</x:v>
      </x:c>
      <x:c r="F1032" t="s">
        <x:v>97</x:v>
      </x:c>
      <x:c r="G1032" s="6">
        <x:v>95.8612940790538</x:v>
      </x:c>
      <x:c r="H1032" t="s">
        <x:v>95</x:v>
      </x:c>
      <x:c r="I1032" s="6">
        <x:v>25.2578925497783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21.457</x:v>
      </x:c>
      <x:c r="S1032" s="8">
        <x:v>68964.787651421</x:v>
      </x:c>
      <x:c r="T1032" s="12">
        <x:v>275570.477183608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49123</x:v>
      </x:c>
      <x:c r="B1033" s="1">
        <x:v>44754.473015081</x:v>
      </x:c>
      <x:c r="C1033" s="6">
        <x:v>17.1902132083333</x:v>
      </x:c>
      <x:c r="D1033" s="14" t="s">
        <x:v>92</x:v>
      </x:c>
      <x:c r="E1033" s="15">
        <x:v>44733.6636310532</x:v>
      </x:c>
      <x:c r="F1033" t="s">
        <x:v>97</x:v>
      </x:c>
      <x:c r="G1033" s="6">
        <x:v>95.8976372920886</x:v>
      </x:c>
      <x:c r="H1033" t="s">
        <x:v>95</x:v>
      </x:c>
      <x:c r="I1033" s="6">
        <x:v>25.2639870245048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21.452</x:v>
      </x:c>
      <x:c r="S1033" s="8">
        <x:v>68963.9261328597</x:v>
      </x:c>
      <x:c r="T1033" s="12">
        <x:v>275565.436684157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49132</x:v>
      </x:c>
      <x:c r="B1034" s="1">
        <x:v>44754.4730268171</x:v>
      </x:c>
      <x:c r="C1034" s="6">
        <x:v>17.2070897983333</x:v>
      </x:c>
      <x:c r="D1034" s="14" t="s">
        <x:v>92</x:v>
      </x:c>
      <x:c r="E1034" s="15">
        <x:v>44733.6636310532</x:v>
      </x:c>
      <x:c r="F1034" t="s">
        <x:v>97</x:v>
      </x:c>
      <x:c r="G1034" s="6">
        <x:v>95.8384399615728</x:v>
      </x:c>
      <x:c r="H1034" t="s">
        <x:v>95</x:v>
      </x:c>
      <x:c r="I1034" s="6">
        <x:v>25.2639870245048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21.459</x:v>
      </x:c>
      <x:c r="S1034" s="8">
        <x:v>68965.5695131947</x:v>
      </x:c>
      <x:c r="T1034" s="12">
        <x:v>275564.525585251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49138</x:v>
      </x:c>
      <x:c r="B1035" s="1">
        <x:v>44754.4730385417</x:v>
      </x:c>
      <x:c r="C1035" s="6">
        <x:v>17.223998445</x:v>
      </x:c>
      <x:c r="D1035" s="14" t="s">
        <x:v>92</x:v>
      </x:c>
      <x:c r="E1035" s="15">
        <x:v>44733.6636310532</x:v>
      </x:c>
      <x:c r="F1035" t="s">
        <x:v>97</x:v>
      </x:c>
      <x:c r="G1035" s="6">
        <x:v>95.8866658979717</x:v>
      </x:c>
      <x:c r="H1035" t="s">
        <x:v>95</x:v>
      </x:c>
      <x:c r="I1035" s="6">
        <x:v>25.2578925497783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21.454</x:v>
      </x:c>
      <x:c r="S1035" s="8">
        <x:v>68970.8434222711</x:v>
      </x:c>
      <x:c r="T1035" s="12">
        <x:v>275574.20679259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49144</x:v>
      </x:c>
      <x:c r="B1036" s="1">
        <x:v>44754.4730502315</x:v>
      </x:c>
      <x:c r="C1036" s="6">
        <x:v>17.2408348566667</x:v>
      </x:c>
      <x:c r="D1036" s="14" t="s">
        <x:v>92</x:v>
      </x:c>
      <x:c r="E1036" s="15">
        <x:v>44733.6636310532</x:v>
      </x:c>
      <x:c r="F1036" t="s">
        <x:v>97</x:v>
      </x:c>
      <x:c r="G1036" s="6">
        <x:v>95.8638046743297</x:v>
      </x:c>
      <x:c r="H1036" t="s">
        <x:v>95</x:v>
      </x:c>
      <x:c r="I1036" s="6">
        <x:v>25.2639870245048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21.456</x:v>
      </x:c>
      <x:c r="S1036" s="8">
        <x:v>68961.9739413825</x:v>
      </x:c>
      <x:c r="T1036" s="12">
        <x:v>275574.02233834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49148</x:v>
      </x:c>
      <x:c r="B1037" s="1">
        <x:v>44754.4730618866</x:v>
      </x:c>
      <x:c r="C1037" s="6">
        <x:v>17.25764377</x:v>
      </x:c>
      <x:c r="D1037" s="14" t="s">
        <x:v>92</x:v>
      </x:c>
      <x:c r="E1037" s="15">
        <x:v>44733.6636310532</x:v>
      </x:c>
      <x:c r="F1037" t="s">
        <x:v>97</x:v>
      </x:c>
      <x:c r="G1037" s="6">
        <x:v>95.8866658979717</x:v>
      </x:c>
      <x:c r="H1037" t="s">
        <x:v>95</x:v>
      </x:c>
      <x:c r="I1037" s="6">
        <x:v>25.2578925497783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21.454</x:v>
      </x:c>
      <x:c r="S1037" s="8">
        <x:v>68971.0090263015</x:v>
      </x:c>
      <x:c r="T1037" s="12">
        <x:v>275562.488701371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49155</x:v>
      </x:c>
      <x:c r="B1038" s="1">
        <x:v>44754.4730730324</x:v>
      </x:c>
      <x:c r="C1038" s="6">
        <x:v>17.273656125</x:v>
      </x:c>
      <x:c r="D1038" s="14" t="s">
        <x:v>92</x:v>
      </x:c>
      <x:c r="E1038" s="15">
        <x:v>44733.6636310532</x:v>
      </x:c>
      <x:c r="F1038" t="s">
        <x:v>97</x:v>
      </x:c>
      <x:c r="G1038" s="6">
        <x:v>95.8782076962725</x:v>
      </x:c>
      <x:c r="H1038" t="s">
        <x:v>95</x:v>
      </x:c>
      <x:c r="I1038" s="6">
        <x:v>25.2578925497783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21.455</x:v>
      </x:c>
      <x:c r="S1038" s="8">
        <x:v>68965.6440632798</x:v>
      </x:c>
      <x:c r="T1038" s="12">
        <x:v>275571.491932158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49161</x:v>
      </x:c>
      <x:c r="B1039" s="1">
        <x:v>44754.4730847222</x:v>
      </x:c>
      <x:c r="C1039" s="6">
        <x:v>17.29049964</x:v>
      </x:c>
      <x:c r="D1039" s="14" t="s">
        <x:v>92</x:v>
      </x:c>
      <x:c r="E1039" s="15">
        <x:v>44733.6636310532</x:v>
      </x:c>
      <x:c r="F1039" t="s">
        <x:v>97</x:v>
      </x:c>
      <x:c r="G1039" s="6">
        <x:v>95.8722614355546</x:v>
      </x:c>
      <x:c r="H1039" t="s">
        <x:v>95</x:v>
      </x:c>
      <x:c r="I1039" s="6">
        <x:v>25.2639870245048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21.455</x:v>
      </x:c>
      <x:c r="S1039" s="8">
        <x:v>68966.7407149586</x:v>
      </x:c>
      <x:c r="T1039" s="12">
        <x:v>275560.646204563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49166</x:v>
      </x:c>
      <x:c r="B1040" s="1">
        <x:v>44754.4730963773</x:v>
      </x:c>
      <x:c r="C1040" s="6">
        <x:v>17.3072917533333</x:v>
      </x:c>
      <x:c r="D1040" s="14" t="s">
        <x:v>92</x:v>
      </x:c>
      <x:c r="E1040" s="15">
        <x:v>44733.6636310532</x:v>
      </x:c>
      <x:c r="F1040" t="s">
        <x:v>97</x:v>
      </x:c>
      <x:c r="G1040" s="6">
        <x:v>95.8722614355546</x:v>
      </x:c>
      <x:c r="H1040" t="s">
        <x:v>95</x:v>
      </x:c>
      <x:c r="I1040" s="6">
        <x:v>25.2639870245048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21.455</x:v>
      </x:c>
      <x:c r="S1040" s="8">
        <x:v>68963.0382866359</x:v>
      </x:c>
      <x:c r="T1040" s="12">
        <x:v>275568.731619532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49173</x:v>
      </x:c>
      <x:c r="B1041" s="1">
        <x:v>44754.4731080671</x:v>
      </x:c>
      <x:c r="C1041" s="6">
        <x:v>17.3240985816667</x:v>
      </x:c>
      <x:c r="D1041" s="14" t="s">
        <x:v>92</x:v>
      </x:c>
      <x:c r="E1041" s="15">
        <x:v>44733.6636310532</x:v>
      </x:c>
      <x:c r="F1041" t="s">
        <x:v>97</x:v>
      </x:c>
      <x:c r="G1041" s="6">
        <x:v>95.8324963262175</x:v>
      </x:c>
      <x:c r="H1041" t="s">
        <x:v>95</x:v>
      </x:c>
      <x:c r="I1041" s="6">
        <x:v>25.2700815102912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21.459</x:v>
      </x:c>
      <x:c r="S1041" s="8">
        <x:v>68966.4638314745</x:v>
      </x:c>
      <x:c r="T1041" s="12">
        <x:v>275567.666341289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49181</x:v>
      </x:c>
      <x:c r="B1042" s="1">
        <x:v>44754.4731197106</x:v>
      </x:c>
      <x:c r="C1042" s="6">
        <x:v>17.3408781866667</x:v>
      </x:c>
      <x:c r="D1042" s="14" t="s">
        <x:v>92</x:v>
      </x:c>
      <x:c r="E1042" s="15">
        <x:v>44733.6636310532</x:v>
      </x:c>
      <x:c r="F1042" t="s">
        <x:v>97</x:v>
      </x:c>
      <x:c r="G1042" s="6">
        <x:v>95.8916900751759</x:v>
      </x:c>
      <x:c r="H1042" t="s">
        <x:v>95</x:v>
      </x:c>
      <x:c r="I1042" s="6">
        <x:v>25.2700815102912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21.452</x:v>
      </x:c>
      <x:c r="S1042" s="8">
        <x:v>68963.241971337</x:v>
      </x:c>
      <x:c r="T1042" s="12">
        <x:v>275566.403850609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49185</x:v>
      </x:c>
      <x:c r="B1043" s="1">
        <x:v>44754.4731308681</x:v>
      </x:c>
      <x:c r="C1043" s="6">
        <x:v>17.356924965</x:v>
      </x:c>
      <x:c r="D1043" s="14" t="s">
        <x:v>92</x:v>
      </x:c>
      <x:c r="E1043" s="15">
        <x:v>44733.6636310532</x:v>
      </x:c>
      <x:c r="F1043" t="s">
        <x:v>97</x:v>
      </x:c>
      <x:c r="G1043" s="6">
        <x:v>95.8578595043534</x:v>
      </x:c>
      <x:c r="H1043" t="s">
        <x:v>95</x:v>
      </x:c>
      <x:c r="I1043" s="6">
        <x:v>25.2700815102912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21.456</x:v>
      </x:c>
      <x:c r="S1043" s="8">
        <x:v>68957.8627569395</x:v>
      </x:c>
      <x:c r="T1043" s="12">
        <x:v>275551.849936905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49190</x:v>
      </x:c>
      <x:c r="B1044" s="1">
        <x:v>44754.4731425579</x:v>
      </x:c>
      <x:c r="C1044" s="6">
        <x:v>17.3737915116667</x:v>
      </x:c>
      <x:c r="D1044" s="14" t="s">
        <x:v>92</x:v>
      </x:c>
      <x:c r="E1044" s="15">
        <x:v>44733.6636310532</x:v>
      </x:c>
      <x:c r="F1044" t="s">
        <x:v>97</x:v>
      </x:c>
      <x:c r="G1044" s="6">
        <x:v>95.8916900751759</x:v>
      </x:c>
      <x:c r="H1044" t="s">
        <x:v>95</x:v>
      </x:c>
      <x:c r="I1044" s="6">
        <x:v>25.2700815102912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21.452</x:v>
      </x:c>
      <x:c r="S1044" s="8">
        <x:v>68961.1581214249</x:v>
      </x:c>
      <x:c r="T1044" s="12">
        <x:v>275569.092388327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49196</x:v>
      </x:c>
      <x:c r="B1045" s="1">
        <x:v>44754.4731542477</x:v>
      </x:c>
      <x:c r="C1045" s="6">
        <x:v>17.3906453933333</x:v>
      </x:c>
      <x:c r="D1045" s="14" t="s">
        <x:v>92</x:v>
      </x:c>
      <x:c r="E1045" s="15">
        <x:v>44733.6636310532</x:v>
      </x:c>
      <x:c r="F1045" t="s">
        <x:v>97</x:v>
      </x:c>
      <x:c r="G1045" s="6">
        <x:v>95.8468939374774</x:v>
      </x:c>
      <x:c r="H1045" t="s">
        <x:v>95</x:v>
      </x:c>
      <x:c r="I1045" s="6">
        <x:v>25.2639870245048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21.458</x:v>
      </x:c>
      <x:c r="S1045" s="8">
        <x:v>68961.0222719436</x:v>
      </x:c>
      <x:c r="T1045" s="12">
        <x:v>275556.706003601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49200</x:v>
      </x:c>
      <x:c r="B1046" s="1">
        <x:v>44754.4731659722</x:v>
      </x:c>
      <x:c r="C1046" s="6">
        <x:v>17.4075003916667</x:v>
      </x:c>
      <x:c r="D1046" s="14" t="s">
        <x:v>92</x:v>
      </x:c>
      <x:c r="E1046" s="15">
        <x:v>44733.6636310532</x:v>
      </x:c>
      <x:c r="F1046" t="s">
        <x:v>97</x:v>
      </x:c>
      <x:c r="G1046" s="6">
        <x:v>95.8494041833029</x:v>
      </x:c>
      <x:c r="H1046" t="s">
        <x:v>95</x:v>
      </x:c>
      <x:c r="I1046" s="6">
        <x:v>25.2700815102912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21.457</x:v>
      </x:c>
      <x:c r="S1046" s="8">
        <x:v>68959.7535569642</x:v>
      </x:c>
      <x:c r="T1046" s="12">
        <x:v>275565.478875419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49210</x:v>
      </x:c>
      <x:c r="B1047" s="1">
        <x:v>44754.473177662</x:v>
      </x:c>
      <x:c r="C1047" s="6">
        <x:v>17.42433097</x:v>
      </x:c>
      <x:c r="D1047" s="14" t="s">
        <x:v>92</x:v>
      </x:c>
      <x:c r="E1047" s="15">
        <x:v>44733.6636310532</x:v>
      </x:c>
      <x:c r="F1047" t="s">
        <x:v>97</x:v>
      </x:c>
      <x:c r="G1047" s="6">
        <x:v>95.8494041833029</x:v>
      </x:c>
      <x:c r="H1047" t="s">
        <x:v>95</x:v>
      </x:c>
      <x:c r="I1047" s="6">
        <x:v>25.2700815102912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21.457</x:v>
      </x:c>
      <x:c r="S1047" s="8">
        <x:v>68954.9466548976</x:v>
      </x:c>
      <x:c r="T1047" s="12">
        <x:v>275566.445634422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49212</x:v>
      </x:c>
      <x:c r="B1048" s="1">
        <x:v>44754.4731887384</x:v>
      </x:c>
      <x:c r="C1048" s="6">
        <x:v>17.4402740316667</x:v>
      </x:c>
      <x:c r="D1048" s="14" t="s">
        <x:v>92</x:v>
      </x:c>
      <x:c r="E1048" s="15">
        <x:v>44733.6636310532</x:v>
      </x:c>
      <x:c r="F1048" t="s">
        <x:v>97</x:v>
      </x:c>
      <x:c r="G1048" s="6">
        <x:v>95.8891777442954</x:v>
      </x:c>
      <x:c r="H1048" t="s">
        <x:v>95</x:v>
      </x:c>
      <x:c r="I1048" s="6">
        <x:v>25.2639870245048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21.453</x:v>
      </x:c>
      <x:c r="S1048" s="8">
        <x:v>68954.4461020475</x:v>
      </x:c>
      <x:c r="T1048" s="12">
        <x:v>275555.2677351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49220</x:v>
      </x:c>
      <x:c r="B1049" s="1">
        <x:v>44754.4732004282</x:v>
      </x:c>
      <x:c r="C1049" s="6">
        <x:v>17.4571064116667</x:v>
      </x:c>
      <x:c r="D1049" s="14" t="s">
        <x:v>92</x:v>
      </x:c>
      <x:c r="E1049" s="15">
        <x:v>44733.6636310532</x:v>
      </x:c>
      <x:c r="F1049" t="s">
        <x:v>97</x:v>
      </x:c>
      <x:c r="G1049" s="6">
        <x:v>95.8916900751759</x:v>
      </x:c>
      <x:c r="H1049" t="s">
        <x:v>95</x:v>
      </x:c>
      <x:c r="I1049" s="6">
        <x:v>25.2700815102912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21.452</x:v>
      </x:c>
      <x:c r="S1049" s="8">
        <x:v>68952.9227297348</x:v>
      </x:c>
      <x:c r="T1049" s="12">
        <x:v>275556.540335903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49227</x:v>
      </x:c>
      <x:c r="B1050" s="1">
        <x:v>44754.4732121181</x:v>
      </x:c>
      <x:c r="C1050" s="6">
        <x:v>17.4739349866667</x:v>
      </x:c>
      <x:c r="D1050" s="14" t="s">
        <x:v>92</x:v>
      </x:c>
      <x:c r="E1050" s="15">
        <x:v>44733.6636310532</x:v>
      </x:c>
      <x:c r="F1050" t="s">
        <x:v>97</x:v>
      </x:c>
      <x:c r="G1050" s="6">
        <x:v>95.8494041833029</x:v>
      </x:c>
      <x:c r="H1050" t="s">
        <x:v>95</x:v>
      </x:c>
      <x:c r="I1050" s="6">
        <x:v>25.2700815102912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21.457</x:v>
      </x:c>
      <x:c r="S1050" s="8">
        <x:v>68957.5299790537</x:v>
      </x:c>
      <x:c r="T1050" s="12">
        <x:v>275561.46761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49233</x:v>
      </x:c>
      <x:c r="B1051" s="1">
        <x:v>44754.4732237616</x:v>
      </x:c>
      <x:c r="C1051" s="6">
        <x:v>17.49073046</x:v>
      </x:c>
      <x:c r="D1051" s="14" t="s">
        <x:v>92</x:v>
      </x:c>
      <x:c r="E1051" s="15">
        <x:v>44733.6636310532</x:v>
      </x:c>
      <x:c r="F1051" t="s">
        <x:v>97</x:v>
      </x:c>
      <x:c r="G1051" s="6">
        <x:v>95.8553488416835</x:v>
      </x:c>
      <x:c r="H1051" t="s">
        <x:v>95</x:v>
      </x:c>
      <x:c r="I1051" s="6">
        <x:v>25.2639870245048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21.457</x:v>
      </x:c>
      <x:c r="S1051" s="8">
        <x:v>68950.4093937627</x:v>
      </x:c>
      <x:c r="T1051" s="12">
        <x:v>275555.846718708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49238</x:v>
      </x:c>
      <x:c r="B1052" s="1">
        <x:v>44754.4732354977</x:v>
      </x:c>
      <x:c r="C1052" s="6">
        <x:v>17.5076108816667</x:v>
      </x:c>
      <x:c r="D1052" s="14" t="s">
        <x:v>92</x:v>
      </x:c>
      <x:c r="E1052" s="15">
        <x:v>44733.6636310532</x:v>
      </x:c>
      <x:c r="F1052" t="s">
        <x:v>97</x:v>
      </x:c>
      <x:c r="G1052" s="6">
        <x:v>95.9255355112491</x:v>
      </x:c>
      <x:c r="H1052" t="s">
        <x:v>95</x:v>
      </x:c>
      <x:c r="I1052" s="6">
        <x:v>25.2700815102912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21.448</x:v>
      </x:c>
      <x:c r="S1052" s="8">
        <x:v>68947.5839445054</x:v>
      </x:c>
      <x:c r="T1052" s="12">
        <x:v>275564.825509479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49243</x:v>
      </x:c>
      <x:c r="B1053" s="1">
        <x:v>44754.4732466088</x:v>
      </x:c>
      <x:c r="C1053" s="6">
        <x:v>17.52359682</x:v>
      </x:c>
      <x:c r="D1053" s="14" t="s">
        <x:v>92</x:v>
      </x:c>
      <x:c r="E1053" s="15">
        <x:v>44733.6636310532</x:v>
      </x:c>
      <x:c r="F1053" t="s">
        <x:v>97</x:v>
      </x:c>
      <x:c r="G1053" s="6">
        <x:v>95.8578595043534</x:v>
      </x:c>
      <x:c r="H1053" t="s">
        <x:v>95</x:v>
      </x:c>
      <x:c r="I1053" s="6">
        <x:v>25.2700815102912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21.456</x:v>
      </x:c>
      <x:c r="S1053" s="8">
        <x:v>68949.3422354602</x:v>
      </x:c>
      <x:c r="T1053" s="12">
        <x:v>275554.074545223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49248</x:v>
      </x:c>
      <x:c r="B1054" s="1">
        <x:v>44754.4732582986</x:v>
      </x:c>
      <x:c r="C1054" s="6">
        <x:v>17.54042874</x:v>
      </x:c>
      <x:c r="D1054" s="14" t="s">
        <x:v>92</x:v>
      </x:c>
      <x:c r="E1054" s="15">
        <x:v>44733.6636310532</x:v>
      </x:c>
      <x:c r="F1054" t="s">
        <x:v>97</x:v>
      </x:c>
      <x:c r="G1054" s="6">
        <x:v>95.8638046743297</x:v>
      </x:c>
      <x:c r="H1054" t="s">
        <x:v>95</x:v>
      </x:c>
      <x:c r="I1054" s="6">
        <x:v>25.2639870245048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21.456</x:v>
      </x:c>
      <x:c r="S1054" s="8">
        <x:v>68948.9873506694</x:v>
      </x:c>
      <x:c r="T1054" s="12">
        <x:v>275566.789424256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49257</x:v>
      </x:c>
      <x:c r="B1055" s="1">
        <x:v>44754.4732699884</x:v>
      </x:c>
      <x:c r="C1055" s="6">
        <x:v>17.55730305</x:v>
      </x:c>
      <x:c r="D1055" s="14" t="s">
        <x:v>92</x:v>
      </x:c>
      <x:c r="E1055" s="15">
        <x:v>44733.6636310532</x:v>
      </x:c>
      <x:c r="F1055" t="s">
        <x:v>97</x:v>
      </x:c>
      <x:c r="G1055" s="6">
        <x:v>95.8976372920886</x:v>
      </x:c>
      <x:c r="H1055" t="s">
        <x:v>95</x:v>
      </x:c>
      <x:c r="I1055" s="6">
        <x:v>25.2639870245048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21.452</x:v>
      </x:c>
      <x:c r="S1055" s="8">
        <x:v>68951.6212854952</x:v>
      </x:c>
      <x:c r="T1055" s="12">
        <x:v>275576.963065002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49260</x:v>
      </x:c>
      <x:c r="B1056" s="1">
        <x:v>44754.4732816782</x:v>
      </x:c>
      <x:c r="C1056" s="6">
        <x:v>17.5741427766667</x:v>
      </x:c>
      <x:c r="D1056" s="14" t="s">
        <x:v>92</x:v>
      </x:c>
      <x:c r="E1056" s="15">
        <x:v>44733.6636310532</x:v>
      </x:c>
      <x:c r="F1056" t="s">
        <x:v>97</x:v>
      </x:c>
      <x:c r="G1056" s="6">
        <x:v>95.9060977690153</x:v>
      </x:c>
      <x:c r="H1056" t="s">
        <x:v>95</x:v>
      </x:c>
      <x:c r="I1056" s="6">
        <x:v>25.2639870245048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21.451</x:v>
      </x:c>
      <x:c r="S1056" s="8">
        <x:v>68946.6109810729</x:v>
      </x:c>
      <x:c r="T1056" s="12">
        <x:v>275568.376689315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49269</x:v>
      </x:c>
      <x:c r="B1057" s="1">
        <x:v>44754.4732934028</x:v>
      </x:c>
      <x:c r="C1057" s="6">
        <x:v>17.5910101616667</x:v>
      </x:c>
      <x:c r="D1057" s="14" t="s">
        <x:v>92</x:v>
      </x:c>
      <x:c r="E1057" s="15">
        <x:v>44733.6636310532</x:v>
      </x:c>
      <x:c r="F1057" t="s">
        <x:v>97</x:v>
      </x:c>
      <x:c r="G1057" s="6">
        <x:v>95.8663157539273</x:v>
      </x:c>
      <x:c r="H1057" t="s">
        <x:v>95</x:v>
      </x:c>
      <x:c r="I1057" s="6">
        <x:v>25.2700815102912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21.455</x:v>
      </x:c>
      <x:c r="S1057" s="8">
        <x:v>68945.6665610401</x:v>
      </x:c>
      <x:c r="T1057" s="12">
        <x:v>275566.112866498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49273</x:v>
      </x:c>
      <x:c r="B1058" s="1">
        <x:v>44754.4733044792</x:v>
      </x:c>
      <x:c r="C1058" s="6">
        <x:v>17.6069619516667</x:v>
      </x:c>
      <x:c r="D1058" s="14" t="s">
        <x:v>92</x:v>
      </x:c>
      <x:c r="E1058" s="15">
        <x:v>44733.6636310532</x:v>
      </x:c>
      <x:c r="F1058" t="s">
        <x:v>97</x:v>
      </x:c>
      <x:c r="G1058" s="6">
        <x:v>95.8891777442954</x:v>
      </x:c>
      <x:c r="H1058" t="s">
        <x:v>95</x:v>
      </x:c>
      <x:c r="I1058" s="6">
        <x:v>25.2639870245048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21.453</x:v>
      </x:c>
      <x:c r="S1058" s="8">
        <x:v>68939.9232674305</x:v>
      </x:c>
      <x:c r="T1058" s="12">
        <x:v>275559.2628954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49279</x:v>
      </x:c>
      <x:c r="B1059" s="1">
        <x:v>44754.4733162037</x:v>
      </x:c>
      <x:c r="C1059" s="6">
        <x:v>17.6238358916667</x:v>
      </x:c>
      <x:c r="D1059" s="14" t="s">
        <x:v>92</x:v>
      </x:c>
      <x:c r="E1059" s="15">
        <x:v>44733.6636310532</x:v>
      </x:c>
      <x:c r="F1059" t="s">
        <x:v>97</x:v>
      </x:c>
      <x:c r="G1059" s="6">
        <x:v>95.9145591752145</x:v>
      </x:c>
      <x:c r="H1059" t="s">
        <x:v>95</x:v>
      </x:c>
      <x:c r="I1059" s="6">
        <x:v>25.2639870245048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21.45</x:v>
      </x:c>
      <x:c r="S1059" s="8">
        <x:v>68944.187357861</x:v>
      </x:c>
      <x:c r="T1059" s="12">
        <x:v>275557.746734542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49285</x:v>
      </x:c>
      <x:c r="B1060" s="1">
        <x:v>44754.4733278935</x:v>
      </x:c>
      <x:c r="C1060" s="6">
        <x:v>17.6406518266667</x:v>
      </x:c>
      <x:c r="D1060" s="14" t="s">
        <x:v>92</x:v>
      </x:c>
      <x:c r="E1060" s="15">
        <x:v>44733.6636310532</x:v>
      </x:c>
      <x:c r="F1060" t="s">
        <x:v>97</x:v>
      </x:c>
      <x:c r="G1060" s="6">
        <x:v>95.8638046743297</x:v>
      </x:c>
      <x:c r="H1060" t="s">
        <x:v>95</x:v>
      </x:c>
      <x:c r="I1060" s="6">
        <x:v>25.2639870245048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21.456</x:v>
      </x:c>
      <x:c r="S1060" s="8">
        <x:v>68948.4358233286</x:v>
      </x:c>
      <x:c r="T1060" s="12">
        <x:v>275557.636690914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49291</x:v>
      </x:c>
      <x:c r="B1061" s="1">
        <x:v>44754.4733395486</x:v>
      </x:c>
      <x:c r="C1061" s="6">
        <x:v>17.6574594216667</x:v>
      </x:c>
      <x:c r="D1061" s="14" t="s">
        <x:v>92</x:v>
      </x:c>
      <x:c r="E1061" s="15">
        <x:v>44733.6636310532</x:v>
      </x:c>
      <x:c r="F1061" t="s">
        <x:v>97</x:v>
      </x:c>
      <x:c r="G1061" s="6">
        <x:v>95.9086109345011</x:v>
      </x:c>
      <x:c r="H1061" t="s">
        <x:v>95</x:v>
      </x:c>
      <x:c r="I1061" s="6">
        <x:v>25.2700815102912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21.45</x:v>
      </x:c>
      <x:c r="S1061" s="8">
        <x:v>68943.5664586069</x:v>
      </x:c>
      <x:c r="T1061" s="12">
        <x:v>275555.844033471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49298</x:v>
      </x:c>
      <x:c r="B1062" s="1">
        <x:v>44754.4733512384</x:v>
      </x:c>
      <x:c r="C1062" s="6">
        <x:v>17.6742618783333</x:v>
      </x:c>
      <x:c r="D1062" s="14" t="s">
        <x:v>92</x:v>
      </x:c>
      <x:c r="E1062" s="15">
        <x:v>44733.6636310532</x:v>
      </x:c>
      <x:c r="F1062" t="s">
        <x:v>97</x:v>
      </x:c>
      <x:c r="G1062" s="6">
        <x:v>95.9339991940037</x:v>
      </x:c>
      <x:c r="H1062" t="s">
        <x:v>95</x:v>
      </x:c>
      <x:c r="I1062" s="6">
        <x:v>25.2700815102912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21.447</x:v>
      </x:c>
      <x:c r="S1062" s="8">
        <x:v>68950.2865254364</x:v>
      </x:c>
      <x:c r="T1062" s="12">
        <x:v>275553.498637382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49303</x:v>
      </x:c>
      <x:c r="B1063" s="1">
        <x:v>44754.4733623495</x:v>
      </x:c>
      <x:c r="C1063" s="6">
        <x:v>17.6902561583333</x:v>
      </x:c>
      <x:c r="D1063" s="14" t="s">
        <x:v>92</x:v>
      </x:c>
      <x:c r="E1063" s="15">
        <x:v>44733.6636310532</x:v>
      </x:c>
      <x:c r="F1063" t="s">
        <x:v>97</x:v>
      </x:c>
      <x:c r="G1063" s="6">
        <x:v>95.9399489708337</x:v>
      </x:c>
      <x:c r="H1063" t="s">
        <x:v>95</x:v>
      </x:c>
      <x:c r="I1063" s="6">
        <x:v>25.2639870245048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21.447</x:v>
      </x:c>
      <x:c r="S1063" s="8">
        <x:v>68944.7809373402</x:v>
      </x:c>
      <x:c r="T1063" s="12">
        <x:v>275549.564167351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49310</x:v>
      </x:c>
      <x:c r="B1064" s="1">
        <x:v>44754.4733740393</x:v>
      </x:c>
      <x:c r="C1064" s="6">
        <x:v>17.7070836083333</x:v>
      </x:c>
      <x:c r="D1064" s="14" t="s">
        <x:v>92</x:v>
      </x:c>
      <x:c r="E1064" s="15">
        <x:v>44733.6636310532</x:v>
      </x:c>
      <x:c r="F1064" t="s">
        <x:v>97</x:v>
      </x:c>
      <x:c r="G1064" s="6">
        <x:v>95.9170727581279</x:v>
      </x:c>
      <x:c r="H1064" t="s">
        <x:v>95</x:v>
      </x:c>
      <x:c r="I1064" s="6">
        <x:v>25.2700815102912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21.449</x:v>
      </x:c>
      <x:c r="S1064" s="8">
        <x:v>68944.2088590045</x:v>
      </x:c>
      <x:c r="T1064" s="12">
        <x:v>275549.141564223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49317</x:v>
      </x:c>
      <x:c r="B1065" s="1">
        <x:v>44754.4733857292</x:v>
      </x:c>
      <x:c r="C1065" s="6">
        <x:v>17.7239250716667</x:v>
      </x:c>
      <x:c r="D1065" s="14" t="s">
        <x:v>92</x:v>
      </x:c>
      <x:c r="E1065" s="15">
        <x:v>44733.6636310532</x:v>
      </x:c>
      <x:c r="F1065" t="s">
        <x:v>97</x:v>
      </x:c>
      <x:c r="G1065" s="6">
        <x:v>95.8663157539273</x:v>
      </x:c>
      <x:c r="H1065" t="s">
        <x:v>95</x:v>
      </x:c>
      <x:c r="I1065" s="6">
        <x:v>25.2700815102912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21.455</x:v>
      </x:c>
      <x:c r="S1065" s="8">
        <x:v>68941.5586171717</x:v>
      </x:c>
      <x:c r="T1065" s="12">
        <x:v>275555.552331323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49320</x:v>
      </x:c>
      <x:c r="B1066" s="1">
        <x:v>44754.4733974884</x:v>
      </x:c>
      <x:c r="C1066" s="6">
        <x:v>17.7408891516667</x:v>
      </x:c>
      <x:c r="D1066" s="14" t="s">
        <x:v>92</x:v>
      </x:c>
      <x:c r="E1066" s="15">
        <x:v>44733.6636310532</x:v>
      </x:c>
      <x:c r="F1066" t="s">
        <x:v>97</x:v>
      </x:c>
      <x:c r="G1066" s="6">
        <x:v>95.9086109345011</x:v>
      </x:c>
      <x:c r="H1066" t="s">
        <x:v>95</x:v>
      </x:c>
      <x:c r="I1066" s="6">
        <x:v>25.2700815102912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21.45</x:v>
      </x:c>
      <x:c r="S1066" s="8">
        <x:v>68942.6563222262</x:v>
      </x:c>
      <x:c r="T1066" s="12">
        <x:v>275558.524405723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49326</x:v>
      </x:c>
      <x:c r="B1067" s="1">
        <x:v>44754.4734085995</x:v>
      </x:c>
      <x:c r="C1067" s="6">
        <x:v>17.75690086</x:v>
      </x:c>
      <x:c r="D1067" s="14" t="s">
        <x:v>92</x:v>
      </x:c>
      <x:c r="E1067" s="15">
        <x:v>44733.6636310532</x:v>
      </x:c>
      <x:c r="F1067" t="s">
        <x:v>97</x:v>
      </x:c>
      <x:c r="G1067" s="6">
        <x:v>95.9230215108247</x:v>
      </x:c>
      <x:c r="H1067" t="s">
        <x:v>95</x:v>
      </x:c>
      <x:c r="I1067" s="6">
        <x:v>25.2639870245048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21.449</x:v>
      </x:c>
      <x:c r="S1067" s="8">
        <x:v>68935.5302728554</x:v>
      </x:c>
      <x:c r="T1067" s="12">
        <x:v>275537.140736423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49336</x:v>
      </x:c>
      <x:c r="B1068" s="1">
        <x:v>44754.4734202894</x:v>
      </x:c>
      <x:c r="C1068" s="6">
        <x:v>17.7737269366667</x:v>
      </x:c>
      <x:c r="D1068" s="14" t="s">
        <x:v>92</x:v>
      </x:c>
      <x:c r="E1068" s="15">
        <x:v>44733.6636310532</x:v>
      </x:c>
      <x:c r="F1068" t="s">
        <x:v>97</x:v>
      </x:c>
      <x:c r="G1068" s="6">
        <x:v>95.9399489708337</x:v>
      </x:c>
      <x:c r="H1068" t="s">
        <x:v>95</x:v>
      </x:c>
      <x:c r="I1068" s="6">
        <x:v>25.2639870245048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21.447</x:v>
      </x:c>
      <x:c r="S1068" s="8">
        <x:v>68936.7417265314</x:v>
      </x:c>
      <x:c r="T1068" s="12">
        <x:v>275545.577760729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49339</x:v>
      </x:c>
      <x:c r="B1069" s="1">
        <x:v>44754.4734320255</x:v>
      </x:c>
      <x:c r="C1069" s="6">
        <x:v>17.7906201816667</x:v>
      </x:c>
      <x:c r="D1069" s="14" t="s">
        <x:v>92</x:v>
      </x:c>
      <x:c r="E1069" s="15">
        <x:v>44733.6636310532</x:v>
      </x:c>
      <x:c r="F1069" t="s">
        <x:v>97</x:v>
      </x:c>
      <x:c r="G1069" s="6">
        <x:v>95.9314847759847</x:v>
      </x:c>
      <x:c r="H1069" t="s">
        <x:v>95</x:v>
      </x:c>
      <x:c r="I1069" s="6">
        <x:v>25.2639870245048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21.448</x:v>
      </x:c>
      <x:c r="S1069" s="8">
        <x:v>68936.814513017</x:v>
      </x:c>
      <x:c r="T1069" s="12">
        <x:v>275559.943582336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49346</x:v>
      </x:c>
      <x:c r="B1070" s="1">
        <x:v>44754.4734437153</x:v>
      </x:c>
      <x:c r="C1070" s="6">
        <x:v>17.8074728283333</x:v>
      </x:c>
      <x:c r="D1070" s="14" t="s">
        <x:v>92</x:v>
      </x:c>
      <x:c r="E1070" s="15">
        <x:v>44733.6636310532</x:v>
      </x:c>
      <x:c r="F1070" t="s">
        <x:v>97</x:v>
      </x:c>
      <x:c r="G1070" s="6">
        <x:v>95.9145591752145</x:v>
      </x:c>
      <x:c r="H1070" t="s">
        <x:v>95</x:v>
      </x:c>
      <x:c r="I1070" s="6">
        <x:v>25.2639870245048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21.45</x:v>
      </x:c>
      <x:c r="S1070" s="8">
        <x:v>68939.9370995362</x:v>
      </x:c>
      <x:c r="T1070" s="12">
        <x:v>275564.318774493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49355</x:v>
      </x:c>
      <x:c r="B1071" s="1">
        <x:v>44754.4734554398</x:v>
      </x:c>
      <x:c r="C1071" s="6">
        <x:v>17.8243265333333</x:v>
      </x:c>
      <x:c r="D1071" s="14" t="s">
        <x:v>92</x:v>
      </x:c>
      <x:c r="E1071" s="15">
        <x:v>44733.6636310532</x:v>
      </x:c>
      <x:c r="F1071" t="s">
        <x:v>97</x:v>
      </x:c>
      <x:c r="G1071" s="6">
        <x:v>95.9060977690153</x:v>
      </x:c>
      <x:c r="H1071" t="s">
        <x:v>95</x:v>
      </x:c>
      <x:c r="I1071" s="6">
        <x:v>25.2639870245048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21.451</x:v>
      </x:c>
      <x:c r="S1071" s="8">
        <x:v>68930.455977587</x:v>
      </x:c>
      <x:c r="T1071" s="12">
        <x:v>275550.778989521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49358</x:v>
      </x:c>
      <x:c r="B1072" s="1">
        <x:v>44754.4734665509</x:v>
      </x:c>
      <x:c r="C1072" s="6">
        <x:v>17.8403519716667</x:v>
      </x:c>
      <x:c r="D1072" s="14" t="s">
        <x:v>92</x:v>
      </x:c>
      <x:c r="E1072" s="15">
        <x:v>44733.6636310532</x:v>
      </x:c>
      <x:c r="F1072" t="s">
        <x:v>97</x:v>
      </x:c>
      <x:c r="G1072" s="6">
        <x:v>95.9170727581279</x:v>
      </x:c>
      <x:c r="H1072" t="s">
        <x:v>95</x:v>
      </x:c>
      <x:c r="I1072" s="6">
        <x:v>25.2700815102912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21.449</x:v>
      </x:c>
      <x:c r="S1072" s="8">
        <x:v>68930.089672394</x:v>
      </x:c>
      <x:c r="T1072" s="12">
        <x:v>275556.211632447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49364</x:v>
      </x:c>
      <x:c r="B1073" s="1">
        <x:v>44754.4734782407</x:v>
      </x:c>
      <x:c r="C1073" s="6">
        <x:v>17.8571850216667</x:v>
      </x:c>
      <x:c r="D1073" s="14" t="s">
        <x:v>92</x:v>
      </x:c>
      <x:c r="E1073" s="15">
        <x:v>44733.6636310532</x:v>
      </x:c>
      <x:c r="F1073" t="s">
        <x:v>97</x:v>
      </x:c>
      <x:c r="G1073" s="6">
        <x:v>95.8916900751759</x:v>
      </x:c>
      <x:c r="H1073" t="s">
        <x:v>95</x:v>
      </x:c>
      <x:c r="I1073" s="6">
        <x:v>25.2700815102912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21.452</x:v>
      </x:c>
      <x:c r="S1073" s="8">
        <x:v>68932.5887043978</x:v>
      </x:c>
      <x:c r="T1073" s="12">
        <x:v>275556.96263596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49369</x:v>
      </x:c>
      <x:c r="B1074" s="1">
        <x:v>44754.4734899306</x:v>
      </x:c>
      <x:c r="C1074" s="6">
        <x:v>17.874009765</x:v>
      </x:c>
      <x:c r="D1074" s="14" t="s">
        <x:v>92</x:v>
      </x:c>
      <x:c r="E1074" s="15">
        <x:v>44733.6636310532</x:v>
      </x:c>
      <x:c r="F1074" t="s">
        <x:v>97</x:v>
      </x:c>
      <x:c r="G1074" s="6">
        <x:v>95.8688273178814</x:v>
      </x:c>
      <x:c r="H1074" t="s">
        <x:v>95</x:v>
      </x:c>
      <x:c r="I1074" s="6">
        <x:v>25.2761760071362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21.454</x:v>
      </x:c>
      <x:c r="S1074" s="8">
        <x:v>68932.5916688162</x:v>
      </x:c>
      <x:c r="T1074" s="12">
        <x:v>275546.75154804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49374</x:v>
      </x:c>
      <x:c r="B1075" s="1">
        <x:v>44754.4735016204</x:v>
      </x:c>
      <x:c r="C1075" s="6">
        <x:v>17.89083282</x:v>
      </x:c>
      <x:c r="D1075" s="14" t="s">
        <x:v>92</x:v>
      </x:c>
      <x:c r="E1075" s="15">
        <x:v>44733.6636310532</x:v>
      </x:c>
      <x:c r="F1075" t="s">
        <x:v>97</x:v>
      </x:c>
      <x:c r="G1075" s="6">
        <x:v>95.9086109345011</x:v>
      </x:c>
      <x:c r="H1075" t="s">
        <x:v>95</x:v>
      </x:c>
      <x:c r="I1075" s="6">
        <x:v>25.2700815102912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21.45</x:v>
      </x:c>
      <x:c r="S1075" s="8">
        <x:v>68933.2108552311</x:v>
      </x:c>
      <x:c r="T1075" s="12">
        <x:v>275541.830145891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49381</x:v>
      </x:c>
      <x:c r="B1076" s="1">
        <x:v>44754.4735127662</x:v>
      </x:c>
      <x:c r="C1076" s="6">
        <x:v>17.9068822266667</x:v>
      </x:c>
      <x:c r="D1076" s="14" t="s">
        <x:v>92</x:v>
      </x:c>
      <x:c r="E1076" s="15">
        <x:v>44733.6636310532</x:v>
      </x:c>
      <x:c r="F1076" t="s">
        <x:v>97</x:v>
      </x:c>
      <x:c r="G1076" s="6">
        <x:v>95.8916900751759</x:v>
      </x:c>
      <x:c r="H1076" t="s">
        <x:v>95</x:v>
      </x:c>
      <x:c r="I1076" s="6">
        <x:v>25.2700815102912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21.452</x:v>
      </x:c>
      <x:c r="S1076" s="8">
        <x:v>68934.0549109059</x:v>
      </x:c>
      <x:c r="T1076" s="12">
        <x:v>275539.327919811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49388</x:v>
      </x:c>
      <x:c r="B1077" s="1">
        <x:v>44754.473524456</x:v>
      </x:c>
      <x:c r="C1077" s="6">
        <x:v>17.9237108883333</x:v>
      </x:c>
      <x:c r="D1077" s="14" t="s">
        <x:v>92</x:v>
      </x:c>
      <x:c r="E1077" s="15">
        <x:v>44733.6636310532</x:v>
      </x:c>
      <x:c r="F1077" t="s">
        <x:v>97</x:v>
      </x:c>
      <x:c r="G1077" s="6">
        <x:v>95.9060977690153</x:v>
      </x:c>
      <x:c r="H1077" t="s">
        <x:v>95</x:v>
      </x:c>
      <x:c r="I1077" s="6">
        <x:v>25.2639870245048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21.451</x:v>
      </x:c>
      <x:c r="S1077" s="8">
        <x:v>68933.0578101276</x:v>
      </x:c>
      <x:c r="T1077" s="12">
        <x:v>275549.784218269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49393</x:v>
      </x:c>
      <x:c r="B1078" s="1">
        <x:v>44754.4735361921</x:v>
      </x:c>
      <x:c r="C1078" s="6">
        <x:v>17.940608005</x:v>
      </x:c>
      <x:c r="D1078" s="14" t="s">
        <x:v>92</x:v>
      </x:c>
      <x:c r="E1078" s="15">
        <x:v>44733.6636310532</x:v>
      </x:c>
      <x:c r="F1078" t="s">
        <x:v>97</x:v>
      </x:c>
      <x:c r="G1078" s="6">
        <x:v>95.8916900751759</x:v>
      </x:c>
      <x:c r="H1078" t="s">
        <x:v>95</x:v>
      </x:c>
      <x:c r="I1078" s="6">
        <x:v>25.2700815102912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21.452</x:v>
      </x:c>
      <x:c r="S1078" s="8">
        <x:v>68928.0676329527</x:v>
      </x:c>
      <x:c r="T1078" s="12">
        <x:v>275537.185070978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49401</x:v>
      </x:c>
      <x:c r="B1079" s="1">
        <x:v>44754.4735479167</x:v>
      </x:c>
      <x:c r="C1079" s="6">
        <x:v>17.9575031066667</x:v>
      </x:c>
      <x:c r="D1079" s="14" t="s">
        <x:v>92</x:v>
      </x:c>
      <x:c r="E1079" s="15">
        <x:v>44733.6636310532</x:v>
      </x:c>
      <x:c r="F1079" t="s">
        <x:v>97</x:v>
      </x:c>
      <x:c r="G1079" s="6">
        <x:v>95.9424638065305</x:v>
      </x:c>
      <x:c r="H1079" t="s">
        <x:v>95</x:v>
      </x:c>
      <x:c r="I1079" s="6">
        <x:v>25.2700815102912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21.446</x:v>
      </x:c>
      <x:c r="S1079" s="8">
        <x:v>68935.5303176808</x:v>
      </x:c>
      <x:c r="T1079" s="12">
        <x:v>275551.522859552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49408</x:v>
      </x:c>
      <x:c r="B1080" s="1">
        <x:v>44754.4735596065</x:v>
      </x:c>
      <x:c r="C1080" s="6">
        <x:v>17.97434815</x:v>
      </x:c>
      <x:c r="D1080" s="14" t="s">
        <x:v>92</x:v>
      </x:c>
      <x:c r="E1080" s="15">
        <x:v>44733.6636310532</x:v>
      </x:c>
      <x:c r="F1080" t="s">
        <x:v>97</x:v>
      </x:c>
      <x:c r="G1080" s="6">
        <x:v>95.9339991940037</x:v>
      </x:c>
      <x:c r="H1080" t="s">
        <x:v>95</x:v>
      </x:c>
      <x:c r="I1080" s="6">
        <x:v>25.2700815102912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21.447</x:v>
      </x:c>
      <x:c r="S1080" s="8">
        <x:v>68930.0605466041</x:v>
      </x:c>
      <x:c r="T1080" s="12">
        <x:v>275550.200282224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49412</x:v>
      </x:c>
      <x:c r="B1081" s="1">
        <x:v>44754.4735707176</x:v>
      </x:c>
      <x:c r="C1081" s="6">
        <x:v>17.9903319966667</x:v>
      </x:c>
      <x:c r="D1081" s="14" t="s">
        <x:v>92</x:v>
      </x:c>
      <x:c r="E1081" s="15">
        <x:v>44733.6636310532</x:v>
      </x:c>
      <x:c r="F1081" t="s">
        <x:v>97</x:v>
      </x:c>
      <x:c r="G1081" s="6">
        <x:v>95.9145591752145</x:v>
      </x:c>
      <x:c r="H1081" t="s">
        <x:v>95</x:v>
      </x:c>
      <x:c r="I1081" s="6">
        <x:v>25.2639870245048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21.45</x:v>
      </x:c>
      <x:c r="S1081" s="8">
        <x:v>68929.3029230368</x:v>
      </x:c>
      <x:c r="T1081" s="12">
        <x:v>275540.605583306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49419</x:v>
      </x:c>
      <x:c r="B1082" s="1">
        <x:v>44754.4735824074</x:v>
      </x:c>
      <x:c r="C1082" s="6">
        <x:v>18.0071722216667</x:v>
      </x:c>
      <x:c r="D1082" s="14" t="s">
        <x:v>92</x:v>
      </x:c>
      <x:c r="E1082" s="15">
        <x:v>44733.6636310532</x:v>
      </x:c>
      <x:c r="F1082" t="s">
        <x:v>97</x:v>
      </x:c>
      <x:c r="G1082" s="6">
        <x:v>95.9424638065305</x:v>
      </x:c>
      <x:c r="H1082" t="s">
        <x:v>95</x:v>
      </x:c>
      <x:c r="I1082" s="6">
        <x:v>25.2700815102912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21.446</x:v>
      </x:c>
      <x:c r="S1082" s="8">
        <x:v>68929.7798596632</x:v>
      </x:c>
      <x:c r="T1082" s="12">
        <x:v>275554.576684276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49427</x:v>
      </x:c>
      <x:c r="B1083" s="1">
        <x:v>44754.4735941319</x:v>
      </x:c>
      <x:c r="C1083" s="6">
        <x:v>18.02403455</x:v>
      </x:c>
      <x:c r="D1083" s="14" t="s">
        <x:v>92</x:v>
      </x:c>
      <x:c r="E1083" s="15">
        <x:v>44733.6636310532</x:v>
      </x:c>
      <x:c r="F1083" t="s">
        <x:v>97</x:v>
      </x:c>
      <x:c r="G1083" s="6">
        <x:v>95.9170727581279</x:v>
      </x:c>
      <x:c r="H1083" t="s">
        <x:v>95</x:v>
      </x:c>
      <x:c r="I1083" s="6">
        <x:v>25.2700815102912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21.449</x:v>
      </x:c>
      <x:c r="S1083" s="8">
        <x:v>68929.2423033665</x:v>
      </x:c>
      <x:c r="T1083" s="12">
        <x:v>275546.65025322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49431</x:v>
      </x:c>
      <x:c r="B1084" s="1">
        <x:v>44754.4736058681</x:v>
      </x:c>
      <x:c r="C1084" s="6">
        <x:v>18.04092815</x:v>
      </x:c>
      <x:c r="D1084" s="14" t="s">
        <x:v>92</x:v>
      </x:c>
      <x:c r="E1084" s="15">
        <x:v>44733.6636310532</x:v>
      </x:c>
      <x:c r="F1084" t="s">
        <x:v>97</x:v>
      </x:c>
      <x:c r="G1084" s="6">
        <x:v>95.9568801501533</x:v>
      </x:c>
      <x:c r="H1084" t="s">
        <x:v>95</x:v>
      </x:c>
      <x:c r="I1084" s="6">
        <x:v>25.2639870245048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21.445</x:v>
      </x:c>
      <x:c r="S1084" s="8">
        <x:v>68924.9286018702</x:v>
      </x:c>
      <x:c r="T1084" s="12">
        <x:v>275541.799274667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49435</x:v>
      </x:c>
      <x:c r="B1085" s="1">
        <x:v>44754.4736169792</x:v>
      </x:c>
      <x:c r="C1085" s="6">
        <x:v>18.05692128</x:v>
      </x:c>
      <x:c r="D1085" s="14" t="s">
        <x:v>92</x:v>
      </x:c>
      <x:c r="E1085" s="15">
        <x:v>44733.6636310532</x:v>
      </x:c>
      <x:c r="F1085" t="s">
        <x:v>97</x:v>
      </x:c>
      <x:c r="G1085" s="6">
        <x:v>95.9255355112491</x:v>
      </x:c>
      <x:c r="H1085" t="s">
        <x:v>95</x:v>
      </x:c>
      <x:c r="I1085" s="6">
        <x:v>25.2700815102912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21.448</x:v>
      </x:c>
      <x:c r="S1085" s="8">
        <x:v>68928.1782683138</x:v>
      </x:c>
      <x:c r="T1085" s="12">
        <x:v>275534.970290305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49442</x:v>
      </x:c>
      <x:c r="B1086" s="1">
        <x:v>44754.4736287037</x:v>
      </x:c>
      <x:c r="C1086" s="6">
        <x:v>18.0738357933333</x:v>
      </x:c>
      <x:c r="D1086" s="14" t="s">
        <x:v>92</x:v>
      </x:c>
      <x:c r="E1086" s="15">
        <x:v>44733.6636310532</x:v>
      </x:c>
      <x:c r="F1086" t="s">
        <x:v>97</x:v>
      </x:c>
      <x:c r="G1086" s="6">
        <x:v>95.9399489708337</x:v>
      </x:c>
      <x:c r="H1086" t="s">
        <x:v>95</x:v>
      </x:c>
      <x:c r="I1086" s="6">
        <x:v>25.2639870245048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21.447</x:v>
      </x:c>
      <x:c r="S1086" s="8">
        <x:v>68936.7961638407</x:v>
      </x:c>
      <x:c r="T1086" s="12">
        <x:v>275536.849771806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49451</x:v>
      </x:c>
      <x:c r="B1087" s="1">
        <x:v>44754.4736404282</x:v>
      </x:c>
      <x:c r="C1087" s="6">
        <x:v>18.09074112</x:v>
      </x:c>
      <x:c r="D1087" s="14" t="s">
        <x:v>92</x:v>
      </x:c>
      <x:c r="E1087" s="15">
        <x:v>44733.6636310532</x:v>
      </x:c>
      <x:c r="F1087" t="s">
        <x:v>97</x:v>
      </x:c>
      <x:c r="G1087" s="6">
        <x:v>95.9399489708337</x:v>
      </x:c>
      <x:c r="H1087" t="s">
        <x:v>95</x:v>
      </x:c>
      <x:c r="I1087" s="6">
        <x:v>25.2639870245048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21.447</x:v>
      </x:c>
      <x:c r="S1087" s="8">
        <x:v>68927.3304655549</x:v>
      </x:c>
      <x:c r="T1087" s="12">
        <x:v>275557.891506231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49456</x:v>
      </x:c>
      <x:c r="B1088" s="1">
        <x:v>44754.4736521181</x:v>
      </x:c>
      <x:c r="C1088" s="6">
        <x:v>18.10756133</x:v>
      </x:c>
      <x:c r="D1088" s="14" t="s">
        <x:v>92</x:v>
      </x:c>
      <x:c r="E1088" s="15">
        <x:v>44733.6636310532</x:v>
      </x:c>
      <x:c r="F1088" t="s">
        <x:v>97</x:v>
      </x:c>
      <x:c r="G1088" s="6">
        <x:v>95.9509293489684</x:v>
      </x:c>
      <x:c r="H1088" t="s">
        <x:v>95</x:v>
      </x:c>
      <x:c r="I1088" s="6">
        <x:v>25.2700815102912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21.445</x:v>
      </x:c>
      <x:c r="S1088" s="8">
        <x:v>68923.0573721994</x:v>
      </x:c>
      <x:c r="T1088" s="12">
        <x:v>275558.280628987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49459</x:v>
      </x:c>
      <x:c r="B1089" s="1">
        <x:v>44754.4736632755</x:v>
      </x:c>
      <x:c r="C1089" s="6">
        <x:v>18.1236110183333</x:v>
      </x:c>
      <x:c r="D1089" s="14" t="s">
        <x:v>92</x:v>
      </x:c>
      <x:c r="E1089" s="15">
        <x:v>44733.6636310532</x:v>
      </x:c>
      <x:c r="F1089" t="s">
        <x:v>97</x:v>
      </x:c>
      <x:c r="G1089" s="6">
        <x:v>95.9484140955102</x:v>
      </x:c>
      <x:c r="H1089" t="s">
        <x:v>95</x:v>
      </x:c>
      <x:c r="I1089" s="6">
        <x:v>25.2639870245048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21.446</x:v>
      </x:c>
      <x:c r="S1089" s="8">
        <x:v>68926.7034097334</x:v>
      </x:c>
      <x:c r="T1089" s="12">
        <x:v>275555.12736917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49466</x:v>
      </x:c>
      <x:c r="B1090" s="1">
        <x:v>44754.4736749653</x:v>
      </x:c>
      <x:c r="C1090" s="6">
        <x:v>18.1404717216667</x:v>
      </x:c>
      <x:c r="D1090" s="14" t="s">
        <x:v>92</x:v>
      </x:c>
      <x:c r="E1090" s="15">
        <x:v>44733.6636310532</x:v>
      </x:c>
      <x:c r="F1090" t="s">
        <x:v>97</x:v>
      </x:c>
      <x:c r="G1090" s="6">
        <x:v>95.9339991940037</x:v>
      </x:c>
      <x:c r="H1090" t="s">
        <x:v>95</x:v>
      </x:c>
      <x:c r="I1090" s="6">
        <x:v>25.2700815102912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21.447</x:v>
      </x:c>
      <x:c r="S1090" s="8">
        <x:v>68922.7658469503</x:v>
      </x:c>
      <x:c r="T1090" s="12">
        <x:v>275550.809425301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49470</x:v>
      </x:c>
      <x:c r="B1091" s="1">
        <x:v>44754.4736866898</x:v>
      </x:c>
      <x:c r="C1091" s="6">
        <x:v>18.1573296766667</x:v>
      </x:c>
      <x:c r="D1091" s="14" t="s">
        <x:v>92</x:v>
      </x:c>
      <x:c r="E1091" s="15">
        <x:v>44733.6636310532</x:v>
      </x:c>
      <x:c r="F1091" t="s">
        <x:v>97</x:v>
      </x:c>
      <x:c r="G1091" s="6">
        <x:v>95.9339991940037</x:v>
      </x:c>
      <x:c r="H1091" t="s">
        <x:v>95</x:v>
      </x:c>
      <x:c r="I1091" s="6">
        <x:v>25.2700815102912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21.447</x:v>
      </x:c>
      <x:c r="S1091" s="8">
        <x:v>68927.5618678753</x:v>
      </x:c>
      <x:c r="T1091" s="12">
        <x:v>275548.399813728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49476</x:v>
      </x:c>
      <x:c r="B1092" s="1">
        <x:v>44754.4736983796</x:v>
      </x:c>
      <x:c r="C1092" s="6">
        <x:v>18.1741498383333</x:v>
      </x:c>
      <x:c r="D1092" s="14" t="s">
        <x:v>92</x:v>
      </x:c>
      <x:c r="E1092" s="15">
        <x:v>44733.6636310532</x:v>
      </x:c>
      <x:c r="F1092" t="s">
        <x:v>97</x:v>
      </x:c>
      <x:c r="G1092" s="6">
        <x:v>95.9399489708337</x:v>
      </x:c>
      <x:c r="H1092" t="s">
        <x:v>95</x:v>
      </x:c>
      <x:c r="I1092" s="6">
        <x:v>25.2639870245048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21.447</x:v>
      </x:c>
      <x:c r="S1092" s="8">
        <x:v>68923.746761216</x:v>
      </x:c>
      <x:c r="T1092" s="12">
        <x:v>275544.593072368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49486</x:v>
      </x:c>
      <x:c r="B1093" s="1">
        <x:v>44754.4737100694</x:v>
      </x:c>
      <x:c r="C1093" s="6">
        <x:v>18.190994905</x:v>
      </x:c>
      <x:c r="D1093" s="14" t="s">
        <x:v>92</x:v>
      </x:c>
      <x:c r="E1093" s="15">
        <x:v>44733.6636310532</x:v>
      </x:c>
      <x:c r="F1093" t="s">
        <x:v>97</x:v>
      </x:c>
      <x:c r="G1093" s="6">
        <x:v>95.9170727581279</x:v>
      </x:c>
      <x:c r="H1093" t="s">
        <x:v>95</x:v>
      </x:c>
      <x:c r="I1093" s="6">
        <x:v>25.2700815102912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21.449</x:v>
      </x:c>
      <x:c r="S1093" s="8">
        <x:v>68923.6677054323</x:v>
      </x:c>
      <x:c r="T1093" s="12">
        <x:v>275549.73574787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49490</x:v>
      </x:c>
      <x:c r="B1094" s="1">
        <x:v>44754.4737211806</x:v>
      </x:c>
      <x:c r="C1094" s="6">
        <x:v>18.2069906866667</x:v>
      </x:c>
      <x:c r="D1094" s="14" t="s">
        <x:v>92</x:v>
      </x:c>
      <x:c r="E1094" s="15">
        <x:v>44733.6636310532</x:v>
      </x:c>
      <x:c r="F1094" t="s">
        <x:v>97</x:v>
      </x:c>
      <x:c r="G1094" s="6">
        <x:v>95.9534450875669</x:v>
      </x:c>
      <x:c r="H1094" t="s">
        <x:v>95</x:v>
      </x:c>
      <x:c r="I1094" s="6">
        <x:v>25.2761760071362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21.444</x:v>
      </x:c>
      <x:c r="S1094" s="8">
        <x:v>68925.0251843904</x:v>
      </x:c>
      <x:c r="T1094" s="12">
        <x:v>275537.163793787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49495</x:v>
      </x:c>
      <x:c r="B1095" s="1">
        <x:v>44754.4737328704</x:v>
      </x:c>
      <x:c r="C1095" s="6">
        <x:v>18.223819365</x:v>
      </x:c>
      <x:c r="D1095" s="14" t="s">
        <x:v>92</x:v>
      </x:c>
      <x:c r="E1095" s="15">
        <x:v>44733.6636310532</x:v>
      </x:c>
      <x:c r="F1095" t="s">
        <x:v>97</x:v>
      </x:c>
      <x:c r="G1095" s="6">
        <x:v>95.9822838952712</x:v>
      </x:c>
      <x:c r="H1095" t="s">
        <x:v>95</x:v>
      </x:c>
      <x:c r="I1095" s="6">
        <x:v>25.2639870245048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21.442</x:v>
      </x:c>
      <x:c r="S1095" s="8">
        <x:v>68920.0466471478</x:v>
      </x:c>
      <x:c r="T1095" s="12">
        <x:v>275543.203149568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49502</x:v>
      </x:c>
      <x:c r="B1096" s="1">
        <x:v>44754.4737445602</x:v>
      </x:c>
      <x:c r="C1096" s="6">
        <x:v>18.2406674716667</x:v>
      </x:c>
      <x:c r="D1096" s="14" t="s">
        <x:v>92</x:v>
      </x:c>
      <x:c r="E1096" s="15">
        <x:v>44733.6636310532</x:v>
      </x:c>
      <x:c r="F1096" t="s">
        <x:v>97</x:v>
      </x:c>
      <x:c r="G1096" s="6">
        <x:v>95.9424638065305</x:v>
      </x:c>
      <x:c r="H1096" t="s">
        <x:v>95</x:v>
      </x:c>
      <x:c r="I1096" s="6">
        <x:v>25.2700815102912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21.446</x:v>
      </x:c>
      <x:c r="S1096" s="8">
        <x:v>68920.8366354842</x:v>
      </x:c>
      <x:c r="T1096" s="12">
        <x:v>275545.6807628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49506</x:v>
      </x:c>
      <x:c r="B1097" s="1">
        <x:v>44754.4737562153</x:v>
      </x:c>
      <x:c r="C1097" s="6">
        <x:v>18.2574685616667</x:v>
      </x:c>
      <x:c r="D1097" s="14" t="s">
        <x:v>92</x:v>
      </x:c>
      <x:c r="E1097" s="15">
        <x:v>44733.6636310532</x:v>
      </x:c>
      <x:c r="F1097" t="s">
        <x:v>97</x:v>
      </x:c>
      <x:c r="G1097" s="6">
        <x:v>95.9593958214562</x:v>
      </x:c>
      <x:c r="H1097" t="s">
        <x:v>95</x:v>
      </x:c>
      <x:c r="I1097" s="6">
        <x:v>25.2700815102912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21.444</x:v>
      </x:c>
      <x:c r="S1097" s="8">
        <x:v>68919.3081950192</x:v>
      </x:c>
      <x:c r="T1097" s="12">
        <x:v>275544.470167786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49516</x:v>
      </x:c>
      <x:c r="B1098" s="1">
        <x:v>44754.4737679398</x:v>
      </x:c>
      <x:c r="C1098" s="6">
        <x:v>18.27434701</x:v>
      </x:c>
      <x:c r="D1098" s="14" t="s">
        <x:v>92</x:v>
      </x:c>
      <x:c r="E1098" s="15">
        <x:v>44733.6636310532</x:v>
      </x:c>
      <x:c r="F1098" t="s">
        <x:v>97</x:v>
      </x:c>
      <x:c r="G1098" s="6">
        <x:v>95.9568801501533</x:v>
      </x:c>
      <x:c r="H1098" t="s">
        <x:v>95</x:v>
      </x:c>
      <x:c r="I1098" s="6">
        <x:v>25.2639870245048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21.445</x:v>
      </x:c>
      <x:c r="S1098" s="8">
        <x:v>68918.9493028371</x:v>
      </x:c>
      <x:c r="T1098" s="12">
        <x:v>275534.961427726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49519</x:v>
      </x:c>
      <x:c r="B1099" s="1">
        <x:v>44754.4737790509</x:v>
      </x:c>
      <x:c r="C1099" s="6">
        <x:v>18.2903618383333</x:v>
      </x:c>
      <x:c r="D1099" s="14" t="s">
        <x:v>92</x:v>
      </x:c>
      <x:c r="E1099" s="15">
        <x:v>44733.6636310532</x:v>
      </x:c>
      <x:c r="F1099" t="s">
        <x:v>97</x:v>
      </x:c>
      <x:c r="G1099" s="6">
        <x:v>95.9703797986615</x:v>
      </x:c>
      <x:c r="H1099" t="s">
        <x:v>95</x:v>
      </x:c>
      <x:c r="I1099" s="6">
        <x:v>25.2761760071362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21.442</x:v>
      </x:c>
      <x:c r="S1099" s="8">
        <x:v>68912.4331280871</x:v>
      </x:c>
      <x:c r="T1099" s="12">
        <x:v>275544.471766285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49527</x:v>
      </x:c>
      <x:c r="B1100" s="1">
        <x:v>44754.4737907755</x:v>
      </x:c>
      <x:c r="C1100" s="6">
        <x:v>18.3072175633333</x:v>
      </x:c>
      <x:c r="D1100" s="14" t="s">
        <x:v>92</x:v>
      </x:c>
      <x:c r="E1100" s="15">
        <x:v>44733.6636310532</x:v>
      </x:c>
      <x:c r="F1100" t="s">
        <x:v>97</x:v>
      </x:c>
      <x:c r="G1100" s="6">
        <x:v>95.9449791272892</x:v>
      </x:c>
      <x:c r="H1100" t="s">
        <x:v>95</x:v>
      </x:c>
      <x:c r="I1100" s="6">
        <x:v>25.2761760071362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21.445</x:v>
      </x:c>
      <x:c r="S1100" s="8">
        <x:v>68912.8952205181</x:v>
      </x:c>
      <x:c r="T1100" s="12">
        <x:v>275542.645743601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49531</x:v>
      </x:c>
      <x:c r="B1101" s="1">
        <x:v>44754.4738024653</x:v>
      </x:c>
      <x:c r="C1101" s="6">
        <x:v>18.3240475433333</x:v>
      </x:c>
      <x:c r="D1101" s="14" t="s">
        <x:v>92</x:v>
      </x:c>
      <x:c r="E1101" s="15">
        <x:v>44733.6636310532</x:v>
      </x:c>
      <x:c r="F1101" t="s">
        <x:v>97</x:v>
      </x:c>
      <x:c r="G1101" s="6">
        <x:v>95.9763315571377</x:v>
      </x:c>
      <x:c r="H1101" t="s">
        <x:v>95</x:v>
      </x:c>
      <x:c r="I1101" s="6">
        <x:v>25.2700815102912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21.442</x:v>
      </x:c>
      <x:c r="S1101" s="8">
        <x:v>68914.6756419437</x:v>
      </x:c>
      <x:c r="T1101" s="12">
        <x:v>275536.848587667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49539</x:v>
      </x:c>
      <x:c r="B1102" s="1">
        <x:v>44754.4738141551</x:v>
      </x:c>
      <x:c r="C1102" s="6">
        <x:v>18.3409060483333</x:v>
      </x:c>
      <x:c r="D1102" s="14" t="s">
        <x:v>92</x:v>
      </x:c>
      <x:c r="E1102" s="15">
        <x:v>44733.6636310532</x:v>
      </x:c>
      <x:c r="F1102" t="s">
        <x:v>97</x:v>
      </x:c>
      <x:c r="G1102" s="6">
        <x:v>95.9788485497565</x:v>
      </x:c>
      <x:c r="H1102" t="s">
        <x:v>95</x:v>
      </x:c>
      <x:c r="I1102" s="6">
        <x:v>25.2761760071362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21.441</x:v>
      </x:c>
      <x:c r="S1102" s="8">
        <x:v>68915.5125275759</x:v>
      </x:c>
      <x:c r="T1102" s="12">
        <x:v>275551.165104171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49542</x:v>
      </x:c>
      <x:c r="B1103" s="1">
        <x:v>44754.4738252662</x:v>
      </x:c>
      <x:c r="C1103" s="6">
        <x:v>18.3568982183333</x:v>
      </x:c>
      <x:c r="D1103" s="14" t="s">
        <x:v>92</x:v>
      </x:c>
      <x:c r="E1103" s="15">
        <x:v>44733.6636310532</x:v>
      </x:c>
      <x:c r="F1103" t="s">
        <x:v>97</x:v>
      </x:c>
      <x:c r="G1103" s="6">
        <x:v>95.9195868258679</x:v>
      </x:c>
      <x:c r="H1103" t="s">
        <x:v>95</x:v>
      </x:c>
      <x:c r="I1103" s="6">
        <x:v>25.2761760071362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21.448</x:v>
      </x:c>
      <x:c r="S1103" s="8">
        <x:v>68912.9517676808</x:v>
      </x:c>
      <x:c r="T1103" s="12">
        <x:v>275529.279018755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49550</x:v>
      </x:c>
      <x:c r="B1104" s="1">
        <x:v>44754.4738369213</x:v>
      </x:c>
      <x:c r="C1104" s="6">
        <x:v>18.3736967316667</x:v>
      </x:c>
      <x:c r="D1104" s="14" t="s">
        <x:v>92</x:v>
      </x:c>
      <x:c r="E1104" s="15">
        <x:v>44733.6636310532</x:v>
      </x:c>
      <x:c r="F1104" t="s">
        <x:v>97</x:v>
      </x:c>
      <x:c r="G1104" s="6">
        <x:v>95.9509293489684</x:v>
      </x:c>
      <x:c r="H1104" t="s">
        <x:v>95</x:v>
      </x:c>
      <x:c r="I1104" s="6">
        <x:v>25.2700815102912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21.445</x:v>
      </x:c>
      <x:c r="S1104" s="8">
        <x:v>68917.507593617</x:v>
      </x:c>
      <x:c r="T1104" s="12">
        <x:v>275530.87079649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49558</x:v>
      </x:c>
      <x:c r="B1105" s="1">
        <x:v>44754.4738486111</x:v>
      </x:c>
      <x:c r="C1105" s="6">
        <x:v>18.3905106866667</x:v>
      </x:c>
      <x:c r="D1105" s="14" t="s">
        <x:v>92</x:v>
      </x:c>
      <x:c r="E1105" s="15">
        <x:v>44733.6636310532</x:v>
      </x:c>
      <x:c r="F1105" t="s">
        <x:v>97</x:v>
      </x:c>
      <x:c r="G1105" s="6">
        <x:v>95.9619119779779</x:v>
      </x:c>
      <x:c r="H1105" t="s">
        <x:v>95</x:v>
      </x:c>
      <x:c r="I1105" s="6">
        <x:v>25.2761760071362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21.443</x:v>
      </x:c>
      <x:c r="S1105" s="8">
        <x:v>68920.3874994674</x:v>
      </x:c>
      <x:c r="T1105" s="12">
        <x:v>275544.895867297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49564</x:v>
      </x:c>
      <x:c r="B1106" s="1">
        <x:v>44754.4738603356</x:v>
      </x:c>
      <x:c r="C1106" s="6">
        <x:v>18.4073697983333</x:v>
      </x:c>
      <x:c r="D1106" s="14" t="s">
        <x:v>92</x:v>
      </x:c>
      <x:c r="E1106" s="15">
        <x:v>44733.6636310532</x:v>
      </x:c>
      <x:c r="F1106" t="s">
        <x:v>97</x:v>
      </x:c>
      <x:c r="G1106" s="6">
        <x:v>95.9763315571377</x:v>
      </x:c>
      <x:c r="H1106" t="s">
        <x:v>95</x:v>
      </x:c>
      <x:c r="I1106" s="6">
        <x:v>25.2700815102912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21.442</x:v>
      </x:c>
      <x:c r="S1106" s="8">
        <x:v>68913.2509727534</x:v>
      </x:c>
      <x:c r="T1106" s="12">
        <x:v>275549.117186339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49569</x:v>
      </x:c>
      <x:c r="B1107" s="1">
        <x:v>44754.4738720255</x:v>
      </x:c>
      <x:c r="C1107" s="6">
        <x:v>18.4242130633333</x:v>
      </x:c>
      <x:c r="D1107" s="14" t="s">
        <x:v>92</x:v>
      </x:c>
      <x:c r="E1107" s="15">
        <x:v>44733.6636310532</x:v>
      </x:c>
      <x:c r="F1107" t="s">
        <x:v>97</x:v>
      </x:c>
      <x:c r="G1107" s="6">
        <x:v>95.9509293489684</x:v>
      </x:c>
      <x:c r="H1107" t="s">
        <x:v>95</x:v>
      </x:c>
      <x:c r="I1107" s="6">
        <x:v>25.2700815102912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21.445</x:v>
      </x:c>
      <x:c r="S1107" s="8">
        <x:v>68911.5299019892</x:v>
      </x:c>
      <x:c r="T1107" s="12">
        <x:v>275542.483179498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49573</x:v>
      </x:c>
      <x:c r="B1108" s="1">
        <x:v>44754.4738831366</x:v>
      </x:c>
      <x:c r="C1108" s="6">
        <x:v>18.4402205533333</x:v>
      </x:c>
      <x:c r="D1108" s="14" t="s">
        <x:v>92</x:v>
      </x:c>
      <x:c r="E1108" s="15">
        <x:v>44733.6636310532</x:v>
      </x:c>
      <x:c r="F1108" t="s">
        <x:v>97</x:v>
      </x:c>
      <x:c r="G1108" s="6">
        <x:v>95.9534450875669</x:v>
      </x:c>
      <x:c r="H1108" t="s">
        <x:v>95</x:v>
      </x:c>
      <x:c r="I1108" s="6">
        <x:v>25.2761760071362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21.444</x:v>
      </x:c>
      <x:c r="S1108" s="8">
        <x:v>68902.107514516</x:v>
      </x:c>
      <x:c r="T1108" s="12">
        <x:v>275540.123290738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49579</x:v>
      </x:c>
      <x:c r="B1109" s="1">
        <x:v>44754.4738948264</x:v>
      </x:c>
      <x:c r="C1109" s="6">
        <x:v>18.4570714216667</x:v>
      </x:c>
      <x:c r="D1109" s="14" t="s">
        <x:v>92</x:v>
      </x:c>
      <x:c r="E1109" s="15">
        <x:v>44733.6636310532</x:v>
      </x:c>
      <x:c r="F1109" t="s">
        <x:v>97</x:v>
      </x:c>
      <x:c r="G1109" s="6">
        <x:v>95.9484140955102</x:v>
      </x:c>
      <x:c r="H1109" t="s">
        <x:v>95</x:v>
      </x:c>
      <x:c r="I1109" s="6">
        <x:v>25.2639870245048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21.446</x:v>
      </x:c>
      <x:c r="S1109" s="8">
        <x:v>68908.5966565322</x:v>
      </x:c>
      <x:c r="T1109" s="12">
        <x:v>275530.544395024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49586</x:v>
      </x:c>
      <x:c r="B1110" s="1">
        <x:v>44754.4739065162</x:v>
      </x:c>
      <x:c r="C1110" s="6">
        <x:v>18.4738918266667</x:v>
      </x:c>
      <x:c r="D1110" s="14" t="s">
        <x:v>92</x:v>
      </x:c>
      <x:c r="E1110" s="15">
        <x:v>44733.6636310532</x:v>
      </x:c>
      <x:c r="F1110" t="s">
        <x:v>97</x:v>
      </x:c>
      <x:c r="G1110" s="6">
        <x:v>95.9848008206094</x:v>
      </x:c>
      <x:c r="H1110" t="s">
        <x:v>95</x:v>
      </x:c>
      <x:c r="I1110" s="6">
        <x:v>25.2700815102912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21.441</x:v>
      </x:c>
      <x:c r="S1110" s="8">
        <x:v>68908.431057858</x:v>
      </x:c>
      <x:c r="T1110" s="12">
        <x:v>275549.50703907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49593</x:v>
      </x:c>
      <x:c r="B1111" s="1">
        <x:v>44754.473918206</x:v>
      </x:c>
      <x:c r="C1111" s="6">
        <x:v>18.4907269933333</x:v>
      </x:c>
      <x:c r="D1111" s="14" t="s">
        <x:v>92</x:v>
      </x:c>
      <x:c r="E1111" s="15">
        <x:v>44733.6636310532</x:v>
      </x:c>
      <x:c r="F1111" t="s">
        <x:v>97</x:v>
      </x:c>
      <x:c r="G1111" s="6">
        <x:v>95.9873182314019</x:v>
      </x:c>
      <x:c r="H1111" t="s">
        <x:v>95</x:v>
      </x:c>
      <x:c r="I1111" s="6">
        <x:v>25.2761760071362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21.44</x:v>
      </x:c>
      <x:c r="S1111" s="8">
        <x:v>68914.4262954108</x:v>
      </x:c>
      <x:c r="T1111" s="12">
        <x:v>275544.766437528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49598</x:v>
      </x:c>
      <x:c r="B1112" s="1">
        <x:v>44754.4739298958</x:v>
      </x:c>
      <x:c r="C1112" s="6">
        <x:v>18.5075457733333</x:v>
      </x:c>
      <x:c r="D1112" s="14" t="s">
        <x:v>92</x:v>
      </x:c>
      <x:c r="E1112" s="15">
        <x:v>44733.6636310532</x:v>
      </x:c>
      <x:c r="F1112" t="s">
        <x:v>97</x:v>
      </x:c>
      <x:c r="G1112" s="6">
        <x:v>95.9788485497565</x:v>
      </x:c>
      <x:c r="H1112" t="s">
        <x:v>95</x:v>
      </x:c>
      <x:c r="I1112" s="6">
        <x:v>25.2761760071362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21.441</x:v>
      </x:c>
      <x:c r="S1112" s="8">
        <x:v>68910.6281357187</x:v>
      </x:c>
      <x:c r="T1112" s="12">
        <x:v>275541.402633477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49604</x:v>
      </x:c>
      <x:c r="B1113" s="1">
        <x:v>44754.4739410069</x:v>
      </x:c>
      <x:c r="C1113" s="6">
        <x:v>18.52354162</x:v>
      </x:c>
      <x:c r="D1113" s="14" t="s">
        <x:v>92</x:v>
      </x:c>
      <x:c r="E1113" s="15">
        <x:v>44733.6636310532</x:v>
      </x:c>
      <x:c r="F1113" t="s">
        <x:v>97</x:v>
      </x:c>
      <x:c r="G1113" s="6">
        <x:v>95.9619119779779</x:v>
      </x:c>
      <x:c r="H1113" t="s">
        <x:v>95</x:v>
      </x:c>
      <x:c r="I1113" s="6">
        <x:v>25.2761760071362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21.443</x:v>
      </x:c>
      <x:c r="S1113" s="8">
        <x:v>68907.7333533904</x:v>
      </x:c>
      <x:c r="T1113" s="12">
        <x:v>275542.261356538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49612</x:v>
      </x:c>
      <x:c r="B1114" s="1">
        <x:v>44754.4739526968</x:v>
      </x:c>
      <x:c r="C1114" s="6">
        <x:v>18.5403820566667</x:v>
      </x:c>
      <x:c r="D1114" s="14" t="s">
        <x:v>92</x:v>
      </x:c>
      <x:c r="E1114" s="15">
        <x:v>44733.6636310532</x:v>
      </x:c>
      <x:c r="F1114" t="s">
        <x:v>97</x:v>
      </x:c>
      <x:c r="G1114" s="6">
        <x:v>95.9703797986615</x:v>
      </x:c>
      <x:c r="H1114" t="s">
        <x:v>95</x:v>
      </x:c>
      <x:c r="I1114" s="6">
        <x:v>25.2761760071362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21.442</x:v>
      </x:c>
      <x:c r="S1114" s="8">
        <x:v>68912.2041153251</x:v>
      </x:c>
      <x:c r="T1114" s="12">
        <x:v>275535.883352974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49617</x:v>
      </x:c>
      <x:c r="B1115" s="1">
        <x:v>44754.4739643518</x:v>
      </x:c>
      <x:c r="C1115" s="6">
        <x:v>18.55719379</x:v>
      </x:c>
      <x:c r="D1115" s="14" t="s">
        <x:v>92</x:v>
      </x:c>
      <x:c r="E1115" s="15">
        <x:v>44733.6636310532</x:v>
      </x:c>
      <x:c r="F1115" t="s">
        <x:v>97</x:v>
      </x:c>
      <x:c r="G1115" s="6">
        <x:v>95.9170727581279</x:v>
      </x:c>
      <x:c r="H1115" t="s">
        <x:v>95</x:v>
      </x:c>
      <x:c r="I1115" s="6">
        <x:v>25.2700815102912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21.449</x:v>
      </x:c>
      <x:c r="S1115" s="8">
        <x:v>68907.9963556816</x:v>
      </x:c>
      <x:c r="T1115" s="12">
        <x:v>275538.935747676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49623</x:v>
      </x:c>
      <x:c r="B1116" s="1">
        <x:v>44754.4739760764</x:v>
      </x:c>
      <x:c r="C1116" s="6">
        <x:v>18.574030865</x:v>
      </x:c>
      <x:c r="D1116" s="14" t="s">
        <x:v>92</x:v>
      </x:c>
      <x:c r="E1116" s="15">
        <x:v>44733.6636310532</x:v>
      </x:c>
      <x:c r="F1116" t="s">
        <x:v>97</x:v>
      </x:c>
      <x:c r="G1116" s="6">
        <x:v>95.9619119779779</x:v>
      </x:c>
      <x:c r="H1116" t="s">
        <x:v>95</x:v>
      </x:c>
      <x:c r="I1116" s="6">
        <x:v>25.2761760071362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21.443</x:v>
      </x:c>
      <x:c r="S1116" s="8">
        <x:v>68902.6290081878</x:v>
      </x:c>
      <x:c r="T1116" s="12">
        <x:v>275545.848386917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49631</x:v>
      </x:c>
      <x:c r="B1117" s="1">
        <x:v>44754.4739878125</x:v>
      </x:c>
      <x:c r="C1117" s="6">
        <x:v>18.5909219283333</x:v>
      </x:c>
      <x:c r="D1117" s="14" t="s">
        <x:v>92</x:v>
      </x:c>
      <x:c r="E1117" s="15">
        <x:v>44733.6636310532</x:v>
      </x:c>
      <x:c r="F1117" t="s">
        <x:v>97</x:v>
      </x:c>
      <x:c r="G1117" s="6">
        <x:v>95.9957888437367</x:v>
      </x:c>
      <x:c r="H1117" t="s">
        <x:v>95</x:v>
      </x:c>
      <x:c r="I1117" s="6">
        <x:v>25.2761760071362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21.439</x:v>
      </x:c>
      <x:c r="S1117" s="8">
        <x:v>68902.2416476689</x:v>
      </x:c>
      <x:c r="T1117" s="12">
        <x:v>275538.499220673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49632</x:v>
      </x:c>
      <x:c r="B1118" s="1">
        <x:v>44754.4739988773</x:v>
      </x:c>
      <x:c r="C1118" s="6">
        <x:v>18.60689008</x:v>
      </x:c>
      <x:c r="D1118" s="14" t="s">
        <x:v>92</x:v>
      </x:c>
      <x:c r="E1118" s="15">
        <x:v>44733.6636310532</x:v>
      </x:c>
      <x:c r="F1118" t="s">
        <x:v>97</x:v>
      </x:c>
      <x:c r="G1118" s="6">
        <x:v>95.9619119779779</x:v>
      </x:c>
      <x:c r="H1118" t="s">
        <x:v>95</x:v>
      </x:c>
      <x:c r="I1118" s="6">
        <x:v>25.2761760071362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21.443</x:v>
      </x:c>
      <x:c r="S1118" s="8">
        <x:v>68899.2547528234</x:v>
      </x:c>
      <x:c r="T1118" s="12">
        <x:v>275539.568642604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49643</x:v>
      </x:c>
      <x:c r="B1119" s="1">
        <x:v>44754.4740106134</x:v>
      </x:c>
      <x:c r="C1119" s="6">
        <x:v>18.623765265</x:v>
      </x:c>
      <x:c r="D1119" s="14" t="s">
        <x:v>92</x:v>
      </x:c>
      <x:c r="E1119" s="15">
        <x:v>44733.6636310532</x:v>
      </x:c>
      <x:c r="F1119" t="s">
        <x:v>97</x:v>
      </x:c>
      <x:c r="G1119" s="6">
        <x:v>95.9763315571377</x:v>
      </x:c>
      <x:c r="H1119" t="s">
        <x:v>95</x:v>
      </x:c>
      <x:c r="I1119" s="6">
        <x:v>25.2700815102912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21.442</x:v>
      </x:c>
      <x:c r="S1119" s="8">
        <x:v>68898.8873403238</x:v>
      </x:c>
      <x:c r="T1119" s="12">
        <x:v>275537.785979971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49646</x:v>
      </x:c>
      <x:c r="B1120" s="1">
        <x:v>44754.4740222569</x:v>
      </x:c>
      <x:c r="C1120" s="6">
        <x:v>18.640567705</x:v>
      </x:c>
      <x:c r="D1120" s="14" t="s">
        <x:v>92</x:v>
      </x:c>
      <x:c r="E1120" s="15">
        <x:v>44733.6636310532</x:v>
      </x:c>
      <x:c r="F1120" t="s">
        <x:v>97</x:v>
      </x:c>
      <x:c r="G1120" s="6">
        <x:v>95.9738150498949</x:v>
      </x:c>
      <x:c r="H1120" t="s">
        <x:v>95</x:v>
      </x:c>
      <x:c r="I1120" s="6">
        <x:v>25.2639870245048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21.443</x:v>
      </x:c>
      <x:c r="S1120" s="8">
        <x:v>68908.908434334</x:v>
      </x:c>
      <x:c r="T1120" s="12">
        <x:v>275510.91116731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49655</x:v>
      </x:c>
      <x:c r="B1121" s="1">
        <x:v>44754.4740339931</x:v>
      </x:c>
      <x:c r="C1121" s="6">
        <x:v>18.6574422916667</x:v>
      </x:c>
      <x:c r="D1121" s="14" t="s">
        <x:v>92</x:v>
      </x:c>
      <x:c r="E1121" s="15">
        <x:v>44733.6636310532</x:v>
      </x:c>
      <x:c r="F1121" t="s">
        <x:v>97</x:v>
      </x:c>
      <x:c r="G1121" s="6">
        <x:v>95.9703797986615</x:v>
      </x:c>
      <x:c r="H1121" t="s">
        <x:v>95</x:v>
      </x:c>
      <x:c r="I1121" s="6">
        <x:v>25.2761760071362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21.442</x:v>
      </x:c>
      <x:c r="S1121" s="8">
        <x:v>68900.4938873622</x:v>
      </x:c>
      <x:c r="T1121" s="12">
        <x:v>275529.728451577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49657</x:v>
      </x:c>
      <x:c r="B1122" s="1">
        <x:v>44754.4740456829</x:v>
      </x:c>
      <x:c r="C1122" s="6">
        <x:v>18.6742492816667</x:v>
      </x:c>
      <x:c r="D1122" s="14" t="s">
        <x:v>92</x:v>
      </x:c>
      <x:c r="E1122" s="15">
        <x:v>44733.6636310532</x:v>
      </x:c>
      <x:c r="F1122" t="s">
        <x:v>97</x:v>
      </x:c>
      <x:c r="G1122" s="6">
        <x:v>95.9957888437367</x:v>
      </x:c>
      <x:c r="H1122" t="s">
        <x:v>95</x:v>
      </x:c>
      <x:c r="I1122" s="6">
        <x:v>25.2761760071362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21.439</x:v>
      </x:c>
      <x:c r="S1122" s="8">
        <x:v>68903.0281136795</x:v>
      </x:c>
      <x:c r="T1122" s="12">
        <x:v>275532.291175703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49662</x:v>
      </x:c>
      <x:c r="B1123" s="1">
        <x:v>44754.4740567477</x:v>
      </x:c>
      <x:c r="C1123" s="6">
        <x:v>18.69024204</x:v>
      </x:c>
      <x:c r="D1123" s="14" t="s">
        <x:v>92</x:v>
      </x:c>
      <x:c r="E1123" s="15">
        <x:v>44733.6636310532</x:v>
      </x:c>
      <x:c r="F1123" t="s">
        <x:v>97</x:v>
      </x:c>
      <x:c r="G1123" s="6">
        <x:v>96.0356359490308</x:v>
      </x:c>
      <x:c r="H1123" t="s">
        <x:v>95</x:v>
      </x:c>
      <x:c r="I1123" s="6">
        <x:v>25.2700815102912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21.435</x:v>
      </x:c>
      <x:c r="S1123" s="8">
        <x:v>68902.0353204072</x:v>
      </x:c>
      <x:c r="T1123" s="12">
        <x:v>275507.803361762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49673</x:v>
      </x:c>
      <x:c r="B1124" s="1">
        <x:v>44754.4740684375</x:v>
      </x:c>
      <x:c r="C1124" s="6">
        <x:v>18.7070663716667</x:v>
      </x:c>
      <x:c r="D1124" s="14" t="s">
        <x:v>92</x:v>
      </x:c>
      <x:c r="E1124" s="15">
        <x:v>44733.6636310532</x:v>
      </x:c>
      <x:c r="F1124" t="s">
        <x:v>97</x:v>
      </x:c>
      <x:c r="G1124" s="6">
        <x:v>95.9932710146869</x:v>
      </x:c>
      <x:c r="H1124" t="s">
        <x:v>95</x:v>
      </x:c>
      <x:c r="I1124" s="6">
        <x:v>25.2700815102912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21.44</x:v>
      </x:c>
      <x:c r="S1124" s="8">
        <x:v>68896.9733577504</x:v>
      </x:c>
      <x:c r="T1124" s="12">
        <x:v>275519.145907587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49677</x:v>
      </x:c>
      <x:c r="B1125" s="1">
        <x:v>44754.4740801273</x:v>
      </x:c>
      <x:c r="C1125" s="6">
        <x:v>18.7238826216667</x:v>
      </x:c>
      <x:c r="D1125" s="14" t="s">
        <x:v>92</x:v>
      </x:c>
      <x:c r="E1125" s="15">
        <x:v>44733.6636310532</x:v>
      </x:c>
      <x:c r="F1125" t="s">
        <x:v>97</x:v>
      </x:c>
      <x:c r="G1125" s="6">
        <x:v>95.9788485497565</x:v>
      </x:c>
      <x:c r="H1125" t="s">
        <x:v>95</x:v>
      </x:c>
      <x:c r="I1125" s="6">
        <x:v>25.2761760071362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21.441</x:v>
      </x:c>
      <x:c r="S1125" s="8">
        <x:v>68904.2779989316</x:v>
      </x:c>
      <x:c r="T1125" s="12">
        <x:v>275518.110352316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49685</x:v>
      </x:c>
      <x:c r="B1126" s="1">
        <x:v>44754.4740918171</x:v>
      </x:c>
      <x:c r="C1126" s="6">
        <x:v>18.7407070183333</x:v>
      </x:c>
      <x:c r="D1126" s="14" t="s">
        <x:v>92</x:v>
      </x:c>
      <x:c r="E1126" s="15">
        <x:v>44733.6636310532</x:v>
      </x:c>
      <x:c r="F1126" t="s">
        <x:v>97</x:v>
      </x:c>
      <x:c r="G1126" s="6">
        <x:v>96.0127328610311</x:v>
      </x:c>
      <x:c r="H1126" t="s">
        <x:v>95</x:v>
      </x:c>
      <x:c r="I1126" s="6">
        <x:v>25.2761760071362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21.437</x:v>
      </x:c>
      <x:c r="S1126" s="8">
        <x:v>68898.2048204218</x:v>
      </x:c>
      <x:c r="T1126" s="12">
        <x:v>275529.449109693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49691</x:v>
      </x:c>
      <x:c r="B1127" s="1">
        <x:v>44754.4741035069</x:v>
      </x:c>
      <x:c r="C1127" s="6">
        <x:v>18.7575356733333</x:v>
      </x:c>
      <x:c r="D1127" s="14" t="s">
        <x:v>92</x:v>
      </x:c>
      <x:c r="E1127" s="15">
        <x:v>44733.6636310532</x:v>
      </x:c>
      <x:c r="F1127" t="s">
        <x:v>97</x:v>
      </x:c>
      <x:c r="G1127" s="6">
        <x:v>95.9703797986615</x:v>
      </x:c>
      <x:c r="H1127" t="s">
        <x:v>95</x:v>
      </x:c>
      <x:c r="I1127" s="6">
        <x:v>25.2761760071362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21.442</x:v>
      </x:c>
      <x:c r="S1127" s="8">
        <x:v>68897.3642908897</x:v>
      </x:c>
      <x:c r="T1127" s="12">
        <x:v>275520.610463221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49692</x:v>
      </x:c>
      <x:c r="B1128" s="1">
        <x:v>44754.4741146181</x:v>
      </x:c>
      <x:c r="C1128" s="6">
        <x:v>18.7735792766667</x:v>
      </x:c>
      <x:c r="D1128" s="14" t="s">
        <x:v>92</x:v>
      </x:c>
      <x:c r="E1128" s="15">
        <x:v>44733.6636310532</x:v>
      </x:c>
      <x:c r="F1128" t="s">
        <x:v>97</x:v>
      </x:c>
      <x:c r="G1128" s="6">
        <x:v>95.9593958214562</x:v>
      </x:c>
      <x:c r="H1128" t="s">
        <x:v>95</x:v>
      </x:c>
      <x:c r="I1128" s="6">
        <x:v>25.2700815102912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21.444</x:v>
      </x:c>
      <x:c r="S1128" s="8">
        <x:v>68898.3053057382</x:v>
      </x:c>
      <x:c r="T1128" s="12">
        <x:v>275522.102752337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49703</x:v>
      </x:c>
      <x:c r="B1129" s="1">
        <x:v>44754.4741263542</x:v>
      </x:c>
      <x:c r="C1129" s="6">
        <x:v>18.790468425</x:v>
      </x:c>
      <x:c r="D1129" s="14" t="s">
        <x:v>92</x:v>
      </x:c>
      <x:c r="E1129" s="15">
        <x:v>44733.6636310532</x:v>
      </x:c>
      <x:c r="F1129" t="s">
        <x:v>97</x:v>
      </x:c>
      <x:c r="G1129" s="6">
        <x:v>95.981366027784</x:v>
      </x:c>
      <x:c r="H1129" t="s">
        <x:v>95</x:v>
      </x:c>
      <x:c r="I1129" s="6">
        <x:v>25.2822705150406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21.44</x:v>
      </x:c>
      <x:c r="S1129" s="8">
        <x:v>68896.5130265551</x:v>
      </x:c>
      <x:c r="T1129" s="12">
        <x:v>275523.832740562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49708</x:v>
      </x:c>
      <x:c r="B1130" s="1">
        <x:v>44754.474138044</x:v>
      </x:c>
      <x:c r="C1130" s="6">
        <x:v>18.8072918583333</x:v>
      </x:c>
      <x:c r="D1130" s="14" t="s">
        <x:v>92</x:v>
      </x:c>
      <x:c r="E1130" s="15">
        <x:v>44733.6636310532</x:v>
      </x:c>
      <x:c r="F1130" t="s">
        <x:v>97</x:v>
      </x:c>
      <x:c r="G1130" s="6">
        <x:v>95.9788485497565</x:v>
      </x:c>
      <x:c r="H1130" t="s">
        <x:v>95</x:v>
      </x:c>
      <x:c r="I1130" s="6">
        <x:v>25.2761760071362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21.441</x:v>
      </x:c>
      <x:c r="S1130" s="8">
        <x:v>68891.5750285129</x:v>
      </x:c>
      <x:c r="T1130" s="12">
        <x:v>275522.896092225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49715</x:v>
      </x:c>
      <x:c r="B1131" s="1">
        <x:v>44754.4741497338</x:v>
      </x:c>
      <x:c r="C1131" s="6">
        <x:v>18.8241049733333</x:v>
      </x:c>
      <x:c r="D1131" s="14" t="s">
        <x:v>92</x:v>
      </x:c>
      <x:c r="E1131" s="15">
        <x:v>44733.6636310532</x:v>
      </x:c>
      <x:c r="F1131" t="s">
        <x:v>97</x:v>
      </x:c>
      <x:c r="G1131" s="6">
        <x:v>96.0271610998375</x:v>
      </x:c>
      <x:c r="H1131" t="s">
        <x:v>95</x:v>
      </x:c>
      <x:c r="I1131" s="6">
        <x:v>25.2700815102912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21.436</x:v>
      </x:c>
      <x:c r="S1131" s="8">
        <x:v>68890.9129684566</x:v>
      </x:c>
      <x:c r="T1131" s="12">
        <x:v>275517.659971024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49719</x:v>
      </x:c>
      <x:c r="B1132" s="1">
        <x:v>44754.4741614236</x:v>
      </x:c>
      <x:c r="C1132" s="6">
        <x:v>18.840979205</x:v>
      </x:c>
      <x:c r="D1132" s="14" t="s">
        <x:v>92</x:v>
      </x:c>
      <x:c r="E1132" s="15">
        <x:v>44733.6636310532</x:v>
      </x:c>
      <x:c r="F1132" t="s">
        <x:v>97</x:v>
      </x:c>
      <x:c r="G1132" s="6">
        <x:v>96.0271610998375</x:v>
      </x:c>
      <x:c r="H1132" t="s">
        <x:v>95</x:v>
      </x:c>
      <x:c r="I1132" s="6">
        <x:v>25.2700815102912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21.436</x:v>
      </x:c>
      <x:c r="S1132" s="8">
        <x:v>68895.0198844244</x:v>
      </x:c>
      <x:c r="T1132" s="12">
        <x:v>275518.664683607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49725</x:v>
      </x:c>
      <x:c r="B1133" s="1">
        <x:v>44754.4741730324</x:v>
      </x:c>
      <x:c r="C1133" s="6">
        <x:v>18.8576788966667</x:v>
      </x:c>
      <x:c r="D1133" s="14" t="s">
        <x:v>92</x:v>
      </x:c>
      <x:c r="E1133" s="15">
        <x:v>44733.6636310532</x:v>
      </x:c>
      <x:c r="F1133" t="s">
        <x:v>97</x:v>
      </x:c>
      <x:c r="G1133" s="6">
        <x:v>95.9788485497565</x:v>
      </x:c>
      <x:c r="H1133" t="s">
        <x:v>95</x:v>
      </x:c>
      <x:c r="I1133" s="6">
        <x:v>25.2761760071362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21.441</x:v>
      </x:c>
      <x:c r="S1133" s="8">
        <x:v>68890.7678441429</x:v>
      </x:c>
      <x:c r="T1133" s="12">
        <x:v>275520.403758061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49733</x:v>
      </x:c>
      <x:c r="B1134" s="1">
        <x:v>44754.4741841088</x:v>
      </x:c>
      <x:c r="C1134" s="6">
        <x:v>18.8736452566667</x:v>
      </x:c>
      <x:c r="D1134" s="14" t="s">
        <x:v>92</x:v>
      </x:c>
      <x:c r="E1134" s="15">
        <x:v>44733.6636310532</x:v>
      </x:c>
      <x:c r="F1134" t="s">
        <x:v>97</x:v>
      </x:c>
      <x:c r="G1134" s="6">
        <x:v>95.9593958214562</x:v>
      </x:c>
      <x:c r="H1134" t="s">
        <x:v>95</x:v>
      </x:c>
      <x:c r="I1134" s="6">
        <x:v>25.2700815102912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21.444</x:v>
      </x:c>
      <x:c r="S1134" s="8">
        <x:v>68891.4791384265</x:v>
      </x:c>
      <x:c r="T1134" s="12">
        <x:v>275517.851089288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49737</x:v>
      </x:c>
      <x:c r="B1135" s="1">
        <x:v>44754.4741958681</x:v>
      </x:c>
      <x:c r="C1135" s="6">
        <x:v>18.8905686666667</x:v>
      </x:c>
      <x:c r="D1135" s="14" t="s">
        <x:v>92</x:v>
      </x:c>
      <x:c r="E1135" s="15">
        <x:v>44733.6636310532</x:v>
      </x:c>
      <x:c r="F1135" t="s">
        <x:v>97</x:v>
      </x:c>
      <x:c r="G1135" s="6">
        <x:v>96.0356359490308</x:v>
      </x:c>
      <x:c r="H1135" t="s">
        <x:v>95</x:v>
      </x:c>
      <x:c r="I1135" s="6">
        <x:v>25.2700815102912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21.435</x:v>
      </x:c>
      <x:c r="S1135" s="8">
        <x:v>68884.578804668</x:v>
      </x:c>
      <x:c r="T1135" s="12">
        <x:v>275516.104315141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49743</x:v>
      </x:c>
      <x:c r="B1136" s="1">
        <x:v>44754.4742075579</x:v>
      </x:c>
      <x:c r="C1136" s="6">
        <x:v>18.9073747916667</x:v>
      </x:c>
      <x:c r="D1136" s="14" t="s">
        <x:v>92</x:v>
      </x:c>
      <x:c r="E1136" s="15">
        <x:v>44733.6636310532</x:v>
      </x:c>
      <x:c r="F1136" t="s">
        <x:v>97</x:v>
      </x:c>
      <x:c r="G1136" s="6">
        <x:v>96.0296806027525</x:v>
      </x:c>
      <x:c r="H1136" t="s">
        <x:v>95</x:v>
      </x:c>
      <x:c r="I1136" s="6">
        <x:v>25.2761760071362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21.435</x:v>
      </x:c>
      <x:c r="S1136" s="8">
        <x:v>68885.7240362785</x:v>
      </x:c>
      <x:c r="T1136" s="12">
        <x:v>275507.364446492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49747</x:v>
      </x:c>
      <x:c r="B1137" s="1">
        <x:v>44754.474219294</x:v>
      </x:c>
      <x:c r="C1137" s="6">
        <x:v>18.9242646833333</x:v>
      </x:c>
      <x:c r="D1137" s="14" t="s">
        <x:v>92</x:v>
      </x:c>
      <x:c r="E1137" s="15">
        <x:v>44733.6636310532</x:v>
      </x:c>
      <x:c r="F1137" t="s">
        <x:v>97</x:v>
      </x:c>
      <x:c r="G1137" s="6">
        <x:v>95.9593958214562</x:v>
      </x:c>
      <x:c r="H1137" t="s">
        <x:v>95</x:v>
      </x:c>
      <x:c r="I1137" s="6">
        <x:v>25.2700815102912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21.444</x:v>
      </x:c>
      <x:c r="S1137" s="8">
        <x:v>68882.3943124605</x:v>
      </x:c>
      <x:c r="T1137" s="12">
        <x:v>275508.636916674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49754</x:v>
      </x:c>
      <x:c r="B1138" s="1">
        <x:v>44754.4742304051</x:v>
      </x:c>
      <x:c r="C1138" s="6">
        <x:v>18.940273435</x:v>
      </x:c>
      <x:c r="D1138" s="14" t="s">
        <x:v>92</x:v>
      </x:c>
      <x:c r="E1138" s="15">
        <x:v>44733.6636310532</x:v>
      </x:c>
      <x:c r="F1138" t="s">
        <x:v>97</x:v>
      </x:c>
      <x:c r="G1138" s="6">
        <x:v>95.9957888437367</x:v>
      </x:c>
      <x:c r="H1138" t="s">
        <x:v>95</x:v>
      </x:c>
      <x:c r="I1138" s="6">
        <x:v>25.2761760071362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21.439</x:v>
      </x:c>
      <x:c r="S1138" s="8">
        <x:v>68876.7721613285</x:v>
      </x:c>
      <x:c r="T1138" s="12">
        <x:v>275503.800969469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49759</x:v>
      </x:c>
      <x:c r="B1139" s="1">
        <x:v>44754.4742421644</x:v>
      </x:c>
      <x:c r="C1139" s="6">
        <x:v>18.95722192</x:v>
      </x:c>
      <x:c r="D1139" s="14" t="s">
        <x:v>92</x:v>
      </x:c>
      <x:c r="E1139" s="15">
        <x:v>44733.6636310532</x:v>
      </x:c>
      <x:c r="F1139" t="s">
        <x:v>97</x:v>
      </x:c>
      <x:c r="G1139" s="6">
        <x:v>95.9703797986615</x:v>
      </x:c>
      <x:c r="H1139" t="s">
        <x:v>95</x:v>
      </x:c>
      <x:c r="I1139" s="6">
        <x:v>25.2761760071362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21.442</x:v>
      </x:c>
      <x:c r="S1139" s="8">
        <x:v>68877.5006034175</x:v>
      </x:c>
      <x:c r="T1139" s="12">
        <x:v>275513.195661978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49769</x:v>
      </x:c>
      <x:c r="B1140" s="1">
        <x:v>44754.4742539005</x:v>
      </x:c>
      <x:c r="C1140" s="6">
        <x:v>18.97409783</x:v>
      </x:c>
      <x:c r="D1140" s="14" t="s">
        <x:v>92</x:v>
      </x:c>
      <x:c r="E1140" s="15">
        <x:v>44733.6636310532</x:v>
      </x:c>
      <x:c r="F1140" t="s">
        <x:v>97</x:v>
      </x:c>
      <x:c r="G1140" s="6">
        <x:v>96.0102141952159</x:v>
      </x:c>
      <x:c r="H1140" t="s">
        <x:v>95</x:v>
      </x:c>
      <x:c r="I1140" s="6">
        <x:v>25.2700815102912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21.438</x:v>
      </x:c>
      <x:c r="S1140" s="8">
        <x:v>68889.7208077628</x:v>
      </x:c>
      <x:c r="T1140" s="12">
        <x:v>275514.272117798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49774</x:v>
      </x:c>
      <x:c r="B1141" s="1">
        <x:v>44754.4742655903</x:v>
      </x:c>
      <x:c r="C1141" s="6">
        <x:v>18.9909154716667</x:v>
      </x:c>
      <x:c r="D1141" s="14" t="s">
        <x:v>92</x:v>
      </x:c>
      <x:c r="E1141" s="15">
        <x:v>44733.6636310532</x:v>
      </x:c>
      <x:c r="F1141" t="s">
        <x:v>97</x:v>
      </x:c>
      <x:c r="G1141" s="6">
        <x:v>95.9932710146869</x:v>
      </x:c>
      <x:c r="H1141" t="s">
        <x:v>95</x:v>
      </x:c>
      <x:c r="I1141" s="6">
        <x:v>25.2700815102912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21.44</x:v>
      </x:c>
      <x:c r="S1141" s="8">
        <x:v>68883.559487201</x:v>
      </x:c>
      <x:c r="T1141" s="12">
        <x:v>275515.596570002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49777</x:v>
      </x:c>
      <x:c r="B1142" s="1">
        <x:v>44754.4742766551</x:v>
      </x:c>
      <x:c r="C1142" s="6">
        <x:v>19.0068724883333</x:v>
      </x:c>
      <x:c r="D1142" s="14" t="s">
        <x:v>92</x:v>
      </x:c>
      <x:c r="E1142" s="15">
        <x:v>44733.6636310532</x:v>
      </x:c>
      <x:c r="F1142" t="s">
        <x:v>97</x:v>
      </x:c>
      <x:c r="G1142" s="6">
        <x:v>96.0212062662688</x:v>
      </x:c>
      <x:c r="H1142" t="s">
        <x:v>95</x:v>
      </x:c>
      <x:c r="I1142" s="6">
        <x:v>25.2761760071362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21.436</x:v>
      </x:c>
      <x:c r="S1142" s="8">
        <x:v>68881.4709275811</x:v>
      </x:c>
      <x:c r="T1142" s="12">
        <x:v>275513.026232404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49785</x:v>
      </x:c>
      <x:c r="B1143" s="1">
        <x:v>44754.4742883449</x:v>
      </x:c>
      <x:c r="C1143" s="6">
        <x:v>19.0237046183333</x:v>
      </x:c>
      <x:c r="D1143" s="14" t="s">
        <x:v>92</x:v>
      </x:c>
      <x:c r="E1143" s="15">
        <x:v>44733.6636310532</x:v>
      </x:c>
      <x:c r="F1143" t="s">
        <x:v>97</x:v>
      </x:c>
      <x:c r="G1143" s="6">
        <x:v>96.0212062662688</x:v>
      </x:c>
      <x:c r="H1143" t="s">
        <x:v>95</x:v>
      </x:c>
      <x:c r="I1143" s="6">
        <x:v>25.2761760071362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21.436</x:v>
      </x:c>
      <x:c r="S1143" s="8">
        <x:v>68885.7717669338</x:v>
      </x:c>
      <x:c r="T1143" s="12">
        <x:v>275516.839069643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49793</x:v>
      </x:c>
      <x:c r="B1144" s="1">
        <x:v>44754.474300081</x:v>
      </x:c>
      <x:c r="C1144" s="6">
        <x:v>19.0406111883333</x:v>
      </x:c>
      <x:c r="D1144" s="14" t="s">
        <x:v>92</x:v>
      </x:c>
      <x:c r="E1144" s="15">
        <x:v>44733.6636310532</x:v>
      </x:c>
      <x:c r="F1144" t="s">
        <x:v>97</x:v>
      </x:c>
      <x:c r="G1144" s="6">
        <x:v>95.9728968585203</x:v>
      </x:c>
      <x:c r="H1144" t="s">
        <x:v>95</x:v>
      </x:c>
      <x:c r="I1144" s="6">
        <x:v>25.2822705150406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21.441</x:v>
      </x:c>
      <x:c r="S1144" s="8">
        <x:v>68882.2271723895</x:v>
      </x:c>
      <x:c r="T1144" s="12">
        <x:v>275514.558033925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49797</x:v>
      </x:c>
      <x:c r="B1145" s="1">
        <x:v>44754.4743117245</x:v>
      </x:c>
      <x:c r="C1145" s="6">
        <x:v>19.057384885</x:v>
      </x:c>
      <x:c r="D1145" s="14" t="s">
        <x:v>92</x:v>
      </x:c>
      <x:c r="E1145" s="15">
        <x:v>44733.6636310532</x:v>
      </x:c>
      <x:c r="F1145" t="s">
        <x:v>97</x:v>
      </x:c>
      <x:c r="G1145" s="6">
        <x:v>96.0271610998375</x:v>
      </x:c>
      <x:c r="H1145" t="s">
        <x:v>95</x:v>
      </x:c>
      <x:c r="I1145" s="6">
        <x:v>25.2700815102912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21.436</x:v>
      </x:c>
      <x:c r="S1145" s="8">
        <x:v>68886.3659711827</x:v>
      </x:c>
      <x:c r="T1145" s="12">
        <x:v>275517.51297755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49805</x:v>
      </x:c>
      <x:c r="B1146" s="1">
        <x:v>44754.4743234144</x:v>
      </x:c>
      <x:c r="C1146" s="6">
        <x:v>19.0742086666667</x:v>
      </x:c>
      <x:c r="D1146" s="14" t="s">
        <x:v>92</x:v>
      </x:c>
      <x:c r="E1146" s="15">
        <x:v>44733.6636310532</x:v>
      </x:c>
      <x:c r="F1146" t="s">
        <x:v>97</x:v>
      </x:c>
      <x:c r="G1146" s="6">
        <x:v>96.0042603869002</x:v>
      </x:c>
      <x:c r="H1146" t="s">
        <x:v>95</x:v>
      </x:c>
      <x:c r="I1146" s="6">
        <x:v>25.2761760071362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21.438</x:v>
      </x:c>
      <x:c r="S1146" s="8">
        <x:v>68881.6371550978</x:v>
      </x:c>
      <x:c r="T1146" s="12">
        <x:v>275513.685600574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49811</x:v>
      </x:c>
      <x:c r="B1147" s="1">
        <x:v>44754.4743350694</x:v>
      </x:c>
      <x:c r="C1147" s="6">
        <x:v>19.0910272116667</x:v>
      </x:c>
      <x:c r="D1147" s="14" t="s">
        <x:v>92</x:v>
      </x:c>
      <x:c r="E1147" s="15">
        <x:v>44733.6636310532</x:v>
      </x:c>
      <x:c r="F1147" t="s">
        <x:v>97</x:v>
      </x:c>
      <x:c r="G1147" s="6">
        <x:v>95.9873182314019</x:v>
      </x:c>
      <x:c r="H1147" t="s">
        <x:v>95</x:v>
      </x:c>
      <x:c r="I1147" s="6">
        <x:v>25.2761760071362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21.44</x:v>
      </x:c>
      <x:c r="S1147" s="8">
        <x:v>68882.9167375749</x:v>
      </x:c>
      <x:c r="T1147" s="12">
        <x:v>275517.201815619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49816</x:v>
      </x:c>
      <x:c r="B1148" s="1">
        <x:v>44754.4743462616</x:v>
      </x:c>
      <x:c r="C1148" s="6">
        <x:v>19.1071100166667</x:v>
      </x:c>
      <x:c r="D1148" s="14" t="s">
        <x:v>92</x:v>
      </x:c>
      <x:c r="E1148" s="15">
        <x:v>44733.6636310532</x:v>
      </x:c>
      <x:c r="F1148" t="s">
        <x:v>97</x:v>
      </x:c>
      <x:c r="G1148" s="6">
        <x:v>95.9788485497565</x:v>
      </x:c>
      <x:c r="H1148" t="s">
        <x:v>95</x:v>
      </x:c>
      <x:c r="I1148" s="6">
        <x:v>25.2761760071362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21.441</x:v>
      </x:c>
      <x:c r="S1148" s="8">
        <x:v>68877.4802117811</x:v>
      </x:c>
      <x:c r="T1148" s="12">
        <x:v>275515.159610548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49818</x:v>
      </x:c>
      <x:c r="B1149" s="1">
        <x:v>44754.4743579051</x:v>
      </x:c>
      <x:c r="C1149" s="6">
        <x:v>19.1238878916667</x:v>
      </x:c>
      <x:c r="D1149" s="14" t="s">
        <x:v>92</x:v>
      </x:c>
      <x:c r="E1149" s="15">
        <x:v>44733.6636310532</x:v>
      </x:c>
      <x:c r="F1149" t="s">
        <x:v>97</x:v>
      </x:c>
      <x:c r="G1149" s="6">
        <x:v>96.0127328610311</x:v>
      </x:c>
      <x:c r="H1149" t="s">
        <x:v>95</x:v>
      </x:c>
      <x:c r="I1149" s="6">
        <x:v>25.2761760071362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21.437</x:v>
      </x:c>
      <x:c r="S1149" s="8">
        <x:v>68877.5574221774</x:v>
      </x:c>
      <x:c r="T1149" s="12">
        <x:v>275511.141089226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49829</x:v>
      </x:c>
      <x:c r="B1150" s="1">
        <x:v>44754.4743695602</x:v>
      </x:c>
      <x:c r="C1150" s="6">
        <x:v>19.1406896933333</x:v>
      </x:c>
      <x:c r="D1150" s="14" t="s">
        <x:v>92</x:v>
      </x:c>
      <x:c r="E1150" s="15">
        <x:v>44733.6636310532</x:v>
      </x:c>
      <x:c r="F1150" t="s">
        <x:v>97</x:v>
      </x:c>
      <x:c r="G1150" s="6">
        <x:v>96.038155870621</x:v>
      </x:c>
      <x:c r="H1150" t="s">
        <x:v>95</x:v>
      </x:c>
      <x:c r="I1150" s="6">
        <x:v>25.2761760071362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21.434</x:v>
      </x:c>
      <x:c r="S1150" s="8">
        <x:v>68875.6534942804</x:v>
      </x:c>
      <x:c r="T1150" s="12">
        <x:v>275525.291053992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49831</x:v>
      </x:c>
      <x:c r="B1151" s="1">
        <x:v>44754.47438125</x:v>
      </x:c>
      <x:c r="C1151" s="6">
        <x:v>19.1574919716667</x:v>
      </x:c>
      <x:c r="D1151" s="14" t="s">
        <x:v>92</x:v>
      </x:c>
      <x:c r="E1151" s="15">
        <x:v>44733.6636310532</x:v>
      </x:c>
      <x:c r="F1151" t="s">
        <x:v>97</x:v>
      </x:c>
      <x:c r="G1151" s="6">
        <x:v>96.0356359490308</x:v>
      </x:c>
      <x:c r="H1151" t="s">
        <x:v>95</x:v>
      </x:c>
      <x:c r="I1151" s="6">
        <x:v>25.2700815102912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21.435</x:v>
      </x:c>
      <x:c r="S1151" s="8">
        <x:v>68873.4878587375</x:v>
      </x:c>
      <x:c r="T1151" s="12">
        <x:v>275525.948245867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49841</x:v>
      </x:c>
      <x:c r="B1152" s="1">
        <x:v>44754.4743929398</x:v>
      </x:c>
      <x:c r="C1152" s="6">
        <x:v>19.1743162716667</x:v>
      </x:c>
      <x:c r="D1152" s="14" t="s">
        <x:v>92</x:v>
      </x:c>
      <x:c r="E1152" s="15">
        <x:v>44733.6636310532</x:v>
      </x:c>
      <x:c r="F1152" t="s">
        <x:v>97</x:v>
      </x:c>
      <x:c r="G1152" s="6">
        <x:v>96.0525884418783</x:v>
      </x:c>
      <x:c r="H1152" t="s">
        <x:v>95</x:v>
      </x:c>
      <x:c r="I1152" s="6">
        <x:v>25.2700815102912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21.433</x:v>
      </x:c>
      <x:c r="S1152" s="8">
        <x:v>68874.172368021</x:v>
      </x:c>
      <x:c r="T1152" s="12">
        <x:v>275509.063948654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49846</x:v>
      </x:c>
      <x:c r="B1153" s="1">
        <x:v>44754.4744040162</x:v>
      </x:c>
      <x:c r="C1153" s="6">
        <x:v>19.1903057583333</x:v>
      </x:c>
      <x:c r="D1153" s="14" t="s">
        <x:v>92</x:v>
      </x:c>
      <x:c r="E1153" s="15">
        <x:v>44733.6636310532</x:v>
      </x:c>
      <x:c r="F1153" t="s">
        <x:v>97</x:v>
      </x:c>
      <x:c r="G1153" s="6">
        <x:v>96.0466320700138</x:v>
      </x:c>
      <x:c r="H1153" t="s">
        <x:v>95</x:v>
      </x:c>
      <x:c r="I1153" s="6">
        <x:v>25.2761760071362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21.433</x:v>
      </x:c>
      <x:c r="S1153" s="8">
        <x:v>68875.0468289688</x:v>
      </x:c>
      <x:c r="T1153" s="12">
        <x:v>275518.703905639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49851</x:v>
      </x:c>
      <x:c r="B1154" s="1">
        <x:v>44754.474415706</x:v>
      </x:c>
      <x:c r="C1154" s="6">
        <x:v>19.2070963116667</x:v>
      </x:c>
      <x:c r="D1154" s="14" t="s">
        <x:v>92</x:v>
      </x:c>
      <x:c r="E1154" s="15">
        <x:v>44733.6636310532</x:v>
      </x:c>
      <x:c r="F1154" t="s">
        <x:v>97</x:v>
      </x:c>
      <x:c r="G1154" s="6">
        <x:v>96.0525884418783</x:v>
      </x:c>
      <x:c r="H1154" t="s">
        <x:v>95</x:v>
      </x:c>
      <x:c r="I1154" s="6">
        <x:v>25.2700815102912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21.433</x:v>
      </x:c>
      <x:c r="S1154" s="8">
        <x:v>68870.2153820919</x:v>
      </x:c>
      <x:c r="T1154" s="12">
        <x:v>275517.337794674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49859</x:v>
      </x:c>
      <x:c r="B1155" s="1">
        <x:v>44754.4744273958</x:v>
      </x:c>
      <x:c r="C1155" s="6">
        <x:v>19.223979665</x:v>
      </x:c>
      <x:c r="D1155" s="14" t="s">
        <x:v>92</x:v>
      </x:c>
      <x:c r="E1155" s="15">
        <x:v>44733.6636310532</x:v>
      </x:c>
      <x:c r="F1155" t="s">
        <x:v>97</x:v>
      </x:c>
      <x:c r="G1155" s="6">
        <x:v>96.0551092010701</x:v>
      </x:c>
      <x:c r="H1155" t="s">
        <x:v>95</x:v>
      </x:c>
      <x:c r="I1155" s="6">
        <x:v>25.2761760071362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21.432</x:v>
      </x:c>
      <x:c r="S1155" s="8">
        <x:v>68879.9486052857</x:v>
      </x:c>
      <x:c r="T1155" s="12">
        <x:v>275513.664949478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49864</x:v>
      </x:c>
      <x:c r="B1156" s="1">
        <x:v>44754.4744391204</x:v>
      </x:c>
      <x:c r="C1156" s="6">
        <x:v>19.2408337983333</x:v>
      </x:c>
      <x:c r="D1156" s="14" t="s">
        <x:v>92</x:v>
      </x:c>
      <x:c r="E1156" s="15">
        <x:v>44733.6636310532</x:v>
      </x:c>
      <x:c r="F1156" t="s">
        <x:v>97</x:v>
      </x:c>
      <x:c r="G1156" s="6">
        <x:v>96.038155870621</x:v>
      </x:c>
      <x:c r="H1156" t="s">
        <x:v>95</x:v>
      </x:c>
      <x:c r="I1156" s="6">
        <x:v>25.2761760071362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21.434</x:v>
      </x:c>
      <x:c r="S1156" s="8">
        <x:v>68873.4717306592</x:v>
      </x:c>
      <x:c r="T1156" s="12">
        <x:v>275509.859136048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49866</x:v>
      </x:c>
      <x:c r="B1157" s="1">
        <x:v>44754.4744502662</x:v>
      </x:c>
      <x:c r="C1157" s="6">
        <x:v>19.2569005533333</x:v>
      </x:c>
      <x:c r="D1157" s="14" t="s">
        <x:v>92</x:v>
      </x:c>
      <x:c r="E1157" s="15">
        <x:v>44733.6636310532</x:v>
      </x:c>
      <x:c r="F1157" t="s">
        <x:v>97</x:v>
      </x:c>
      <x:c r="G1157" s="6">
        <x:v>95.9957888437367</x:v>
      </x:c>
      <x:c r="H1157" t="s">
        <x:v>95</x:v>
      </x:c>
      <x:c r="I1157" s="6">
        <x:v>25.2761760071362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21.439</x:v>
      </x:c>
      <x:c r="S1157" s="8">
        <x:v>68877.7278917862</x:v>
      </x:c>
      <x:c r="T1157" s="12">
        <x:v>275510.666141661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49873</x:v>
      </x:c>
      <x:c r="B1158" s="1">
        <x:v>44754.474461956</x:v>
      </x:c>
      <x:c r="C1158" s="6">
        <x:v>19.273733725</x:v>
      </x:c>
      <x:c r="D1158" s="14" t="s">
        <x:v>92</x:v>
      </x:c>
      <x:c r="E1158" s="15">
        <x:v>44733.6636310532</x:v>
      </x:c>
      <x:c r="F1158" t="s">
        <x:v>97</x:v>
      </x:c>
      <x:c r="G1158" s="6">
        <x:v>96.0212062662688</x:v>
      </x:c>
      <x:c r="H1158" t="s">
        <x:v>95</x:v>
      </x:c>
      <x:c r="I1158" s="6">
        <x:v>25.2761760071362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21.436</x:v>
      </x:c>
      <x:c r="S1158" s="8">
        <x:v>68866.670200528</x:v>
      </x:c>
      <x:c r="T1158" s="12">
        <x:v>275505.016108861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49881</x:v>
      </x:c>
      <x:c r="B1159" s="1">
        <x:v>44754.4744736458</x:v>
      </x:c>
      <x:c r="C1159" s="6">
        <x:v>19.2905612733333</x:v>
      </x:c>
      <x:c r="D1159" s="14" t="s">
        <x:v>92</x:v>
      </x:c>
      <x:c r="E1159" s="15">
        <x:v>44733.6636310532</x:v>
      </x:c>
      <x:c r="F1159" t="s">
        <x:v>97</x:v>
      </x:c>
      <x:c r="G1159" s="6">
        <x:v>96.0551092010701</x:v>
      </x:c>
      <x:c r="H1159" t="s">
        <x:v>95</x:v>
      </x:c>
      <x:c r="I1159" s="6">
        <x:v>25.2761760071362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21.432</x:v>
      </x:c>
      <x:c r="S1159" s="8">
        <x:v>68867.6178153697</x:v>
      </x:c>
      <x:c r="T1159" s="12">
        <x:v>275506.384305675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49887</x:v>
      </x:c>
      <x:c r="B1160" s="1">
        <x:v>44754.4744853819</x:v>
      </x:c>
      <x:c r="C1160" s="6">
        <x:v>19.307447415</x:v>
      </x:c>
      <x:c r="D1160" s="14" t="s">
        <x:v>92</x:v>
      </x:c>
      <x:c r="E1160" s="15">
        <x:v>44733.6636310532</x:v>
      </x:c>
      <x:c r="F1160" t="s">
        <x:v>97</x:v>
      </x:c>
      <x:c r="G1160" s="6">
        <x:v>96.0406762781701</x:v>
      </x:c>
      <x:c r="H1160" t="s">
        <x:v>95</x:v>
      </x:c>
      <x:c r="I1160" s="6">
        <x:v>25.2822705150406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21.433</x:v>
      </x:c>
      <x:c r="S1160" s="8">
        <x:v>68862.9046508586</x:v>
      </x:c>
      <x:c r="T1160" s="12">
        <x:v>275504.503969204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49894</x:v>
      </x:c>
      <x:c r="B1161" s="1">
        <x:v>44754.4744971065</x:v>
      </x:c>
      <x:c r="C1161" s="6">
        <x:v>19.3243249416667</x:v>
      </x:c>
      <x:c r="D1161" s="14" t="s">
        <x:v>92</x:v>
      </x:c>
      <x:c r="E1161" s="15">
        <x:v>44733.6636310532</x:v>
      </x:c>
      <x:c r="F1161" t="s">
        <x:v>97</x:v>
      </x:c>
      <x:c r="G1161" s="6">
        <x:v>96.0466320700138</x:v>
      </x:c>
      <x:c r="H1161" t="s">
        <x:v>95</x:v>
      </x:c>
      <x:c r="I1161" s="6">
        <x:v>25.2761760071362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21.433</x:v>
      </x:c>
      <x:c r="S1161" s="8">
        <x:v>68867.2792467505</x:v>
      </x:c>
      <x:c r="T1161" s="12">
        <x:v>275508.961099149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49896</x:v>
      </x:c>
      <x:c r="B1162" s="1">
        <x:v>44754.4745082176</x:v>
      </x:c>
      <x:c r="C1162" s="6">
        <x:v>19.3403477866667</x:v>
      </x:c>
      <x:c r="D1162" s="14" t="s">
        <x:v>92</x:v>
      </x:c>
      <x:c r="E1162" s="15">
        <x:v>44733.6636310532</x:v>
      </x:c>
      <x:c r="F1162" t="s">
        <x:v>97</x:v>
      </x:c>
      <x:c r="G1162" s="6">
        <x:v>96.07206625873</x:v>
      </x:c>
      <x:c r="H1162" t="s">
        <x:v>95</x:v>
      </x:c>
      <x:c r="I1162" s="6">
        <x:v>25.2761760071362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21.43</x:v>
      </x:c>
      <x:c r="S1162" s="8">
        <x:v>68863.4606024571</x:v>
      </x:c>
      <x:c r="T1162" s="12">
        <x:v>275499.825586458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49904</x:v>
      </x:c>
      <x:c r="B1163" s="1">
        <x:v>44754.4745199421</x:v>
      </x:c>
      <x:c r="C1163" s="6">
        <x:v>19.3572132</x:v>
      </x:c>
      <x:c r="D1163" s="14" t="s">
        <x:v>92</x:v>
      </x:c>
      <x:c r="E1163" s="15">
        <x:v>44733.6636310532</x:v>
      </x:c>
      <x:c r="F1163" t="s">
        <x:v>97</x:v>
      </x:c>
      <x:c r="G1163" s="6">
        <x:v>96.0466320700138</x:v>
      </x:c>
      <x:c r="H1163" t="s">
        <x:v>95</x:v>
      </x:c>
      <x:c r="I1163" s="6">
        <x:v>25.2761760071362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21.433</x:v>
      </x:c>
      <x:c r="S1163" s="8">
        <x:v>68866.740741792</x:v>
      </x:c>
      <x:c r="T1163" s="12">
        <x:v>275506.764651766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49909</x:v>
      </x:c>
      <x:c r="B1164" s="1">
        <x:v>44754.4745315972</x:v>
      </x:c>
      <x:c r="C1164" s="6">
        <x:v>19.37401783</x:v>
      </x:c>
      <x:c r="D1164" s="14" t="s">
        <x:v>92</x:v>
      </x:c>
      <x:c r="E1164" s="15">
        <x:v>44733.6636310532</x:v>
      </x:c>
      <x:c r="F1164" t="s">
        <x:v>97</x:v>
      </x:c>
      <x:c r="G1164" s="6">
        <x:v>96.0296806027525</x:v>
      </x:c>
      <x:c r="H1164" t="s">
        <x:v>95</x:v>
      </x:c>
      <x:c r="I1164" s="6">
        <x:v>25.2761760071362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21.435</x:v>
      </x:c>
      <x:c r="S1164" s="8">
        <x:v>68861.5108907611</x:v>
      </x:c>
      <x:c r="T1164" s="12">
        <x:v>275510.593646303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49918</x:v>
      </x:c>
      <x:c r="B1165" s="1">
        <x:v>44754.4745433681</x:v>
      </x:c>
      <x:c r="C1165" s="6">
        <x:v>19.3909435433333</x:v>
      </x:c>
      <x:c r="D1165" s="14" t="s">
        <x:v>92</x:v>
      </x:c>
      <x:c r="E1165" s="15">
        <x:v>44733.6636310532</x:v>
      </x:c>
      <x:c r="F1165" t="s">
        <x:v>97</x:v>
      </x:c>
      <x:c r="G1165" s="6">
        <x:v>96.07206625873</x:v>
      </x:c>
      <x:c r="H1165" t="s">
        <x:v>95</x:v>
      </x:c>
      <x:c r="I1165" s="6">
        <x:v>25.2761760071362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21.43</x:v>
      </x:c>
      <x:c r="S1165" s="8">
        <x:v>68865.8649389014</x:v>
      </x:c>
      <x:c r="T1165" s="12">
        <x:v>275486.230785515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49924</x:v>
      </x:c>
      <x:c r="B1166" s="1">
        <x:v>44754.4745544792</x:v>
      </x:c>
      <x:c r="C1166" s="6">
        <x:v>19.40692941</x:v>
      </x:c>
      <x:c r="D1166" s="14" t="s">
        <x:v>92</x:v>
      </x:c>
      <x:c r="E1166" s="15">
        <x:v>44733.6636310532</x:v>
      </x:c>
      <x:c r="F1166" t="s">
        <x:v>97</x:v>
      </x:c>
      <x:c r="G1166" s="6">
        <x:v>96.0491528964006</x:v>
      </x:c>
      <x:c r="H1166" t="s">
        <x:v>95</x:v>
      </x:c>
      <x:c r="I1166" s="6">
        <x:v>25.2822705150406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21.432</x:v>
      </x:c>
      <x:c r="S1166" s="8">
        <x:v>68859.922818277</x:v>
      </x:c>
      <x:c r="T1166" s="12">
        <x:v>275478.853190296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49930</x:v>
      </x:c>
      <x:c r="B1167" s="1">
        <x:v>44754.4745662037</x:v>
      </x:c>
      <x:c r="C1167" s="6">
        <x:v>19.4238626633333</x:v>
      </x:c>
      <x:c r="D1167" s="14" t="s">
        <x:v>92</x:v>
      </x:c>
      <x:c r="E1167" s="15">
        <x:v>44733.6636310532</x:v>
      </x:c>
      <x:c r="F1167" t="s">
        <x:v>97</x:v>
      </x:c>
      <x:c r="G1167" s="6">
        <x:v>96.038155870621</x:v>
      </x:c>
      <x:c r="H1167" t="s">
        <x:v>95</x:v>
      </x:c>
      <x:c r="I1167" s="6">
        <x:v>25.2761760071362</x:v>
      </x:c>
      <x:c r="J1167" t="s">
        <x:v>93</x:v>
      </x:c>
      <x:c r="K1167" s="6">
        <x:v>1021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21.434</x:v>
      </x:c>
      <x:c r="S1167" s="8">
        <x:v>68868.110788724</x:v>
      </x:c>
      <x:c r="T1167" s="12">
        <x:v>275491.747620829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49937</x:v>
      </x:c>
      <x:c r="B1168" s="1">
        <x:v>44754.4745778935</x:v>
      </x:c>
      <x:c r="C1168" s="6">
        <x:v>19.4406828816667</x:v>
      </x:c>
      <x:c r="D1168" s="14" t="s">
        <x:v>92</x:v>
      </x:c>
      <x:c r="E1168" s="15">
        <x:v>44733.6636310532</x:v>
      </x:c>
      <x:c r="F1168" t="s">
        <x:v>97</x:v>
      </x:c>
      <x:c r="G1168" s="6">
        <x:v>96.0805461856122</x:v>
      </x:c>
      <x:c r="H1168" t="s">
        <x:v>95</x:v>
      </x:c>
      <x:c r="I1168" s="6">
        <x:v>25.2761760071362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21.429</x:v>
      </x:c>
      <x:c r="S1168" s="8">
        <x:v>68857.8983387377</x:v>
      </x:c>
      <x:c r="T1168" s="12">
        <x:v>275493.719924716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49939</x:v>
      </x:c>
      <x:c r="B1169" s="1">
        <x:v>44754.4745896181</x:v>
      </x:c>
      <x:c r="C1169" s="6">
        <x:v>19.4575433166667</x:v>
      </x:c>
      <x:c r="D1169" s="14" t="s">
        <x:v>92</x:v>
      </x:c>
      <x:c r="E1169" s="15">
        <x:v>44733.6636310532</x:v>
      </x:c>
      <x:c r="F1169" t="s">
        <x:v>97</x:v>
      </x:c>
      <x:c r="G1169" s="6">
        <x:v>96.061066085811</x:v>
      </x:c>
      <x:c r="H1169" t="s">
        <x:v>95</x:v>
      </x:c>
      <x:c r="I1169" s="6">
        <x:v>25.2700815102912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21.432</x:v>
      </x:c>
      <x:c r="S1169" s="8">
        <x:v>68855.6988046702</x:v>
      </x:c>
      <x:c r="T1169" s="12">
        <x:v>275497.417068503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49945</x:v>
      </x:c>
      <x:c r="B1170" s="1">
        <x:v>44754.4746007292</x:v>
      </x:c>
      <x:c r="C1170" s="6">
        <x:v>19.47355547</x:v>
      </x:c>
      <x:c r="D1170" s="14" t="s">
        <x:v>92</x:v>
      </x:c>
      <x:c r="E1170" s="15">
        <x:v>44733.6636310532</x:v>
      </x:c>
      <x:c r="F1170" t="s">
        <x:v>97</x:v>
      </x:c>
      <x:c r="G1170" s="6">
        <x:v>96.0296806027525</x:v>
      </x:c>
      <x:c r="H1170" t="s">
        <x:v>95</x:v>
      </x:c>
      <x:c r="I1170" s="6">
        <x:v>25.2761760071362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21.435</x:v>
      </x:c>
      <x:c r="S1170" s="8">
        <x:v>68864.9476304237</x:v>
      </x:c>
      <x:c r="T1170" s="12">
        <x:v>275490.768606242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49950</x:v>
      </x:c>
      <x:c r="B1171" s="1">
        <x:v>44754.4746125</x:v>
      </x:c>
      <x:c r="C1171" s="6">
        <x:v>19.4904882783333</x:v>
      </x:c>
      <x:c r="D1171" s="14" t="s">
        <x:v>92</x:v>
      </x:c>
      <x:c r="E1171" s="15">
        <x:v>44733.6636310532</x:v>
      </x:c>
      <x:c r="F1171" t="s">
        <x:v>97</x:v>
      </x:c>
      <x:c r="G1171" s="6">
        <x:v>96.0296806027525</x:v>
      </x:c>
      <x:c r="H1171" t="s">
        <x:v>95</x:v>
      </x:c>
      <x:c r="I1171" s="6">
        <x:v>25.2761760071362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21.435</x:v>
      </x:c>
      <x:c r="S1171" s="8">
        <x:v>68865.0309041341</x:v>
      </x:c>
      <x:c r="T1171" s="12">
        <x:v>275502.877959531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49958</x:v>
      </x:c>
      <x:c r="B1172" s="1">
        <x:v>44754.4746242245</x:v>
      </x:c>
      <x:c r="C1172" s="6">
        <x:v>19.5073845383333</x:v>
      </x:c>
      <x:c r="D1172" s="14" t="s">
        <x:v>92</x:v>
      </x:c>
      <x:c r="E1172" s="15">
        <x:v>44733.6636310532</x:v>
      </x:c>
      <x:c r="F1172" t="s">
        <x:v>97</x:v>
      </x:c>
      <x:c r="G1172" s="6">
        <x:v>96.0745883421318</x:v>
      </x:c>
      <x:c r="H1172" t="s">
        <x:v>95</x:v>
      </x:c>
      <x:c r="I1172" s="6">
        <x:v>25.2822705150406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21.429</x:v>
      </x:c>
      <x:c r="S1172" s="8">
        <x:v>68851.5516408872</x:v>
      </x:c>
      <x:c r="T1172" s="12">
        <x:v>275493.475003382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49965</x:v>
      </x:c>
      <x:c r="B1173" s="1">
        <x:v>44754.4746359606</x:v>
      </x:c>
      <x:c r="C1173" s="6">
        <x:v>19.524291205</x:v>
      </x:c>
      <x:c r="D1173" s="14" t="s">
        <x:v>92</x:v>
      </x:c>
      <x:c r="E1173" s="15">
        <x:v>44733.6636310532</x:v>
      </x:c>
      <x:c r="F1173" t="s">
        <x:v>97</x:v>
      </x:c>
      <x:c r="G1173" s="6">
        <x:v>96.0780241693902</x:v>
      </x:c>
      <x:c r="H1173" t="s">
        <x:v>95</x:v>
      </x:c>
      <x:c r="I1173" s="6">
        <x:v>25.2700815102912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21.43</x:v>
      </x:c>
      <x:c r="S1173" s="8">
        <x:v>68857.7791650282</x:v>
      </x:c>
      <x:c r="T1173" s="12">
        <x:v>275490.663165658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49972</x:v>
      </x:c>
      <x:c r="B1174" s="1">
        <x:v>44754.4746470718</x:v>
      </x:c>
      <x:c r="C1174" s="6">
        <x:v>19.5402930783333</x:v>
      </x:c>
      <x:c r="D1174" s="14" t="s">
        <x:v>92</x:v>
      </x:c>
      <x:c r="E1174" s="15">
        <x:v>44733.6636310532</x:v>
      </x:c>
      <x:c r="F1174" t="s">
        <x:v>97</x:v>
      </x:c>
      <x:c r="G1174" s="6">
        <x:v>96.0212062662688</x:v>
      </x:c>
      <x:c r="H1174" t="s">
        <x:v>95</x:v>
      </x:c>
      <x:c r="I1174" s="6">
        <x:v>25.2761760071362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21.436</x:v>
      </x:c>
      <x:c r="S1174" s="8">
        <x:v>68861.0874829947</x:v>
      </x:c>
      <x:c r="T1174" s="12">
        <x:v>275488.091804728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49978</x:v>
      </x:c>
      <x:c r="B1175" s="1">
        <x:v>44754.4746587616</x:v>
      </x:c>
      <x:c r="C1175" s="6">
        <x:v>19.55712373</x:v>
      </x:c>
      <x:c r="D1175" s="14" t="s">
        <x:v>92</x:v>
      </x:c>
      <x:c r="E1175" s="15">
        <x:v>44733.6636310532</x:v>
      </x:c>
      <x:c r="F1175" t="s">
        <x:v>97</x:v>
      </x:c>
      <x:c r="G1175" s="6">
        <x:v>96.0466320700138</x:v>
      </x:c>
      <x:c r="H1175" t="s">
        <x:v>95</x:v>
      </x:c>
      <x:c r="I1175" s="6">
        <x:v>25.2761760071362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21.433</x:v>
      </x:c>
      <x:c r="S1175" s="8">
        <x:v>68856.8614008735</x:v>
      </x:c>
      <x:c r="T1175" s="12">
        <x:v>275480.418392308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49984</x:v>
      </x:c>
      <x:c r="B1176" s="1">
        <x:v>44754.4746704861</x:v>
      </x:c>
      <x:c r="C1176" s="6">
        <x:v>19.5740170466667</x:v>
      </x:c>
      <x:c r="D1176" s="14" t="s">
        <x:v>92</x:v>
      </x:c>
      <x:c r="E1176" s="15">
        <x:v>44733.6636310532</x:v>
      </x:c>
      <x:c r="F1176" t="s">
        <x:v>97</x:v>
      </x:c>
      <x:c r="G1176" s="6">
        <x:v>96.0296806027525</x:v>
      </x:c>
      <x:c r="H1176" t="s">
        <x:v>95</x:v>
      </x:c>
      <x:c r="I1176" s="6">
        <x:v>25.2761760071362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21.435</x:v>
      </x:c>
      <x:c r="S1176" s="8">
        <x:v>68849.4320152293</x:v>
      </x:c>
      <x:c r="T1176" s="12">
        <x:v>275481.918007797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49988</x:v>
      </x:c>
      <x:c r="B1177" s="1">
        <x:v>44754.4746822106</x:v>
      </x:c>
      <x:c r="C1177" s="6">
        <x:v>19.5908982666667</x:v>
      </x:c>
      <x:c r="D1177" s="14" t="s">
        <x:v>92</x:v>
      </x:c>
      <x:c r="E1177" s="15">
        <x:v>44733.6636310532</x:v>
      </x:c>
      <x:c r="F1177" t="s">
        <x:v>97</x:v>
      </x:c>
      <x:c r="G1177" s="6">
        <x:v>96.0551092010701</x:v>
      </x:c>
      <x:c r="H1177" t="s">
        <x:v>95</x:v>
      </x:c>
      <x:c r="I1177" s="6">
        <x:v>25.2761760071362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21.432</x:v>
      </x:c>
      <x:c r="S1177" s="8">
        <x:v>68851.3850838339</x:v>
      </x:c>
      <x:c r="T1177" s="12">
        <x:v>275489.540819915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49992</x:v>
      </x:c>
      <x:c r="B1178" s="1">
        <x:v>44754.4746933218</x:v>
      </x:c>
      <x:c r="C1178" s="6">
        <x:v>19.606882945</x:v>
      </x:c>
      <x:c r="D1178" s="14" t="s">
        <x:v>92</x:v>
      </x:c>
      <x:c r="E1178" s="15">
        <x:v>44733.6636310532</x:v>
      </x:c>
      <x:c r="F1178" t="s">
        <x:v>97</x:v>
      </x:c>
      <x:c r="G1178" s="6">
        <x:v>96.0322005915476</x:v>
      </x:c>
      <x:c r="H1178" t="s">
        <x:v>95</x:v>
      </x:c>
      <x:c r="I1178" s="6">
        <x:v>25.2822705150406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21.434</x:v>
      </x:c>
      <x:c r="S1178" s="8">
        <x:v>68849.6842103763</x:v>
      </x:c>
      <x:c r="T1178" s="12">
        <x:v>275489.697645236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50001</x:v>
      </x:c>
      <x:c r="B1179" s="1">
        <x:v>44754.4747050116</x:v>
      </x:c>
      <x:c r="C1179" s="6">
        <x:v>19.6237407483333</x:v>
      </x:c>
      <x:c r="D1179" s="14" t="s">
        <x:v>92</x:v>
      </x:c>
      <x:c r="E1179" s="15">
        <x:v>44733.6636310532</x:v>
      </x:c>
      <x:c r="F1179" t="s">
        <x:v>97</x:v>
      </x:c>
      <x:c r="G1179" s="6">
        <x:v>96.0212062662688</x:v>
      </x:c>
      <x:c r="H1179" t="s">
        <x:v>95</x:v>
      </x:c>
      <x:c r="I1179" s="6">
        <x:v>25.2761760071362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21.436</x:v>
      </x:c>
      <x:c r="S1179" s="8">
        <x:v>68852.9077278639</x:v>
      </x:c>
      <x:c r="T1179" s="12">
        <x:v>275499.467726429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50004</x:v>
      </x:c>
      <x:c r="B1180" s="1">
        <x:v>44754.4747167477</x:v>
      </x:c>
      <x:c r="C1180" s="6">
        <x:v>19.6406364883333</x:v>
      </x:c>
      <x:c r="D1180" s="14" t="s">
        <x:v>92</x:v>
      </x:c>
      <x:c r="E1180" s="15">
        <x:v>44733.6636310532</x:v>
      </x:c>
      <x:c r="F1180" t="s">
        <x:v>97</x:v>
      </x:c>
      <x:c r="G1180" s="6">
        <x:v>96.07206625873</x:v>
      </x:c>
      <x:c r="H1180" t="s">
        <x:v>95</x:v>
      </x:c>
      <x:c r="I1180" s="6">
        <x:v>25.2761760071362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21.43</x:v>
      </x:c>
      <x:c r="S1180" s="8">
        <x:v>68849.0430109115</x:v>
      </x:c>
      <x:c r="T1180" s="12">
        <x:v>275486.862865355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50013</x:v>
      </x:c>
      <x:c r="B1181" s="1">
        <x:v>44754.4747284375</x:v>
      </x:c>
      <x:c r="C1181" s="6">
        <x:v>19.65743611</x:v>
      </x:c>
      <x:c r="D1181" s="14" t="s">
        <x:v>92</x:v>
      </x:c>
      <x:c r="E1181" s="15">
        <x:v>44733.6636310532</x:v>
      </x:c>
      <x:c r="F1181" t="s">
        <x:v>97</x:v>
      </x:c>
      <x:c r="G1181" s="6">
        <x:v>96.0296806027525</x:v>
      </x:c>
      <x:c r="H1181" t="s">
        <x:v>95</x:v>
      </x:c>
      <x:c r="I1181" s="6">
        <x:v>25.2761760071362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21.435</x:v>
      </x:c>
      <x:c r="S1181" s="8">
        <x:v>68848.7431229967</x:v>
      </x:c>
      <x:c r="T1181" s="12">
        <x:v>275490.868819793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50020</x:v>
      </x:c>
      <x:c r="B1182" s="1">
        <x:v>44754.4747401273</x:v>
      </x:c>
      <x:c r="C1182" s="6">
        <x:v>19.674282695</x:v>
      </x:c>
      <x:c r="D1182" s="14" t="s">
        <x:v>92</x:v>
      </x:c>
      <x:c r="E1182" s="15">
        <x:v>44733.6636310532</x:v>
      </x:c>
      <x:c r="F1182" t="s">
        <x:v>97</x:v>
      </x:c>
      <x:c r="G1182" s="6">
        <x:v>96.0212062662688</x:v>
      </x:c>
      <x:c r="H1182" t="s">
        <x:v>95</x:v>
      </x:c>
      <x:c r="I1182" s="6">
        <x:v>25.2761760071362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21.436</x:v>
      </x:c>
      <x:c r="S1182" s="8">
        <x:v>68850.6264753798</x:v>
      </x:c>
      <x:c r="T1182" s="12">
        <x:v>275480.864053969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50025</x:v>
      </x:c>
      <x:c r="B1183" s="1">
        <x:v>44754.4747512384</x:v>
      </x:c>
      <x:c r="C1183" s="6">
        <x:v>19.6902676316667</x:v>
      </x:c>
      <x:c r="D1183" s="14" t="s">
        <x:v>92</x:v>
      </x:c>
      <x:c r="E1183" s="15">
        <x:v>44733.6636310532</x:v>
      </x:c>
      <x:c r="F1183" t="s">
        <x:v>97</x:v>
      </x:c>
      <x:c r="G1183" s="6">
        <x:v>96.07206625873</x:v>
      </x:c>
      <x:c r="H1183" t="s">
        <x:v>95</x:v>
      </x:c>
      <x:c r="I1183" s="6">
        <x:v>25.2761760071362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21.43</x:v>
      </x:c>
      <x:c r="S1183" s="8">
        <x:v>68849.0005226419</x:v>
      </x:c>
      <x:c r="T1183" s="12">
        <x:v>275480.492466467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50029</x:v>
      </x:c>
      <x:c r="B1184" s="1">
        <x:v>44754.474762963</x:v>
      </x:c>
      <x:c r="C1184" s="6">
        <x:v>19.7071742833333</x:v>
      </x:c>
      <x:c r="D1184" s="14" t="s">
        <x:v>92</x:v>
      </x:c>
      <x:c r="E1184" s="15">
        <x:v>44733.6636310532</x:v>
      </x:c>
      <x:c r="F1184" t="s">
        <x:v>97</x:v>
      </x:c>
      <x:c r="G1184" s="6">
        <x:v>96.0805461856122</x:v>
      </x:c>
      <x:c r="H1184" t="s">
        <x:v>95</x:v>
      </x:c>
      <x:c r="I1184" s="6">
        <x:v>25.2761760071362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21.429</x:v>
      </x:c>
      <x:c r="S1184" s="8">
        <x:v>68849.5682489495</x:v>
      </x:c>
      <x:c r="T1184" s="12">
        <x:v>275491.670352436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50036</x:v>
      </x:c>
      <x:c r="B1185" s="1">
        <x:v>44754.4747746875</x:v>
      </x:c>
      <x:c r="C1185" s="6">
        <x:v>19.7240380566667</x:v>
      </x:c>
      <x:c r="D1185" s="14" t="s">
        <x:v>92</x:v>
      </x:c>
      <x:c r="E1185" s="15">
        <x:v>44733.6636310532</x:v>
      </x:c>
      <x:c r="F1185" t="s">
        <x:v>97</x:v>
      </x:c>
      <x:c r="G1185" s="6">
        <x:v>96.0635872639291</x:v>
      </x:c>
      <x:c r="H1185" t="s">
        <x:v>95</x:v>
      </x:c>
      <x:c r="I1185" s="6">
        <x:v>25.2761760071362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21.431</x:v>
      </x:c>
      <x:c r="S1185" s="8">
        <x:v>68847.8236839222</x:v>
      </x:c>
      <x:c r="T1185" s="12">
        <x:v>275481.948132121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50045</x:v>
      </x:c>
      <x:c r="B1186" s="1">
        <x:v>44754.4747863426</x:v>
      </x:c>
      <x:c r="C1186" s="6">
        <x:v>19.7408413133333</x:v>
      </x:c>
      <x:c r="D1186" s="14" t="s">
        <x:v>92</x:v>
      </x:c>
      <x:c r="E1186" s="15">
        <x:v>44733.6636310532</x:v>
      </x:c>
      <x:c r="F1186" t="s">
        <x:v>97</x:v>
      </x:c>
      <x:c r="G1186" s="6">
        <x:v>96.0152520125693</x:v>
      </x:c>
      <x:c r="H1186" t="s">
        <x:v>95</x:v>
      </x:c>
      <x:c r="I1186" s="6">
        <x:v>25.2822705150406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21.436</x:v>
      </x:c>
      <x:c r="S1186" s="8">
        <x:v>68844.6911779418</x:v>
      </x:c>
      <x:c r="T1186" s="12">
        <x:v>275494.49039775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50046</x:v>
      </x:c>
      <x:c r="B1187" s="1">
        <x:v>44754.4747980324</x:v>
      </x:c>
      <x:c r="C1187" s="6">
        <x:v>19.7576540083333</x:v>
      </x:c>
      <x:c r="D1187" s="14" t="s">
        <x:v>92</x:v>
      </x:c>
      <x:c r="E1187" s="15">
        <x:v>44733.6636310532</x:v>
      </x:c>
      <x:c r="F1187" t="s">
        <x:v>97</x:v>
      </x:c>
      <x:c r="G1187" s="6">
        <x:v>96.0805461856122</x:v>
      </x:c>
      <x:c r="H1187" t="s">
        <x:v>95</x:v>
      </x:c>
      <x:c r="I1187" s="6">
        <x:v>25.2761760071362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21.429</x:v>
      </x:c>
      <x:c r="S1187" s="8">
        <x:v>68846.3959527072</x:v>
      </x:c>
      <x:c r="T1187" s="12">
        <x:v>275483.984108437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50054</x:v>
      </x:c>
      <x:c r="B1188" s="1">
        <x:v>44754.4748091435</x:v>
      </x:c>
      <x:c r="C1188" s="6">
        <x:v>19.7736475433333</x:v>
      </x:c>
      <x:c r="D1188" s="14" t="s">
        <x:v>92</x:v>
      </x:c>
      <x:c r="E1188" s="15">
        <x:v>44733.6636310532</x:v>
      </x:c>
      <x:c r="F1188" t="s">
        <x:v>97</x:v>
      </x:c>
      <x:c r="G1188" s="6">
        <x:v>96.0491528964006</x:v>
      </x:c>
      <x:c r="H1188" t="s">
        <x:v>95</x:v>
      </x:c>
      <x:c r="I1188" s="6">
        <x:v>25.2822705150406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21.432</x:v>
      </x:c>
      <x:c r="S1188" s="8">
        <x:v>68840.7801152062</x:v>
      </x:c>
      <x:c r="T1188" s="12">
        <x:v>275478.40161724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50058</x:v>
      </x:c>
      <x:c r="B1189" s="1">
        <x:v>44754.4748207986</x:v>
      </x:c>
      <x:c r="C1189" s="6">
        <x:v>19.7904300083333</x:v>
      </x:c>
      <x:c r="D1189" s="14" t="s">
        <x:v>92</x:v>
      </x:c>
      <x:c r="E1189" s="15">
        <x:v>44733.6636310532</x:v>
      </x:c>
      <x:c r="F1189" t="s">
        <x:v>97</x:v>
      </x:c>
      <x:c r="G1189" s="6">
        <x:v>96.0975088361776</x:v>
      </x:c>
      <x:c r="H1189" t="s">
        <x:v>95</x:v>
      </x:c>
      <x:c r="I1189" s="6">
        <x:v>25.2761760071362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21.427</x:v>
      </x:c>
      <x:c r="S1189" s="8">
        <x:v>68840.8234830207</x:v>
      </x:c>
      <x:c r="T1189" s="12">
        <x:v>275480.612599927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50065</x:v>
      </x:c>
      <x:c r="B1190" s="1">
        <x:v>44754.4748324421</x:v>
      </x:c>
      <x:c r="C1190" s="6">
        <x:v>19.8072180566667</x:v>
      </x:c>
      <x:c r="D1190" s="14" t="s">
        <x:v>92</x:v>
      </x:c>
      <x:c r="E1190" s="15">
        <x:v>44733.6636310532</x:v>
      </x:c>
      <x:c r="F1190" t="s">
        <x:v>97</x:v>
      </x:c>
      <x:c r="G1190" s="6">
        <x:v>96.0406762781701</x:v>
      </x:c>
      <x:c r="H1190" t="s">
        <x:v>95</x:v>
      </x:c>
      <x:c r="I1190" s="6">
        <x:v>25.2822705150406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21.433</x:v>
      </x:c>
      <x:c r="S1190" s="8">
        <x:v>68841.3402403958</x:v>
      </x:c>
      <x:c r="T1190" s="12">
        <x:v>275490.425368668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50071</x:v>
      </x:c>
      <x:c r="B1191" s="1">
        <x:v>44754.4748440972</x:v>
      </x:c>
      <x:c r="C1191" s="6">
        <x:v>19.8240173616667</x:v>
      </x:c>
      <x:c r="D1191" s="14" t="s">
        <x:v>92</x:v>
      </x:c>
      <x:c r="E1191" s="15">
        <x:v>44733.6636310532</x:v>
      </x:c>
      <x:c r="F1191" t="s">
        <x:v>97</x:v>
      </x:c>
      <x:c r="G1191" s="6">
        <x:v>96.0805461856122</x:v>
      </x:c>
      <x:c r="H1191" t="s">
        <x:v>95</x:v>
      </x:c>
      <x:c r="I1191" s="6">
        <x:v>25.2761760071362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21.429</x:v>
      </x:c>
      <x:c r="S1191" s="8">
        <x:v>68849.2358683389</x:v>
      </x:c>
      <x:c r="T1191" s="12">
        <x:v>275487.779619794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50078</x:v>
      </x:c>
      <x:c r="B1192" s="1">
        <x:v>44754.474855787</x:v>
      </x:c>
      <x:c r="C1192" s="6">
        <x:v>19.8408442783333</x:v>
      </x:c>
      <x:c r="D1192" s="14" t="s">
        <x:v>92</x:v>
      </x:c>
      <x:c r="E1192" s="15">
        <x:v>44733.6636310532</x:v>
      </x:c>
      <x:c r="F1192" t="s">
        <x:v>97</x:v>
      </x:c>
      <x:c r="G1192" s="6">
        <x:v>96.0745883421318</x:v>
      </x:c>
      <x:c r="H1192" t="s">
        <x:v>95</x:v>
      </x:c>
      <x:c r="I1192" s="6">
        <x:v>25.2822705150406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21.429</x:v>
      </x:c>
      <x:c r="S1192" s="8">
        <x:v>68843.8097185459</x:v>
      </x:c>
      <x:c r="T1192" s="12">
        <x:v>275489.0592345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50083</x:v>
      </x:c>
      <x:c r="B1193" s="1">
        <x:v>44754.4748669329</x:v>
      </x:c>
      <x:c r="C1193" s="6">
        <x:v>19.8568671716667</x:v>
      </x:c>
      <x:c r="D1193" s="14" t="s">
        <x:v>92</x:v>
      </x:c>
      <x:c r="E1193" s="15">
        <x:v>44733.6636310532</x:v>
      </x:c>
      <x:c r="F1193" t="s">
        <x:v>97</x:v>
      </x:c>
      <x:c r="G1193" s="6">
        <x:v>96.0915499665454</x:v>
      </x:c>
      <x:c r="H1193" t="s">
        <x:v>95</x:v>
      </x:c>
      <x:c r="I1193" s="6">
        <x:v>25.2822705150406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21.427</x:v>
      </x:c>
      <x:c r="S1193" s="8">
        <x:v>68838.5121469156</x:v>
      </x:c>
      <x:c r="T1193" s="12">
        <x:v>275479.301580875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50088</x:v>
      </x:c>
      <x:c r="B1194" s="1">
        <x:v>44754.474878588</x:v>
      </x:c>
      <x:c r="C1194" s="6">
        <x:v>19.87368933</x:v>
      </x:c>
      <x:c r="D1194" s="14" t="s">
        <x:v>92</x:v>
      </x:c>
      <x:c r="E1194" s="15">
        <x:v>44733.6636310532</x:v>
      </x:c>
      <x:c r="F1194" t="s">
        <x:v>97</x:v>
      </x:c>
      <x:c r="G1194" s="6">
        <x:v>96.07206625873</x:v>
      </x:c>
      <x:c r="H1194" t="s">
        <x:v>95</x:v>
      </x:c>
      <x:c r="I1194" s="6">
        <x:v>25.2761760071362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21.43</x:v>
      </x:c>
      <x:c r="S1194" s="8">
        <x:v>68841.6933193871</x:v>
      </x:c>
      <x:c r="T1194" s="12">
        <x:v>275483.945580787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50095</x:v>
      </x:c>
      <x:c r="B1195" s="1">
        <x:v>44754.4748902778</x:v>
      </x:c>
      <x:c r="C1195" s="6">
        <x:v>19.890521765</x:v>
      </x:c>
      <x:c r="D1195" s="14" t="s">
        <x:v>92</x:v>
      </x:c>
      <x:c r="E1195" s="15">
        <x:v>44733.6636310532</x:v>
      </x:c>
      <x:c r="F1195" t="s">
        <x:v>97</x:v>
      </x:c>
      <x:c r="G1195" s="6">
        <x:v>96.0551092010701</x:v>
      </x:c>
      <x:c r="H1195" t="s">
        <x:v>95</x:v>
      </x:c>
      <x:c r="I1195" s="6">
        <x:v>25.2761760071362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21.432</x:v>
      </x:c>
      <x:c r="S1195" s="8">
        <x:v>68837.1916227516</x:v>
      </x:c>
      <x:c r="T1195" s="12">
        <x:v>275479.361029962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50102</x:v>
      </x:c>
      <x:c r="B1196" s="1">
        <x:v>44754.4749020023</x:v>
      </x:c>
      <x:c r="C1196" s="6">
        <x:v>19.90741362</x:v>
      </x:c>
      <x:c r="D1196" s="14" t="s">
        <x:v>92</x:v>
      </x:c>
      <x:c r="E1196" s="15">
        <x:v>44733.6636310532</x:v>
      </x:c>
      <x:c r="F1196" t="s">
        <x:v>97</x:v>
      </x:c>
      <x:c r="G1196" s="6">
        <x:v>96.0915499665454</x:v>
      </x:c>
      <x:c r="H1196" t="s">
        <x:v>95</x:v>
      </x:c>
      <x:c r="I1196" s="6">
        <x:v>25.2822705150406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21.427</x:v>
      </x:c>
      <x:c r="S1196" s="8">
        <x:v>68830.0406657514</x:v>
      </x:c>
      <x:c r="T1196" s="12">
        <x:v>275485.410083919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50110</x:v>
      </x:c>
      <x:c r="B1197" s="1">
        <x:v>44754.4749137731</x:v>
      </x:c>
      <x:c r="C1197" s="6">
        <x:v>19.9243354716667</x:v>
      </x:c>
      <x:c r="D1197" s="14" t="s">
        <x:v>92</x:v>
      </x:c>
      <x:c r="E1197" s="15">
        <x:v>44733.6636310532</x:v>
      </x:c>
      <x:c r="F1197" t="s">
        <x:v>97</x:v>
      </x:c>
      <x:c r="G1197" s="6">
        <x:v>96.0805461856122</x:v>
      </x:c>
      <x:c r="H1197" t="s">
        <x:v>95</x:v>
      </x:c>
      <x:c r="I1197" s="6">
        <x:v>25.2761760071362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21.429</x:v>
      </x:c>
      <x:c r="S1197" s="8">
        <x:v>68832.2867293589</x:v>
      </x:c>
      <x:c r="T1197" s="12">
        <x:v>275487.995407881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50116</x:v>
      </x:c>
      <x:c r="B1198" s="1">
        <x:v>44754.4749248495</x:v>
      </x:c>
      <x:c r="C1198" s="6">
        <x:v>19.9403137816667</x:v>
      </x:c>
      <x:c r="D1198" s="14" t="s">
        <x:v>92</x:v>
      </x:c>
      <x:c r="E1198" s="15">
        <x:v>44733.6636310532</x:v>
      </x:c>
      <x:c r="F1198" t="s">
        <x:v>97</x:v>
      </x:c>
      <x:c r="G1198" s="6">
        <x:v>96.1339703477839</x:v>
      </x:c>
      <x:c r="H1198" t="s">
        <x:v>95</x:v>
      </x:c>
      <x:c r="I1198" s="6">
        <x:v>25.2822705150406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21.422</x:v>
      </x:c>
      <x:c r="S1198" s="8">
        <x:v>68833.5214285033</x:v>
      </x:c>
      <x:c r="T1198" s="12">
        <x:v>275485.137975124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50119</x:v>
      </x:c>
      <x:c r="B1199" s="1">
        <x:v>44754.4749365741</x:v>
      </x:c>
      <x:c r="C1199" s="6">
        <x:v>19.9571528533333</x:v>
      </x:c>
      <x:c r="D1199" s="14" t="s">
        <x:v>92</x:v>
      </x:c>
      <x:c r="E1199" s="15">
        <x:v>44733.6636310532</x:v>
      </x:c>
      <x:c r="F1199" t="s">
        <x:v>97</x:v>
      </x:c>
      <x:c r="G1199" s="6">
        <x:v>96.0661089282421</x:v>
      </x:c>
      <x:c r="H1199" t="s">
        <x:v>95</x:v>
      </x:c>
      <x:c r="I1199" s="6">
        <x:v>25.2822705150406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21.43</x:v>
      </x:c>
      <x:c r="S1199" s="8">
        <x:v>68830.2349221049</x:v>
      </x:c>
      <x:c r="T1199" s="12">
        <x:v>275476.314245612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50124</x:v>
      </x:c>
      <x:c r="B1200" s="1">
        <x:v>44754.4749482986</x:v>
      </x:c>
      <x:c r="C1200" s="6">
        <x:v>19.974058865</x:v>
      </x:c>
      <x:c r="D1200" s="14" t="s">
        <x:v>92</x:v>
      </x:c>
      <x:c r="E1200" s="15">
        <x:v>44733.6636310532</x:v>
      </x:c>
      <x:c r="F1200" t="s">
        <x:v>97</x:v>
      </x:c>
      <x:c r="G1200" s="6">
        <x:v>96.1144752167403</x:v>
      </x:c>
      <x:c r="H1200" t="s">
        <x:v>95</x:v>
      </x:c>
      <x:c r="I1200" s="6">
        <x:v>25.2761760071362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21.425</x:v>
      </x:c>
      <x:c r="S1200" s="8">
        <x:v>68829.9762080614</x:v>
      </x:c>
      <x:c r="T1200" s="12">
        <x:v>275474.155592934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50131</x:v>
      </x:c>
      <x:c r="B1201" s="1">
        <x:v>44754.4749599884</x:v>
      </x:c>
      <x:c r="C1201" s="6">
        <x:v>19.9908984616667</x:v>
      </x:c>
      <x:c r="D1201" s="14" t="s">
        <x:v>92</x:v>
      </x:c>
      <x:c r="E1201" s="15">
        <x:v>44733.6636310532</x:v>
      </x:c>
      <x:c r="F1201" t="s">
        <x:v>97</x:v>
      </x:c>
      <x:c r="G1201" s="6">
        <x:v>96.1484191723188</x:v>
      </x:c>
      <x:c r="H1201" t="s">
        <x:v>95</x:v>
      </x:c>
      <x:c r="I1201" s="6">
        <x:v>25.2761760071362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21.421</x:v>
      </x:c>
      <x:c r="S1201" s="8">
        <x:v>68833.6917159001</x:v>
      </x:c>
      <x:c r="T1201" s="12">
        <x:v>275490.358486488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50137</x:v>
      </x:c>
      <x:c r="B1202" s="1">
        <x:v>44754.4749711458</x:v>
      </x:c>
      <x:c r="C1202" s="6">
        <x:v>20.0069647883333</x:v>
      </x:c>
      <x:c r="D1202" s="14" t="s">
        <x:v>92</x:v>
      </x:c>
      <x:c r="E1202" s="15">
        <x:v>44733.6636310532</x:v>
      </x:c>
      <x:c r="F1202" t="s">
        <x:v>97</x:v>
      </x:c>
      <x:c r="G1202" s="6">
        <x:v>96.089027044715</x:v>
      </x:c>
      <x:c r="H1202" t="s">
        <x:v>95</x:v>
      </x:c>
      <x:c r="I1202" s="6">
        <x:v>25.2761760071362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21.428</x:v>
      </x:c>
      <x:c r="S1202" s="8">
        <x:v>68834.0489977674</x:v>
      </x:c>
      <x:c r="T1202" s="12">
        <x:v>275476.709094152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50142</x:v>
      </x:c>
      <x:c r="B1203" s="1">
        <x:v>44754.4749828356</x:v>
      </x:c>
      <x:c r="C1203" s="6">
        <x:v>20.0237907516667</x:v>
      </x:c>
      <x:c r="D1203" s="14" t="s">
        <x:v>92</x:v>
      </x:c>
      <x:c r="E1203" s="15">
        <x:v>44733.6636310532</x:v>
      </x:c>
      <x:c r="F1203" t="s">
        <x:v>97</x:v>
      </x:c>
      <x:c r="G1203" s="6">
        <x:v>96.1059915601396</x:v>
      </x:c>
      <x:c r="H1203" t="s">
        <x:v>95</x:v>
      </x:c>
      <x:c r="I1203" s="6">
        <x:v>25.2761760071362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21.426</x:v>
      </x:c>
      <x:c r="S1203" s="8">
        <x:v>68823.736633634</x:v>
      </x:c>
      <x:c r="T1203" s="12">
        <x:v>275487.364969302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50151</x:v>
      </x:c>
      <x:c r="B1204" s="1">
        <x:v>44754.4749945602</x:v>
      </x:c>
      <x:c r="C1204" s="6">
        <x:v>20.0406646983333</x:v>
      </x:c>
      <x:c r="D1204" s="14" t="s">
        <x:v>92</x:v>
      </x:c>
      <x:c r="E1204" s="15">
        <x:v>44733.6636310532</x:v>
      </x:c>
      <x:c r="F1204" t="s">
        <x:v>97</x:v>
      </x:c>
      <x:c r="G1204" s="6">
        <x:v>96.100032177348</x:v>
      </x:c>
      <x:c r="H1204" t="s">
        <x:v>95</x:v>
      </x:c>
      <x:c r="I1204" s="6">
        <x:v>25.2822705150406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21.426</x:v>
      </x:c>
      <x:c r="S1204" s="8">
        <x:v>68830.7495730284</x:v>
      </x:c>
      <x:c r="T1204" s="12">
        <x:v>275475.597696039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50158</x:v>
      </x:c>
      <x:c r="B1205" s="1">
        <x:v>44754.4750062847</x:v>
      </x:c>
      <x:c r="C1205" s="6">
        <x:v>20.0575375</x:v>
      </x:c>
      <x:c r="D1205" s="14" t="s">
        <x:v>92</x:v>
      </x:c>
      <x:c r="E1205" s="15">
        <x:v>44733.6636310532</x:v>
      </x:c>
      <x:c r="F1205" t="s">
        <x:v>97</x:v>
      </x:c>
      <x:c r="G1205" s="6">
        <x:v>96.0661089282421</x:v>
      </x:c>
      <x:c r="H1205" t="s">
        <x:v>95</x:v>
      </x:c>
      <x:c r="I1205" s="6">
        <x:v>25.2822705150406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21.43</x:v>
      </x:c>
      <x:c r="S1205" s="8">
        <x:v>68832.6567866426</x:v>
      </x:c>
      <x:c r="T1205" s="12">
        <x:v>275483.669200274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50161</x:v>
      </x:c>
      <x:c r="B1206" s="1">
        <x:v>44754.4750173958</x:v>
      </x:c>
      <x:c r="C1206" s="6">
        <x:v>20.0735755683333</x:v>
      </x:c>
      <x:c r="D1206" s="14" t="s">
        <x:v>92</x:v>
      </x:c>
      <x:c r="E1206" s="15">
        <x:v>44733.6636310532</x:v>
      </x:c>
      <x:c r="F1206" t="s">
        <x:v>97</x:v>
      </x:c>
      <x:c r="G1206" s="6">
        <x:v>96.0855916771458</x:v>
      </x:c>
      <x:c r="H1206" t="s">
        <x:v>95</x:v>
      </x:c>
      <x:c r="I1206" s="6">
        <x:v>25.288365034005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21.427</x:v>
      </x:c>
      <x:c r="S1206" s="8">
        <x:v>68826.6908357581</x:v>
      </x:c>
      <x:c r="T1206" s="12">
        <x:v>275460.388799955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50170</x:v>
      </x:c>
      <x:c r="B1207" s="1">
        <x:v>44754.4750291319</x:v>
      </x:c>
      <x:c r="C1207" s="6">
        <x:v>20.0904706466667</x:v>
      </x:c>
      <x:c r="D1207" s="14" t="s">
        <x:v>92</x:v>
      </x:c>
      <x:c r="E1207" s="15">
        <x:v>44733.6636310532</x:v>
      </x:c>
      <x:c r="F1207" t="s">
        <x:v>97</x:v>
      </x:c>
      <x:c r="G1207" s="6">
        <x:v>96.089027044715</x:v>
      </x:c>
      <x:c r="H1207" t="s">
        <x:v>95</x:v>
      </x:c>
      <x:c r="I1207" s="6">
        <x:v>25.2761760071362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21.428</x:v>
      </x:c>
      <x:c r="S1207" s="8">
        <x:v>68829.4138350721</x:v>
      </x:c>
      <x:c r="T1207" s="12">
        <x:v>275475.310150861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50175</x:v>
      </x:c>
      <x:c r="B1208" s="1">
        <x:v>44754.4750408218</x:v>
      </x:c>
      <x:c r="C1208" s="6">
        <x:v>20.1072688683333</x:v>
      </x:c>
      <x:c r="D1208" s="14" t="s">
        <x:v>92</x:v>
      </x:c>
      <x:c r="E1208" s="15">
        <x:v>44733.6636310532</x:v>
      </x:c>
      <x:c r="F1208" t="s">
        <x:v>97</x:v>
      </x:c>
      <x:c r="G1208" s="6">
        <x:v>96.1339703477839</x:v>
      </x:c>
      <x:c r="H1208" t="s">
        <x:v>95</x:v>
      </x:c>
      <x:c r="I1208" s="6">
        <x:v>25.2822705150406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21.422</x:v>
      </x:c>
      <x:c r="S1208" s="8">
        <x:v>68822.0634396725</x:v>
      </x:c>
      <x:c r="T1208" s="12">
        <x:v>275474.182401224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50179</x:v>
      </x:c>
      <x:c r="B1209" s="1">
        <x:v>44754.4750524653</x:v>
      </x:c>
      <x:c r="C1209" s="6">
        <x:v>20.1240748816667</x:v>
      </x:c>
      <x:c r="D1209" s="14" t="s">
        <x:v>92</x:v>
      </x:c>
      <x:c r="E1209" s="15">
        <x:v>44733.6636310532</x:v>
      </x:c>
      <x:c r="F1209" t="s">
        <x:v>97</x:v>
      </x:c>
      <x:c r="G1209" s="6">
        <x:v>96.1059915601396</x:v>
      </x:c>
      <x:c r="H1209" t="s">
        <x:v>95</x:v>
      </x:c>
      <x:c r="I1209" s="6">
        <x:v>25.2761760071362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21.426</x:v>
      </x:c>
      <x:c r="S1209" s="8">
        <x:v>68826.9724676754</x:v>
      </x:c>
      <x:c r="T1209" s="12">
        <x:v>275471.668151981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50188</x:v>
      </x:c>
      <x:c r="B1210" s="1">
        <x:v>44754.4750641551</x:v>
      </x:c>
      <x:c r="C1210" s="6">
        <x:v>20.1408914383333</x:v>
      </x:c>
      <x:c r="D1210" s="14" t="s">
        <x:v>92</x:v>
      </x:c>
      <x:c r="E1210" s="15">
        <x:v>44733.6636310532</x:v>
      </x:c>
      <x:c r="F1210" t="s">
        <x:v>97</x:v>
      </x:c>
      <x:c r="G1210" s="6">
        <x:v>96.0915499665454</x:v>
      </x:c>
      <x:c r="H1210" t="s">
        <x:v>95</x:v>
      </x:c>
      <x:c r="I1210" s="6">
        <x:v>25.2822705150406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21.427</x:v>
      </x:c>
      <x:c r="S1210" s="8">
        <x:v>68825.1800726252</x:v>
      </x:c>
      <x:c r="T1210" s="12">
        <x:v>275477.708303401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50192</x:v>
      </x:c>
      <x:c r="B1211" s="1">
        <x:v>44754.4750752662</x:v>
      </x:c>
      <x:c r="C1211" s="6">
        <x:v>20.1568681166667</x:v>
      </x:c>
      <x:c r="D1211" s="14" t="s">
        <x:v>92</x:v>
      </x:c>
      <x:c r="E1211" s="15">
        <x:v>44733.6636310532</x:v>
      </x:c>
      <x:c r="F1211" t="s">
        <x:v>97</x:v>
      </x:c>
      <x:c r="G1211" s="6">
        <x:v>96.1254844058123</x:v>
      </x:c>
      <x:c r="H1211" t="s">
        <x:v>95</x:v>
      </x:c>
      <x:c r="I1211" s="6">
        <x:v>25.2822705150406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21.423</x:v>
      </x:c>
      <x:c r="S1211" s="8">
        <x:v>68824.4338463956</x:v>
      </x:c>
      <x:c r="T1211" s="12">
        <x:v>275457.445980848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50197</x:v>
      </x:c>
      <x:c r="B1212" s="1">
        <x:v>44754.4750869213</x:v>
      </x:c>
      <x:c r="C1212" s="6">
        <x:v>20.1736596316667</x:v>
      </x:c>
      <x:c r="D1212" s="14" t="s">
        <x:v>92</x:v>
      </x:c>
      <x:c r="E1212" s="15">
        <x:v>44733.6636310532</x:v>
      </x:c>
      <x:c r="F1212" t="s">
        <x:v>97</x:v>
      </x:c>
      <x:c r="G1212" s="6">
        <x:v>96.0805461856122</x:v>
      </x:c>
      <x:c r="H1212" t="s">
        <x:v>95</x:v>
      </x:c>
      <x:c r="I1212" s="6">
        <x:v>25.2761760071362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21.429</x:v>
      </x:c>
      <x:c r="S1212" s="8">
        <x:v>68827.6390685779</x:v>
      </x:c>
      <x:c r="T1212" s="12">
        <x:v>275487.081290957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50204</x:v>
      </x:c>
      <x:c r="B1213" s="1">
        <x:v>44754.4750986111</x:v>
      </x:c>
      <x:c r="C1213" s="6">
        <x:v>20.1905249816667</x:v>
      </x:c>
      <x:c r="D1213" s="14" t="s">
        <x:v>92</x:v>
      </x:c>
      <x:c r="E1213" s="15">
        <x:v>44733.6636310532</x:v>
      </x:c>
      <x:c r="F1213" t="s">
        <x:v>97</x:v>
      </x:c>
      <x:c r="G1213" s="6">
        <x:v>96.1314453284155</x:v>
      </x:c>
      <x:c r="H1213" t="s">
        <x:v>95</x:v>
      </x:c>
      <x:c r="I1213" s="6">
        <x:v>25.2761760071362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21.423</x:v>
      </x:c>
      <x:c r="S1213" s="8">
        <x:v>68822.6542947951</x:v>
      </x:c>
      <x:c r="T1213" s="12">
        <x:v>275465.248342551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50209</x:v>
      </x:c>
      <x:c r="B1214" s="1">
        <x:v>44754.4751103356</x:v>
      </x:c>
      <x:c r="C1214" s="6">
        <x:v>20.2073779683333</x:v>
      </x:c>
      <x:c r="D1214" s="14" t="s">
        <x:v>92</x:v>
      </x:c>
      <x:c r="E1214" s="15">
        <x:v>44733.6636310532</x:v>
      </x:c>
      <x:c r="F1214" t="s">
        <x:v>97</x:v>
      </x:c>
      <x:c r="G1214" s="6">
        <x:v>96.0915499665454</x:v>
      </x:c>
      <x:c r="H1214" t="s">
        <x:v>95</x:v>
      </x:c>
      <x:c r="I1214" s="6">
        <x:v>25.2822705150406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21.427</x:v>
      </x:c>
      <x:c r="S1214" s="8">
        <x:v>68819.0818280395</x:v>
      </x:c>
      <x:c r="T1214" s="12">
        <x:v>275464.879466028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50218</x:v>
      </x:c>
      <x:c r="B1215" s="1">
        <x:v>44754.4751220255</x:v>
      </x:c>
      <x:c r="C1215" s="6">
        <x:v>20.22420385</x:v>
      </x:c>
      <x:c r="D1215" s="14" t="s">
        <x:v>92</x:v>
      </x:c>
      <x:c r="E1215" s="15">
        <x:v>44733.6636310532</x:v>
      </x:c>
      <x:c r="F1215" t="s">
        <x:v>97</x:v>
      </x:c>
      <x:c r="G1215" s="6">
        <x:v>96.1399317837689</x:v>
      </x:c>
      <x:c r="H1215" t="s">
        <x:v>95</x:v>
      </x:c>
      <x:c r="I1215" s="6">
        <x:v>25.2761760071362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21.422</x:v>
      </x:c>
      <x:c r="S1215" s="8">
        <x:v>68820.0519725929</x:v>
      </x:c>
      <x:c r="T1215" s="12">
        <x:v>275461.218208152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50225</x:v>
      </x:c>
      <x:c r="B1216" s="1">
        <x:v>44754.4751336806</x:v>
      </x:c>
      <x:c r="C1216" s="6">
        <x:v>20.2410021383333</x:v>
      </x:c>
      <x:c r="D1216" s="14" t="s">
        <x:v>92</x:v>
      </x:c>
      <x:c r="E1216" s="15">
        <x:v>44733.6636310532</x:v>
      </x:c>
      <x:c r="F1216" t="s">
        <x:v>97</x:v>
      </x:c>
      <x:c r="G1216" s="6">
        <x:v>96.1144752167403</x:v>
      </x:c>
      <x:c r="H1216" t="s">
        <x:v>95</x:v>
      </x:c>
      <x:c r="I1216" s="6">
        <x:v>25.2761760071362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21.425</x:v>
      </x:c>
      <x:c r="S1216" s="8">
        <x:v>68816.9332272985</x:v>
      </x:c>
      <x:c r="T1216" s="12">
        <x:v>275462.890177588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50227</x:v>
      </x:c>
      <x:c r="B1217" s="1">
        <x:v>44754.4751447917</x:v>
      </x:c>
      <x:c r="C1217" s="6">
        <x:v>20.2570298633333</x:v>
      </x:c>
      <x:c r="D1217" s="14" t="s">
        <x:v>92</x:v>
      </x:c>
      <x:c r="E1217" s="15">
        <x:v>44733.6636310532</x:v>
      </x:c>
      <x:c r="F1217" t="s">
        <x:v>97</x:v>
      </x:c>
      <x:c r="G1217" s="6">
        <x:v>96.1059915601396</x:v>
      </x:c>
      <x:c r="H1217" t="s">
        <x:v>95</x:v>
      </x:c>
      <x:c r="I1217" s="6">
        <x:v>25.2761760071362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21.426</x:v>
      </x:c>
      <x:c r="S1217" s="8">
        <x:v>68812.1401384402</x:v>
      </x:c>
      <x:c r="T1217" s="12">
        <x:v>275454.298366464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50233</x:v>
      </x:c>
      <x:c r="B1218" s="1">
        <x:v>44754.4751565162</x:v>
      </x:c>
      <x:c r="C1218" s="6">
        <x:v>20.2738769333333</x:v>
      </x:c>
      <x:c r="D1218" s="14" t="s">
        <x:v>92</x:v>
      </x:c>
      <x:c r="E1218" s="15">
        <x:v>44733.6636310532</x:v>
      </x:c>
      <x:c r="F1218" t="s">
        <x:v>97</x:v>
      </x:c>
      <x:c r="G1218" s="6">
        <x:v>96.1144752167403</x:v>
      </x:c>
      <x:c r="H1218" t="s">
        <x:v>95</x:v>
      </x:c>
      <x:c r="I1218" s="6">
        <x:v>25.2761760071362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21.425</x:v>
      </x:c>
      <x:c r="S1218" s="8">
        <x:v>68811.7471078747</x:v>
      </x:c>
      <x:c r="T1218" s="12">
        <x:v>275446.123194376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50238</x:v>
      </x:c>
      <x:c r="B1219" s="1">
        <x:v>44754.475168206</x:v>
      </x:c>
      <x:c r="C1219" s="6">
        <x:v>20.2907196083333</x:v>
      </x:c>
      <x:c r="D1219" s="14" t="s">
        <x:v>92</x:v>
      </x:c>
      <x:c r="E1219" s="15">
        <x:v>44733.6636310532</x:v>
      </x:c>
      <x:c r="F1219" t="s">
        <x:v>97</x:v>
      </x:c>
      <x:c r="G1219" s="6">
        <x:v>96.1025560050612</x:v>
      </x:c>
      <x:c r="H1219" t="s">
        <x:v>95</x:v>
      </x:c>
      <x:c r="I1219" s="6">
        <x:v>25.288365034005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21.425</x:v>
      </x:c>
      <x:c r="S1219" s="8">
        <x:v>68819.2708040718</x:v>
      </x:c>
      <x:c r="T1219" s="12">
        <x:v>275471.55143575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50249</x:v>
      </x:c>
      <x:c r="B1220" s="1">
        <x:v>44754.4751799768</x:v>
      </x:c>
      <x:c r="C1220" s="6">
        <x:v>20.307665015</x:v>
      </x:c>
      <x:c r="D1220" s="14" t="s">
        <x:v>92</x:v>
      </x:c>
      <x:c r="E1220" s="15">
        <x:v>44733.6636310532</x:v>
      </x:c>
      <x:c r="F1220" t="s">
        <x:v>97</x:v>
      </x:c>
      <x:c r="G1220" s="6">
        <x:v>96.122959806119</x:v>
      </x:c>
      <x:c r="H1220" t="s">
        <x:v>95</x:v>
      </x:c>
      <x:c r="I1220" s="6">
        <x:v>25.2761760071362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21.424</x:v>
      </x:c>
      <x:c r="S1220" s="8">
        <x:v>68814.4892579904</x:v>
      </x:c>
      <x:c r="T1220" s="12">
        <x:v>275466.38384418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50250</x:v>
      </x:c>
      <x:c r="B1221" s="1">
        <x:v>44754.4751910532</x:v>
      </x:c>
      <x:c r="C1221" s="6">
        <x:v>20.3235995516667</x:v>
      </x:c>
      <x:c r="D1221" s="14" t="s">
        <x:v>92</x:v>
      </x:c>
      <x:c r="E1221" s="15">
        <x:v>44733.6636310532</x:v>
      </x:c>
      <x:c r="F1221" t="s">
        <x:v>97</x:v>
      </x:c>
      <x:c r="G1221" s="6">
        <x:v>96.1204356931719</x:v>
      </x:c>
      <x:c r="H1221" t="s">
        <x:v>95</x:v>
      </x:c>
      <x:c r="I1221" s="6">
        <x:v>25.2700815102912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21.425</x:v>
      </x:c>
      <x:c r="S1221" s="8">
        <x:v>68813.8688631283</x:v>
      </x:c>
      <x:c r="T1221" s="12">
        <x:v>275453.099772686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50257</x:v>
      </x:c>
      <x:c r="B1222" s="1">
        <x:v>44754.4752027431</x:v>
      </x:c>
      <x:c r="C1222" s="6">
        <x:v>20.3404630183333</x:v>
      </x:c>
      <x:c r="D1222" s="14" t="s">
        <x:v>92</x:v>
      </x:c>
      <x:c r="E1222" s="15">
        <x:v>44733.6636310532</x:v>
      </x:c>
      <x:c r="F1222" t="s">
        <x:v>97</x:v>
      </x:c>
      <x:c r="G1222" s="6">
        <x:v>96.1144752167403</x:v>
      </x:c>
      <x:c r="H1222" t="s">
        <x:v>95</x:v>
      </x:c>
      <x:c r="I1222" s="6">
        <x:v>25.2761760071362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21.425</x:v>
      </x:c>
      <x:c r="S1222" s="8">
        <x:v>68809.1161832217</x:v>
      </x:c>
      <x:c r="T1222" s="12">
        <x:v>275467.922991734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50264</x:v>
      </x:c>
      <x:c r="B1223" s="1">
        <x:v>44754.4752144329</x:v>
      </x:c>
      <x:c r="C1223" s="6">
        <x:v>20.3572558833333</x:v>
      </x:c>
      <x:c r="D1223" s="14" t="s">
        <x:v>92</x:v>
      </x:c>
      <x:c r="E1223" s="15">
        <x:v>44733.6636310532</x:v>
      </x:c>
      <x:c r="F1223" t="s">
        <x:v>97</x:v>
      </x:c>
      <x:c r="G1223" s="6">
        <x:v>96.1339703477839</x:v>
      </x:c>
      <x:c r="H1223" t="s">
        <x:v>95</x:v>
      </x:c>
      <x:c r="I1223" s="6">
        <x:v>25.2822705150406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21.422</x:v>
      </x:c>
      <x:c r="S1223" s="8">
        <x:v>68811.0406495202</x:v>
      </x:c>
      <x:c r="T1223" s="12">
        <x:v>275457.586900527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50272</x:v>
      </x:c>
      <x:c r="B1224" s="1">
        <x:v>44754.4752261227</x:v>
      </x:c>
      <x:c r="C1224" s="6">
        <x:v>20.3740939833333</x:v>
      </x:c>
      <x:c r="D1224" s="14" t="s">
        <x:v>92</x:v>
      </x:c>
      <x:c r="E1224" s="15">
        <x:v>44733.6636310532</x:v>
      </x:c>
      <x:c r="F1224" t="s">
        <x:v>97</x:v>
      </x:c>
      <x:c r="G1224" s="6">
        <x:v>96.1509450312894</x:v>
      </x:c>
      <x:c r="H1224" t="s">
        <x:v>95</x:v>
      </x:c>
      <x:c r="I1224" s="6">
        <x:v>25.2822705150406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21.42</x:v>
      </x:c>
      <x:c r="S1224" s="8">
        <x:v>68816.3059520199</x:v>
      </x:c>
      <x:c r="T1224" s="12">
        <x:v>275458.791846921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50275</x:v>
      </x:c>
      <x:c r="B1225" s="1">
        <x:v>44754.4752377662</x:v>
      </x:c>
      <x:c r="C1225" s="6">
        <x:v>20.39091383</x:v>
      </x:c>
      <x:c r="D1225" s="14" t="s">
        <x:v>92</x:v>
      </x:c>
      <x:c r="E1225" s="15">
        <x:v>44733.6636310532</x:v>
      </x:c>
      <x:c r="F1225" t="s">
        <x:v>97</x:v>
      </x:c>
      <x:c r="G1225" s="6">
        <x:v>96.1484191723188</x:v>
      </x:c>
      <x:c r="H1225" t="s">
        <x:v>95</x:v>
      </x:c>
      <x:c r="I1225" s="6">
        <x:v>25.2761760071362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21.421</x:v>
      </x:c>
      <x:c r="S1225" s="8">
        <x:v>68815.9596867477</x:v>
      </x:c>
      <x:c r="T1225" s="12">
        <x:v>275462.109976873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50283</x:v>
      </x:c>
      <x:c r="B1226" s="1">
        <x:v>44754.4752488773</x:v>
      </x:c>
      <x:c r="C1226" s="6">
        <x:v>20.4069044566667</x:v>
      </x:c>
      <x:c r="D1226" s="14" t="s">
        <x:v>92</x:v>
      </x:c>
      <x:c r="E1226" s="15">
        <x:v>44733.6636310532</x:v>
      </x:c>
      <x:c r="F1226" t="s">
        <x:v>97</x:v>
      </x:c>
      <x:c r="G1226" s="6">
        <x:v>96.1509450312894</x:v>
      </x:c>
      <x:c r="H1226" t="s">
        <x:v>95</x:v>
      </x:c>
      <x:c r="I1226" s="6">
        <x:v>25.2822705150406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21.42</x:v>
      </x:c>
      <x:c r="S1226" s="8">
        <x:v>68810.3797190631</x:v>
      </x:c>
      <x:c r="T1226" s="12">
        <x:v>275462.632757844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50287</x:v>
      </x:c>
      <x:c r="B1227" s="1">
        <x:v>44754.4752606134</x:v>
      </x:c>
      <x:c r="C1227" s="6">
        <x:v>20.4237854183333</x:v>
      </x:c>
      <x:c r="D1227" s="14" t="s">
        <x:v>92</x:v>
      </x:c>
      <x:c r="E1227" s="15">
        <x:v>44733.6636310532</x:v>
      </x:c>
      <x:c r="F1227" t="s">
        <x:v>97</x:v>
      </x:c>
      <x:c r="G1227" s="6">
        <x:v>96.1254844058123</x:v>
      </x:c>
      <x:c r="H1227" t="s">
        <x:v>95</x:v>
      </x:c>
      <x:c r="I1227" s="6">
        <x:v>25.2822705150406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21.423</x:v>
      </x:c>
      <x:c r="S1227" s="8">
        <x:v>68814.1010146241</x:v>
      </x:c>
      <x:c r="T1227" s="12">
        <x:v>275456.278550015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50293</x:v>
      </x:c>
      <x:c r="B1228" s="1">
        <x:v>44754.4752723032</x:v>
      </x:c>
      <x:c r="C1228" s="6">
        <x:v>20.44060617</x:v>
      </x:c>
      <x:c r="D1228" s="14" t="s">
        <x:v>92</x:v>
      </x:c>
      <x:c r="E1228" s="15">
        <x:v>44733.6636310532</x:v>
      </x:c>
      <x:c r="F1228" t="s">
        <x:v>97</x:v>
      </x:c>
      <x:c r="G1228" s="6">
        <x:v>96.116999396842</x:v>
      </x:c>
      <x:c r="H1228" t="s">
        <x:v>95</x:v>
      </x:c>
      <x:c r="I1228" s="6">
        <x:v>25.2822705150406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21.424</x:v>
      </x:c>
      <x:c r="S1228" s="8">
        <x:v>68818.8056258333</x:v>
      </x:c>
      <x:c r="T1228" s="12">
        <x:v>275462.861163461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50300</x:v>
      </x:c>
      <x:c r="B1229" s="1">
        <x:v>44754.4752839931</x:v>
      </x:c>
      <x:c r="C1229" s="6">
        <x:v>20.45742124</x:v>
      </x:c>
      <x:c r="D1229" s="14" t="s">
        <x:v>92</x:v>
      </x:c>
      <x:c r="E1229" s="15">
        <x:v>44733.6636310532</x:v>
      </x:c>
      <x:c r="F1229" t="s">
        <x:v>97</x:v>
      </x:c>
      <x:c r="G1229" s="6">
        <x:v>96.1534713772755</x:v>
      </x:c>
      <x:c r="H1229" t="s">
        <x:v>95</x:v>
      </x:c>
      <x:c r="I1229" s="6">
        <x:v>25.288365034005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21.419</x:v>
      </x:c>
      <x:c r="S1229" s="8">
        <x:v>68815.6843398779</x:v>
      </x:c>
      <x:c r="T1229" s="12">
        <x:v>275469.127032954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50306</x:v>
      </x:c>
      <x:c r="B1230" s="1">
        <x:v>44754.4752956829</x:v>
      </x:c>
      <x:c r="C1230" s="6">
        <x:v>20.4743098783333</x:v>
      </x:c>
      <x:c r="D1230" s="14" t="s">
        <x:v>92</x:v>
      </x:c>
      <x:c r="E1230" s="15">
        <x:v>44733.6636310532</x:v>
      </x:c>
      <x:c r="F1230" t="s">
        <x:v>97</x:v>
      </x:c>
      <x:c r="G1230" s="6">
        <x:v>96.122959806119</x:v>
      </x:c>
      <x:c r="H1230" t="s">
        <x:v>95</x:v>
      </x:c>
      <x:c r="I1230" s="6">
        <x:v>25.2761760071362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21.424</x:v>
      </x:c>
      <x:c r="S1230" s="8">
        <x:v>68808.9744450184</x:v>
      </x:c>
      <x:c r="T1230" s="12">
        <x:v>275459.564848031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50311</x:v>
      </x:c>
      <x:c r="B1231" s="1">
        <x:v>44754.475306794</x:v>
      </x:c>
      <x:c r="C1231" s="6">
        <x:v>20.490271745</x:v>
      </x:c>
      <x:c r="D1231" s="14" t="s">
        <x:v>92</x:v>
      </x:c>
      <x:c r="E1231" s="15">
        <x:v>44733.6636310532</x:v>
      </x:c>
      <x:c r="F1231" t="s">
        <x:v>97</x:v>
      </x:c>
      <x:c r="G1231" s="6">
        <x:v>96.1339703477839</x:v>
      </x:c>
      <x:c r="H1231" t="s">
        <x:v>95</x:v>
      </x:c>
      <x:c r="I1231" s="6">
        <x:v>25.2822705150406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21.422</x:v>
      </x:c>
      <x:c r="S1231" s="8">
        <x:v>68812.1179042411</x:v>
      </x:c>
      <x:c r="T1231" s="12">
        <x:v>275452.014468899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50320</x:v>
      </x:c>
      <x:c r="B1232" s="1">
        <x:v>44754.4753184838</x:v>
      </x:c>
      <x:c r="C1232" s="6">
        <x:v>20.5070976933333</x:v>
      </x:c>
      <x:c r="D1232" s="14" t="s">
        <x:v>92</x:v>
      </x:c>
      <x:c r="E1232" s="15">
        <x:v>44733.6636310532</x:v>
      </x:c>
      <x:c r="F1232" t="s">
        <x:v>97</x:v>
      </x:c>
      <x:c r="G1232" s="6">
        <x:v>96.1823780612754</x:v>
      </x:c>
      <x:c r="H1232" t="s">
        <x:v>95</x:v>
      </x:c>
      <x:c r="I1232" s="6">
        <x:v>25.2761760071362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21.417</x:v>
      </x:c>
      <x:c r="S1232" s="8">
        <x:v>68807.5211536405</x:v>
      </x:c>
      <x:c r="T1232" s="12">
        <x:v>275457.014334543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50324</x:v>
      </x:c>
      <x:c r="B1233" s="1">
        <x:v>44754.4753301736</x:v>
      </x:c>
      <x:c r="C1233" s="6">
        <x:v>20.5239378716667</x:v>
      </x:c>
      <x:c r="D1233" s="14" t="s">
        <x:v>92</x:v>
      </x:c>
      <x:c r="E1233" s="15">
        <x:v>44733.6636310532</x:v>
      </x:c>
      <x:c r="F1233" t="s">
        <x:v>97</x:v>
      </x:c>
      <x:c r="G1233" s="6">
        <x:v>96.1314453284155</x:v>
      </x:c>
      <x:c r="H1233" t="s">
        <x:v>95</x:v>
      </x:c>
      <x:c r="I1233" s="6">
        <x:v>25.2761760071362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21.423</x:v>
      </x:c>
      <x:c r="S1233" s="8">
        <x:v>68805.082766883</x:v>
      </x:c>
      <x:c r="T1233" s="12">
        <x:v>275449.672174783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50328</x:v>
      </x:c>
      <x:c r="B1234" s="1">
        <x:v>44754.4753418171</x:v>
      </x:c>
      <x:c r="C1234" s="6">
        <x:v>20.540727535</x:v>
      </x:c>
      <x:c r="D1234" s="14" t="s">
        <x:v>92</x:v>
      </x:c>
      <x:c r="E1234" s="15">
        <x:v>44733.6636310532</x:v>
      </x:c>
      <x:c r="F1234" t="s">
        <x:v>97</x:v>
      </x:c>
      <x:c r="G1234" s="6">
        <x:v>96.1653967495667</x:v>
      </x:c>
      <x:c r="H1234" t="s">
        <x:v>95</x:v>
      </x:c>
      <x:c r="I1234" s="6">
        <x:v>25.2761760071362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21.419</x:v>
      </x:c>
      <x:c r="S1234" s="8">
        <x:v>68806.1550286779</x:v>
      </x:c>
      <x:c r="T1234" s="12">
        <x:v>275451.887786143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50334</x:v>
      </x:c>
      <x:c r="B1235" s="1">
        <x:v>44754.4753534722</x:v>
      </x:c>
      <x:c r="C1235" s="6">
        <x:v>20.557514445</x:v>
      </x:c>
      <x:c r="D1235" s="14" t="s">
        <x:v>92</x:v>
      </x:c>
      <x:c r="E1235" s="15">
        <x:v>44733.6636310532</x:v>
      </x:c>
      <x:c r="F1235" t="s">
        <x:v>97</x:v>
      </x:c>
      <x:c r="G1235" s="6">
        <x:v>96.0915499665454</x:v>
      </x:c>
      <x:c r="H1235" t="s">
        <x:v>95</x:v>
      </x:c>
      <x:c r="I1235" s="6">
        <x:v>25.2822705150406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21.427</x:v>
      </x:c>
      <x:c r="S1235" s="8">
        <x:v>68807.068525997</x:v>
      </x:c>
      <x:c r="T1235" s="12">
        <x:v>275448.45939912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50343</x:v>
      </x:c>
      <x:c r="B1236" s="1">
        <x:v>44754.475365162</x:v>
      </x:c>
      <x:c r="C1236" s="6">
        <x:v>20.5743339833333</x:v>
      </x:c>
      <x:c r="D1236" s="14" t="s">
        <x:v>92</x:v>
      </x:c>
      <x:c r="E1236" s="15">
        <x:v>44733.6636310532</x:v>
      </x:c>
      <x:c r="F1236" t="s">
        <x:v>97</x:v>
      </x:c>
      <x:c r="G1236" s="6">
        <x:v>96.1339703477839</x:v>
      </x:c>
      <x:c r="H1236" t="s">
        <x:v>95</x:v>
      </x:c>
      <x:c r="I1236" s="6">
        <x:v>25.2822705150406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21.422</x:v>
      </x:c>
      <x:c r="S1236" s="8">
        <x:v>68807.1678727776</x:v>
      </x:c>
      <x:c r="T1236" s="12">
        <x:v>275453.248206248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50347</x:v>
      </x:c>
      <x:c r="B1237" s="1">
        <x:v>44754.4753762731</x:v>
      </x:c>
      <x:c r="C1237" s="6">
        <x:v>20.59034234</x:v>
      </x:c>
      <x:c r="D1237" s="14" t="s">
        <x:v>92</x:v>
      </x:c>
      <x:c r="E1237" s="15">
        <x:v>44733.6636310532</x:v>
      </x:c>
      <x:c r="F1237" t="s">
        <x:v>97</x:v>
      </x:c>
      <x:c r="G1237" s="6">
        <x:v>96.1144752167403</x:v>
      </x:c>
      <x:c r="H1237" t="s">
        <x:v>95</x:v>
      </x:c>
      <x:c r="I1237" s="6">
        <x:v>25.2761760071362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21.425</x:v>
      </x:c>
      <x:c r="S1237" s="8">
        <x:v>68801.0672844153</x:v>
      </x:c>
      <x:c r="T1237" s="12">
        <x:v>275445.134448044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50357</x:v>
      </x:c>
      <x:c r="B1238" s="1">
        <x:v>44754.475387963</x:v>
      </x:c>
      <x:c r="C1238" s="6">
        <x:v>20.6071740733333</x:v>
      </x:c>
      <x:c r="D1238" s="14" t="s">
        <x:v>92</x:v>
      </x:c>
      <x:c r="E1238" s="15">
        <x:v>44733.6636310532</x:v>
      </x:c>
      <x:c r="F1238" t="s">
        <x:v>97</x:v>
      </x:c>
      <x:c r="G1238" s="6">
        <x:v>96.1314453284155</x:v>
      </x:c>
      <x:c r="H1238" t="s">
        <x:v>95</x:v>
      </x:c>
      <x:c r="I1238" s="6">
        <x:v>25.2761760071362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21.423</x:v>
      </x:c>
      <x:c r="S1238" s="8">
        <x:v>68802.2629193119</x:v>
      </x:c>
      <x:c r="T1238" s="12">
        <x:v>275456.262203095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50361</x:v>
      </x:c>
      <x:c r="B1239" s="1">
        <x:v>44754.4753996528</x:v>
      </x:c>
      <x:c r="C1239" s="6">
        <x:v>20.62398891</x:v>
      </x:c>
      <x:c r="D1239" s="14" t="s">
        <x:v>92</x:v>
      </x:c>
      <x:c r="E1239" s="15">
        <x:v>44733.6636310532</x:v>
      </x:c>
      <x:c r="F1239" t="s">
        <x:v>97</x:v>
      </x:c>
      <x:c r="G1239" s="6">
        <x:v>96.1509450312894</x:v>
      </x:c>
      <x:c r="H1239" t="s">
        <x:v>95</x:v>
      </x:c>
      <x:c r="I1239" s="6">
        <x:v>25.2822705150406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21.42</x:v>
      </x:c>
      <x:c r="S1239" s="8">
        <x:v>68807.630359977</x:v>
      </x:c>
      <x:c r="T1239" s="12">
        <x:v>275447.210782741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50364</x:v>
      </x:c>
      <x:c r="B1240" s="1">
        <x:v>44754.4754113079</x:v>
      </x:c>
      <x:c r="C1240" s="6">
        <x:v>20.64081114</x:v>
      </x:c>
      <x:c r="D1240" s="14" t="s">
        <x:v>92</x:v>
      </x:c>
      <x:c r="E1240" s="15">
        <x:v>44733.6636310532</x:v>
      </x:c>
      <x:c r="F1240" t="s">
        <x:v>97</x:v>
      </x:c>
      <x:c r="G1240" s="6">
        <x:v>96.1314453284155</x:v>
      </x:c>
      <x:c r="H1240" t="s">
        <x:v>95</x:v>
      </x:c>
      <x:c r="I1240" s="6">
        <x:v>25.2761760071362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21.423</x:v>
      </x:c>
      <x:c r="S1240" s="8">
        <x:v>68802.9085050873</x:v>
      </x:c>
      <x:c r="T1240" s="12">
        <x:v>275457.557887806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50374</x:v>
      </x:c>
      <x:c r="B1241" s="1">
        <x:v>44754.4754230324</x:v>
      </x:c>
      <x:c r="C1241" s="6">
        <x:v>20.6576484733333</x:v>
      </x:c>
      <x:c r="D1241" s="14" t="s">
        <x:v>92</x:v>
      </x:c>
      <x:c r="E1241" s="15">
        <x:v>44733.6636310532</x:v>
      </x:c>
      <x:c r="F1241" t="s">
        <x:v>97</x:v>
      </x:c>
      <x:c r="G1241" s="6">
        <x:v>96.1594337731024</x:v>
      </x:c>
      <x:c r="H1241" t="s">
        <x:v>95</x:v>
      </x:c>
      <x:c r="I1241" s="6">
        <x:v>25.2822705150406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21.419</x:v>
      </x:c>
      <x:c r="S1241" s="8">
        <x:v>68806.1664217232</x:v>
      </x:c>
      <x:c r="T1241" s="12">
        <x:v>275462.989510832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50380</x:v>
      </x:c>
      <x:c r="B1242" s="1">
        <x:v>44754.4754341088</x:v>
      </x:c>
      <x:c r="C1242" s="6">
        <x:v>20.67363227</x:v>
      </x:c>
      <x:c r="D1242" s="14" t="s">
        <x:v>92</x:v>
      </x:c>
      <x:c r="E1242" s="15">
        <x:v>44733.6636310532</x:v>
      </x:c>
      <x:c r="F1242" t="s">
        <x:v>97</x:v>
      </x:c>
      <x:c r="G1242" s="6">
        <x:v>96.1399317837689</x:v>
      </x:c>
      <x:c r="H1242" t="s">
        <x:v>95</x:v>
      </x:c>
      <x:c r="I1242" s="6">
        <x:v>25.2761760071362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21.422</x:v>
      </x:c>
      <x:c r="S1242" s="8">
        <x:v>68793.6903214598</x:v>
      </x:c>
      <x:c r="T1242" s="12">
        <x:v>275450.384882525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50382</x:v>
      </x:c>
      <x:c r="B1243" s="1">
        <x:v>44754.4754458333</x:v>
      </x:c>
      <x:c r="C1243" s="6">
        <x:v>20.6904960933333</x:v>
      </x:c>
      <x:c r="D1243" s="14" t="s">
        <x:v>92</x:v>
      </x:c>
      <x:c r="E1243" s="15">
        <x:v>44733.6636310532</x:v>
      </x:c>
      <x:c r="F1243" t="s">
        <x:v>97</x:v>
      </x:c>
      <x:c r="G1243" s="6">
        <x:v>96.1399317837689</x:v>
      </x:c>
      <x:c r="H1243" t="s">
        <x:v>95</x:v>
      </x:c>
      <x:c r="I1243" s="6">
        <x:v>25.2761760071362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21.422</x:v>
      </x:c>
      <x:c r="S1243" s="8">
        <x:v>68801.9582426398</x:v>
      </x:c>
      <x:c r="T1243" s="12">
        <x:v>275459.090172028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50390</x:v>
      </x:c>
      <x:c r="B1244" s="1">
        <x:v>44754.4754574884</x:v>
      </x:c>
      <x:c r="C1244" s="6">
        <x:v>20.707308885</x:v>
      </x:c>
      <x:c r="D1244" s="14" t="s">
        <x:v>92</x:v>
      </x:c>
      <x:c r="E1244" s="15">
        <x:v>44733.6636310532</x:v>
      </x:c>
      <x:c r="F1244" t="s">
        <x:v>97</x:v>
      </x:c>
      <x:c r="G1244" s="6">
        <x:v>96.1823780612754</x:v>
      </x:c>
      <x:c r="H1244" t="s">
        <x:v>95</x:v>
      </x:c>
      <x:c r="I1244" s="6">
        <x:v>25.2761760071362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21.417</x:v>
      </x:c>
      <x:c r="S1244" s="8">
        <x:v>68798.6168362485</x:v>
      </x:c>
      <x:c r="T1244" s="12">
        <x:v>275450.547311372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50396</x:v>
      </x:c>
      <x:c r="B1245" s="1">
        <x:v>44754.4754691782</x:v>
      </x:c>
      <x:c r="C1245" s="6">
        <x:v>20.7241443433333</x:v>
      </x:c>
      <x:c r="D1245" s="14" t="s">
        <x:v>92</x:v>
      </x:c>
      <x:c r="E1245" s="15">
        <x:v>44733.6636310532</x:v>
      </x:c>
      <x:c r="F1245" t="s">
        <x:v>97</x:v>
      </x:c>
      <x:c r="G1245" s="6">
        <x:v>96.1738869385436</x:v>
      </x:c>
      <x:c r="H1245" t="s">
        <x:v>95</x:v>
      </x:c>
      <x:c r="I1245" s="6">
        <x:v>25.2761760071362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21.418</x:v>
      </x:c>
      <x:c r="S1245" s="8">
        <x:v>68800.878013942</x:v>
      </x:c>
      <x:c r="T1245" s="12">
        <x:v>275449.14932996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50403</x:v>
      </x:c>
      <x:c r="B1246" s="1">
        <x:v>44754.4754809028</x:v>
      </x:c>
      <x:c r="C1246" s="6">
        <x:v>20.74099893</x:v>
      </x:c>
      <x:c r="D1246" s="14" t="s">
        <x:v>92</x:v>
      </x:c>
      <x:c r="E1246" s="15">
        <x:v>44733.6636310532</x:v>
      </x:c>
      <x:c r="F1246" t="s">
        <x:v>97</x:v>
      </x:c>
      <x:c r="G1246" s="6">
        <x:v>96.1679234484749</x:v>
      </x:c>
      <x:c r="H1246" t="s">
        <x:v>95</x:v>
      </x:c>
      <x:c r="I1246" s="6">
        <x:v>25.2822705150406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21.418</x:v>
      </x:c>
      <x:c r="S1246" s="8">
        <x:v>68808.3807977051</x:v>
      </x:c>
      <x:c r="T1246" s="12">
        <x:v>275455.629972161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50407</x:v>
      </x:c>
      <x:c r="B1247" s="1">
        <x:v>44754.4754919792</x:v>
      </x:c>
      <x:c r="C1247" s="6">
        <x:v>20.7569338216667</x:v>
      </x:c>
      <x:c r="D1247" s="14" t="s">
        <x:v>92</x:v>
      </x:c>
      <x:c r="E1247" s="15">
        <x:v>44733.6636310532</x:v>
      </x:c>
      <x:c r="F1247" t="s">
        <x:v>97</x:v>
      </x:c>
      <x:c r="G1247" s="6">
        <x:v>96.1484191723188</x:v>
      </x:c>
      <x:c r="H1247" t="s">
        <x:v>95</x:v>
      </x:c>
      <x:c r="I1247" s="6">
        <x:v>25.2761760071362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21.421</x:v>
      </x:c>
      <x:c r="S1247" s="8">
        <x:v>68800.4166876781</x:v>
      </x:c>
      <x:c r="T1247" s="12">
        <x:v>275455.299845632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50414</x:v>
      </x:c>
      <x:c r="B1248" s="1">
        <x:v>44754.475503669</x:v>
      </x:c>
      <x:c r="C1248" s="6">
        <x:v>20.7738109133333</x:v>
      </x:c>
      <x:c r="D1248" s="14" t="s">
        <x:v>92</x:v>
      </x:c>
      <x:c r="E1248" s="15">
        <x:v>44733.6636310532</x:v>
      </x:c>
      <x:c r="F1248" t="s">
        <x:v>97</x:v>
      </x:c>
      <x:c r="G1248" s="6">
        <x:v>96.1110395679494</x:v>
      </x:c>
      <x:c r="H1248" t="s">
        <x:v>95</x:v>
      </x:c>
      <x:c r="I1248" s="6">
        <x:v>25.288365034005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21.424</x:v>
      </x:c>
      <x:c r="S1248" s="8">
        <x:v>68808.7287036295</x:v>
      </x:c>
      <x:c r="T1248" s="12">
        <x:v>275453.9563057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50419</x:v>
      </x:c>
      <x:c r="B1249" s="1">
        <x:v>44754.4755153588</x:v>
      </x:c>
      <x:c r="C1249" s="6">
        <x:v>20.7906365533333</x:v>
      </x:c>
      <x:c r="D1249" s="14" t="s">
        <x:v>92</x:v>
      </x:c>
      <x:c r="E1249" s="15">
        <x:v>44733.6636310532</x:v>
      </x:c>
      <x:c r="F1249" t="s">
        <x:v>97</x:v>
      </x:c>
      <x:c r="G1249" s="6">
        <x:v>96.1399317837689</x:v>
      </x:c>
      <x:c r="H1249" t="s">
        <x:v>95</x:v>
      </x:c>
      <x:c r="I1249" s="6">
        <x:v>25.2761760071362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21.422</x:v>
      </x:c>
      <x:c r="S1249" s="8">
        <x:v>68807.3343847556</x:v>
      </x:c>
      <x:c r="T1249" s="12">
        <x:v>275456.440322636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50424</x:v>
      </x:c>
      <x:c r="B1250" s="1">
        <x:v>44754.4755270486</x:v>
      </x:c>
      <x:c r="C1250" s="6">
        <x:v>20.807470525</x:v>
      </x:c>
      <x:c r="D1250" s="14" t="s">
        <x:v>92</x:v>
      </x:c>
      <x:c r="E1250" s="15">
        <x:v>44733.6636310532</x:v>
      </x:c>
      <x:c r="F1250" t="s">
        <x:v>97</x:v>
      </x:c>
      <x:c r="G1250" s="6">
        <x:v>96.1399317837689</x:v>
      </x:c>
      <x:c r="H1250" t="s">
        <x:v>95</x:v>
      </x:c>
      <x:c r="I1250" s="6">
        <x:v>25.2761760071362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21.422</x:v>
      </x:c>
      <x:c r="S1250" s="8">
        <x:v>68801.5846215896</x:v>
      </x:c>
      <x:c r="T1250" s="12">
        <x:v>275458.459062006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50432</x:v>
      </x:c>
      <x:c r="B1251" s="1">
        <x:v>44754.4755387731</x:v>
      </x:c>
      <x:c r="C1251" s="6">
        <x:v>20.8243341616667</x:v>
      </x:c>
      <x:c r="D1251" s="14" t="s">
        <x:v>92</x:v>
      </x:c>
      <x:c r="E1251" s="15">
        <x:v>44733.6636310532</x:v>
      </x:c>
      <x:c r="F1251" t="s">
        <x:v>97</x:v>
      </x:c>
      <x:c r="G1251" s="6">
        <x:v>96.1679234484749</x:v>
      </x:c>
      <x:c r="H1251" t="s">
        <x:v>95</x:v>
      </x:c>
      <x:c r="I1251" s="6">
        <x:v>25.2822705150406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21.418</x:v>
      </x:c>
      <x:c r="S1251" s="8">
        <x:v>68794.4800741172</x:v>
      </x:c>
      <x:c r="T1251" s="12">
        <x:v>275464.165931508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50437</x:v>
      </x:c>
      <x:c r="B1252" s="1">
        <x:v>44754.4755498843</x:v>
      </x:c>
      <x:c r="C1252" s="6">
        <x:v>20.8403273416667</x:v>
      </x:c>
      <x:c r="D1252" s="14" t="s">
        <x:v>92</x:v>
      </x:c>
      <x:c r="E1252" s="15">
        <x:v>44733.6636310532</x:v>
      </x:c>
      <x:c r="F1252" t="s">
        <x:v>97</x:v>
      </x:c>
      <x:c r="G1252" s="6">
        <x:v>96.1594337731024</x:v>
      </x:c>
      <x:c r="H1252" t="s">
        <x:v>95</x:v>
      </x:c>
      <x:c r="I1252" s="6">
        <x:v>25.2822705150406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21.419</x:v>
      </x:c>
      <x:c r="S1252" s="8">
        <x:v>68795.3949559707</x:v>
      </x:c>
      <x:c r="T1252" s="12">
        <x:v>275455.754552052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50444</x:v>
      </x:c>
      <x:c r="B1253" s="1">
        <x:v>44754.4755615741</x:v>
      </x:c>
      <x:c r="C1253" s="6">
        <x:v>20.8571767066667</x:v>
      </x:c>
      <x:c r="D1253" s="14" t="s">
        <x:v>92</x:v>
      </x:c>
      <x:c r="E1253" s="15">
        <x:v>44733.6636310532</x:v>
      </x:c>
      <x:c r="F1253" t="s">
        <x:v>97</x:v>
      </x:c>
      <x:c r="G1253" s="6">
        <x:v>96.1653967495667</x:v>
      </x:c>
      <x:c r="H1253" t="s">
        <x:v>95</x:v>
      </x:c>
      <x:c r="I1253" s="6">
        <x:v>25.2761760071362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21.419</x:v>
      </x:c>
      <x:c r="S1253" s="8">
        <x:v>68793.2674590126</x:v>
      </x:c>
      <x:c r="T1253" s="12">
        <x:v>275456.120268876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50449</x:v>
      </x:c>
      <x:c r="B1254" s="1">
        <x:v>44754.4755732639</x:v>
      </x:c>
      <x:c r="C1254" s="6">
        <x:v>20.8740146866667</x:v>
      </x:c>
      <x:c r="D1254" s="14" t="s">
        <x:v>92</x:v>
      </x:c>
      <x:c r="E1254" s="15">
        <x:v>44733.6636310532</x:v>
      </x:c>
      <x:c r="F1254" t="s">
        <x:v>97</x:v>
      </x:c>
      <x:c r="G1254" s="6">
        <x:v>96.1653967495667</x:v>
      </x:c>
      <x:c r="H1254" t="s">
        <x:v>95</x:v>
      </x:c>
      <x:c r="I1254" s="6">
        <x:v>25.2761760071362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21.419</x:v>
      </x:c>
      <x:c r="S1254" s="8">
        <x:v>68794.4807664663</x:v>
      </x:c>
      <x:c r="T1254" s="12">
        <x:v>275459.985916617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50456</x:v>
      </x:c>
      <x:c r="B1255" s="1">
        <x:v>44754.4755849537</x:v>
      </x:c>
      <x:c r="C1255" s="6">
        <x:v>20.8908181783333</x:v>
      </x:c>
      <x:c r="D1255" s="14" t="s">
        <x:v>92</x:v>
      </x:c>
      <x:c r="E1255" s="15">
        <x:v>44733.6636310532</x:v>
      </x:c>
      <x:c r="F1255" t="s">
        <x:v>97</x:v>
      </x:c>
      <x:c r="G1255" s="6">
        <x:v>96.199363108562</x:v>
      </x:c>
      <x:c r="H1255" t="s">
        <x:v>95</x:v>
      </x:c>
      <x:c r="I1255" s="6">
        <x:v>25.2761760071362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21.415</x:v>
      </x:c>
      <x:c r="S1255" s="8">
        <x:v>68788.3539277855</x:v>
      </x:c>
      <x:c r="T1255" s="12">
        <x:v>275451.411139262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50465</x:v>
      </x:c>
      <x:c r="B1256" s="1">
        <x:v>44754.4755966088</x:v>
      </x:c>
      <x:c r="C1256" s="6">
        <x:v>20.90764663</x:v>
      </x:c>
      <x:c r="D1256" s="14" t="s">
        <x:v>92</x:v>
      </x:c>
      <x:c r="E1256" s="15">
        <x:v>44733.6636310532</x:v>
      </x:c>
      <x:c r="F1256" t="s">
        <x:v>97</x:v>
      </x:c>
      <x:c r="G1256" s="6">
        <x:v>96.1594337731024</x:v>
      </x:c>
      <x:c r="H1256" t="s">
        <x:v>95</x:v>
      </x:c>
      <x:c r="I1256" s="6">
        <x:v>25.2822705150406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21.419</x:v>
      </x:c>
      <x:c r="S1256" s="8">
        <x:v>68793.115213119</x:v>
      </x:c>
      <x:c r="T1256" s="12">
        <x:v>275448.638433265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50471</x:v>
      </x:c>
      <x:c r="B1257" s="1">
        <x:v>44754.4756077199</x:v>
      </x:c>
      <x:c r="C1257" s="6">
        <x:v>20.9236342583333</x:v>
      </x:c>
      <x:c r="D1257" s="14" t="s">
        <x:v>92</x:v>
      </x:c>
      <x:c r="E1257" s="15">
        <x:v>44733.6636310532</x:v>
      </x:c>
      <x:c r="F1257" t="s">
        <x:v>97</x:v>
      </x:c>
      <x:c r="G1257" s="6">
        <x:v>96.1849056004571</x:v>
      </x:c>
      <x:c r="H1257" t="s">
        <x:v>95</x:v>
      </x:c>
      <x:c r="I1257" s="6">
        <x:v>25.2822705150406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21.416</x:v>
      </x:c>
      <x:c r="S1257" s="8">
        <x:v>68787.4683262633</x:v>
      </x:c>
      <x:c r="T1257" s="12">
        <x:v>275446.579216303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50476</x:v>
      </x:c>
      <x:c r="B1258" s="1">
        <x:v>44754.4756194097</x:v>
      </x:c>
      <x:c r="C1258" s="6">
        <x:v>20.9404593083333</x:v>
      </x:c>
      <x:c r="D1258" s="14" t="s">
        <x:v>92</x:v>
      </x:c>
      <x:c r="E1258" s="15">
        <x:v>44733.6636310532</x:v>
      </x:c>
      <x:c r="F1258" t="s">
        <x:v>97</x:v>
      </x:c>
      <x:c r="G1258" s="6">
        <x:v>96.1908701179016</x:v>
      </x:c>
      <x:c r="H1258" t="s">
        <x:v>95</x:v>
      </x:c>
      <x:c r="I1258" s="6">
        <x:v>25.2761760071362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21.416</x:v>
      </x:c>
      <x:c r="S1258" s="8">
        <x:v>68786.4269277987</x:v>
      </x:c>
      <x:c r="T1258" s="12">
        <x:v>275453.566641806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50483</x:v>
      </x:c>
      <x:c r="B1259" s="1">
        <x:v>44754.4756310995</x:v>
      </x:c>
      <x:c r="C1259" s="6">
        <x:v>20.957288425</x:v>
      </x:c>
      <x:c r="D1259" s="14" t="s">
        <x:v>92</x:v>
      </x:c>
      <x:c r="E1259" s="15">
        <x:v>44733.6636310532</x:v>
      </x:c>
      <x:c r="F1259" t="s">
        <x:v>97</x:v>
      </x:c>
      <x:c r="G1259" s="6">
        <x:v>96.204420355633</x:v>
      </x:c>
      <x:c r="H1259" t="s">
        <x:v>95</x:v>
      </x:c>
      <x:c r="I1259" s="6">
        <x:v>25.288365034005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21.413</x:v>
      </x:c>
      <x:c r="S1259" s="8">
        <x:v>68789.4917643922</x:v>
      </x:c>
      <x:c r="T1259" s="12">
        <x:v>275444.149084782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50489</x:v>
      </x:c>
      <x:c r="B1260" s="1">
        <x:v>44754.4756427894</x:v>
      </x:c>
      <x:c r="C1260" s="6">
        <x:v>20.97410491</x:v>
      </x:c>
      <x:c r="D1260" s="14" t="s">
        <x:v>92</x:v>
      </x:c>
      <x:c r="E1260" s="15">
        <x:v>44733.6636310532</x:v>
      </x:c>
      <x:c r="F1260" t="s">
        <x:v>97</x:v>
      </x:c>
      <x:c r="G1260" s="6">
        <x:v>96.1874336269698</x:v>
      </x:c>
      <x:c r="H1260" t="s">
        <x:v>95</x:v>
      </x:c>
      <x:c r="I1260" s="6">
        <x:v>25.288365034005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21.415</x:v>
      </x:c>
      <x:c r="S1260" s="8">
        <x:v>68792.2434847922</x:v>
      </x:c>
      <x:c r="T1260" s="12">
        <x:v>275437.929914917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50493</x:v>
      </x:c>
      <x:c r="B1261" s="1">
        <x:v>44754.4756544792</x:v>
      </x:c>
      <x:c r="C1261" s="6">
        <x:v>20.9909660166667</x:v>
      </x:c>
      <x:c r="D1261" s="14" t="s">
        <x:v>92</x:v>
      </x:c>
      <x:c r="E1261" s="15">
        <x:v>44733.6636310532</x:v>
      </x:c>
      <x:c r="F1261" t="s">
        <x:v>97</x:v>
      </x:c>
      <x:c r="G1261" s="6">
        <x:v>96.1594337731024</x:v>
      </x:c>
      <x:c r="H1261" t="s">
        <x:v>95</x:v>
      </x:c>
      <x:c r="I1261" s="6">
        <x:v>25.2822705150406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21.419</x:v>
      </x:c>
      <x:c r="S1261" s="8">
        <x:v>68785.0058370351</x:v>
      </x:c>
      <x:c r="T1261" s="12">
        <x:v>275446.818133055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50496</x:v>
      </x:c>
      <x:c r="B1262" s="1">
        <x:v>44754.4756655903</x:v>
      </x:c>
      <x:c r="C1262" s="6">
        <x:v>21.0069354866667</x:v>
      </x:c>
      <x:c r="D1262" s="14" t="s">
        <x:v>92</x:v>
      </x:c>
      <x:c r="E1262" s="15">
        <x:v>44733.6636310532</x:v>
      </x:c>
      <x:c r="F1262" t="s">
        <x:v>97</x:v>
      </x:c>
      <x:c r="G1262" s="6">
        <x:v>96.1704506345564</x:v>
      </x:c>
      <x:c r="H1262" t="s">
        <x:v>95</x:v>
      </x:c>
      <x:c r="I1262" s="6">
        <x:v>25.288365034005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21.417</x:v>
      </x:c>
      <x:c r="S1262" s="8">
        <x:v>68788.6665662058</x:v>
      </x:c>
      <x:c r="T1262" s="12">
        <x:v>275439.620157195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50505</x:v>
      </x:c>
      <x:c r="B1263" s="1">
        <x:v>44754.4756772801</x:v>
      </x:c>
      <x:c r="C1263" s="6">
        <x:v>21.0237868</x:v>
      </x:c>
      <x:c r="D1263" s="14" t="s">
        <x:v>92</x:v>
      </x:c>
      <x:c r="E1263" s="15">
        <x:v>44733.6636310532</x:v>
      </x:c>
      <x:c r="F1263" t="s">
        <x:v>97</x:v>
      </x:c>
      <x:c r="G1263" s="6">
        <x:v>96.1874336269698</x:v>
      </x:c>
      <x:c r="H1263" t="s">
        <x:v>95</x:v>
      </x:c>
      <x:c r="I1263" s="6">
        <x:v>25.288365034005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21.415</x:v>
      </x:c>
      <x:c r="S1263" s="8">
        <x:v>68782.3871753223</x:v>
      </x:c>
      <x:c r="T1263" s="12">
        <x:v>275449.748409406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50510</x:v>
      </x:c>
      <x:c r="B1264" s="1">
        <x:v>44754.4756889699</x:v>
      </x:c>
      <x:c r="C1264" s="6">
        <x:v>21.0406234716667</x:v>
      </x:c>
      <x:c r="D1264" s="14" t="s">
        <x:v>92</x:v>
      </x:c>
      <x:c r="E1264" s="15">
        <x:v>44733.6636310532</x:v>
      </x:c>
      <x:c r="F1264" t="s">
        <x:v>97</x:v>
      </x:c>
      <x:c r="G1264" s="6">
        <x:v>96.1534713772755</x:v>
      </x:c>
      <x:c r="H1264" t="s">
        <x:v>95</x:v>
      </x:c>
      <x:c r="I1264" s="6">
        <x:v>25.288365034005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21.419</x:v>
      </x:c>
      <x:c r="S1264" s="8">
        <x:v>68781.4404795241</x:v>
      </x:c>
      <x:c r="T1264" s="12">
        <x:v>275445.252604702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50515</x:v>
      </x:c>
      <x:c r="B1265" s="1">
        <x:v>44754.4757006944</x:v>
      </x:c>
      <x:c r="C1265" s="6">
        <x:v>21.05750074</x:v>
      </x:c>
      <x:c r="D1265" s="14" t="s">
        <x:v>92</x:v>
      </x:c>
      <x:c r="E1265" s="15">
        <x:v>44733.6636310532</x:v>
      </x:c>
      <x:c r="F1265" t="s">
        <x:v>97</x:v>
      </x:c>
      <x:c r="G1265" s="6">
        <x:v>96.1764140575467</x:v>
      </x:c>
      <x:c r="H1265" t="s">
        <x:v>95</x:v>
      </x:c>
      <x:c r="I1265" s="6">
        <x:v>25.2822705150406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21.417</x:v>
      </x:c>
      <x:c r="S1265" s="8">
        <x:v>68778.2261923683</x:v>
      </x:c>
      <x:c r="T1265" s="12">
        <x:v>275442.753705256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50521</x:v>
      </x:c>
      <x:c r="B1266" s="1">
        <x:v>44754.4757123843</x:v>
      </x:c>
      <x:c r="C1266" s="6">
        <x:v>21.074359035</x:v>
      </x:c>
      <x:c r="D1266" s="14" t="s">
        <x:v>92</x:v>
      </x:c>
      <x:c r="E1266" s="15">
        <x:v>44733.6636310532</x:v>
      </x:c>
      <x:c r="F1266" t="s">
        <x:v>97</x:v>
      </x:c>
      <x:c r="G1266" s="6">
        <x:v>96.1874336269698</x:v>
      </x:c>
      <x:c r="H1266" t="s">
        <x:v>95</x:v>
      </x:c>
      <x:c r="I1266" s="6">
        <x:v>25.288365034005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21.415</x:v>
      </x:c>
      <x:c r="S1266" s="8">
        <x:v>68780.2476342491</x:v>
      </x:c>
      <x:c r="T1266" s="12">
        <x:v>275442.452746496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50528</x:v>
      </x:c>
      <x:c r="B1267" s="1">
        <x:v>44754.4757236111</x:v>
      </x:c>
      <x:c r="C1267" s="6">
        <x:v>21.0904995266667</x:v>
      </x:c>
      <x:c r="D1267" s="14" t="s">
        <x:v>92</x:v>
      </x:c>
      <x:c r="E1267" s="15">
        <x:v>44733.6636310532</x:v>
      </x:c>
      <x:c r="F1267" t="s">
        <x:v>97</x:v>
      </x:c>
      <x:c r="G1267" s="6">
        <x:v>96.1814697573441</x:v>
      </x:c>
      <x:c r="H1267" t="s">
        <x:v>95</x:v>
      </x:c>
      <x:c r="I1267" s="6">
        <x:v>25.2944595640279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21.415</x:v>
      </x:c>
      <x:c r="S1267" s="8">
        <x:v>68784.975598901</x:v>
      </x:c>
      <x:c r="T1267" s="12">
        <x:v>275438.929212653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50536</x:v>
      </x:c>
      <x:c r="B1268" s="1">
        <x:v>44754.4757352662</x:v>
      </x:c>
      <x:c r="C1268" s="6">
        <x:v>21.1072767966667</x:v>
      </x:c>
      <x:c r="D1268" s="14" t="s">
        <x:v>92</x:v>
      </x:c>
      <x:c r="E1268" s="15">
        <x:v>44733.6636310532</x:v>
      </x:c>
      <x:c r="F1268" t="s">
        <x:v>97</x:v>
      </x:c>
      <x:c r="G1268" s="6">
        <x:v>96.1619605390942</x:v>
      </x:c>
      <x:c r="H1268" t="s">
        <x:v>95</x:v>
      </x:c>
      <x:c r="I1268" s="6">
        <x:v>25.288365034005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21.418</x:v>
      </x:c>
      <x:c r="S1268" s="8">
        <x:v>68781.5132778509</x:v>
      </x:c>
      <x:c r="T1268" s="12">
        <x:v>275435.528883608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50540</x:v>
      </x:c>
      <x:c r="B1269" s="1">
        <x:v>44754.4757469097</x:v>
      </x:c>
      <x:c r="C1269" s="6">
        <x:v>21.124062525</x:v>
      </x:c>
      <x:c r="D1269" s="14" t="s">
        <x:v>92</x:v>
      </x:c>
      <x:c r="E1269" s="15">
        <x:v>44733.6636310532</x:v>
      </x:c>
      <x:c r="F1269" t="s">
        <x:v>97</x:v>
      </x:c>
      <x:c r="G1269" s="6">
        <x:v>96.1364958540101</x:v>
      </x:c>
      <x:c r="H1269" t="s">
        <x:v>95</x:v>
      </x:c>
      <x:c r="I1269" s="6">
        <x:v>25.288365034005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21.421</x:v>
      </x:c>
      <x:c r="S1269" s="8">
        <x:v>68781.6560784389</x:v>
      </x:c>
      <x:c r="T1269" s="12">
        <x:v>275444.095799352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50547</x:v>
      </x:c>
      <x:c r="B1270" s="1">
        <x:v>44754.4757586458</x:v>
      </x:c>
      <x:c r="C1270" s="6">
        <x:v>21.1409449333333</x:v>
      </x:c>
      <x:c r="D1270" s="14" t="s">
        <x:v>92</x:v>
      </x:c>
      <x:c r="E1270" s="15">
        <x:v>44733.6636310532</x:v>
      </x:c>
      <x:c r="F1270" t="s">
        <x:v>97</x:v>
      </x:c>
      <x:c r="G1270" s="6">
        <x:v>96.210385833618</x:v>
      </x:c>
      <x:c r="H1270" t="s">
        <x:v>95</x:v>
      </x:c>
      <x:c r="I1270" s="6">
        <x:v>25.2822705150406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21.413</x:v>
      </x:c>
      <x:c r="S1270" s="8">
        <x:v>68779.8475785351</x:v>
      </x:c>
      <x:c r="T1270" s="12">
        <x:v>275445.428071825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50552</x:v>
      </x:c>
      <x:c r="B1271" s="1">
        <x:v>44754.4757697569</x:v>
      </x:c>
      <x:c r="C1271" s="6">
        <x:v>21.15692844</x:v>
      </x:c>
      <x:c r="D1271" s="14" t="s">
        <x:v>92</x:v>
      </x:c>
      <x:c r="E1271" s="15">
        <x:v>44733.6636310532</x:v>
      </x:c>
      <x:c r="F1271" t="s">
        <x:v>97</x:v>
      </x:c>
      <x:c r="G1271" s="6">
        <x:v>96.2018914883532</x:v>
      </x:c>
      <x:c r="H1271" t="s">
        <x:v>95</x:v>
      </x:c>
      <x:c r="I1271" s="6">
        <x:v>25.2822705150406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21.414</x:v>
      </x:c>
      <x:c r="S1271" s="8">
        <x:v>68775.1158051826</x:v>
      </x:c>
      <x:c r="T1271" s="12">
        <x:v>275431.233696225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50560</x:v>
      </x:c>
      <x:c r="B1272" s="1">
        <x:v>44754.4757814005</x:v>
      </x:c>
      <x:c r="C1272" s="6">
        <x:v>21.1737365866667</x:v>
      </x:c>
      <x:c r="D1272" s="14" t="s">
        <x:v>92</x:v>
      </x:c>
      <x:c r="E1272" s="15">
        <x:v>44733.6636310532</x:v>
      </x:c>
      <x:c r="F1272" t="s">
        <x:v>97</x:v>
      </x:c>
      <x:c r="G1272" s="6">
        <x:v>96.1789416638017</x:v>
      </x:c>
      <x:c r="H1272" t="s">
        <x:v>95</x:v>
      </x:c>
      <x:c r="I1272" s="6">
        <x:v>25.288365034005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21.416</x:v>
      </x:c>
      <x:c r="S1272" s="8">
        <x:v>68776.2247588283</x:v>
      </x:c>
      <x:c r="T1272" s="12">
        <x:v>275445.093361402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50563</x:v>
      </x:c>
      <x:c r="B1273" s="1">
        <x:v>44754.4757930903</x:v>
      </x:c>
      <x:c r="C1273" s="6">
        <x:v>21.19055745</x:v>
      </x:c>
      <x:c r="D1273" s="14" t="s">
        <x:v>92</x:v>
      </x:c>
      <x:c r="E1273" s="15">
        <x:v>44733.6636310532</x:v>
      </x:c>
      <x:c r="F1273" t="s">
        <x:v>97</x:v>
      </x:c>
      <x:c r="G1273" s="6">
        <x:v>96.193398077346</x:v>
      </x:c>
      <x:c r="H1273" t="s">
        <x:v>95</x:v>
      </x:c>
      <x:c r="I1273" s="6">
        <x:v>25.2822705150406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21.415</x:v>
      </x:c>
      <x:c r="S1273" s="8">
        <x:v>68770.469261754</x:v>
      </x:c>
      <x:c r="T1273" s="12">
        <x:v>275426.649862859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50568</x:v>
      </x:c>
      <x:c r="B1274" s="1">
        <x:v>44754.4758047801</x:v>
      </x:c>
      <x:c r="C1274" s="6">
        <x:v>21.2073910583333</x:v>
      </x:c>
      <x:c r="D1274" s="14" t="s">
        <x:v>92</x:v>
      </x:c>
      <x:c r="E1274" s="15">
        <x:v>44733.6636310532</x:v>
      </x:c>
      <x:c r="F1274" t="s">
        <x:v>97</x:v>
      </x:c>
      <x:c r="G1274" s="6">
        <x:v>96.1764140575467</x:v>
      </x:c>
      <x:c r="H1274" t="s">
        <x:v>95</x:v>
      </x:c>
      <x:c r="I1274" s="6">
        <x:v>25.2822705150406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21.417</x:v>
      </x:c>
      <x:c r="S1274" s="8">
        <x:v>68775.2262388705</x:v>
      </x:c>
      <x:c r="T1274" s="12">
        <x:v>275439.012290524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50577</x:v>
      </x:c>
      <x:c r="B1275" s="1">
        <x:v>44754.4758165162</x:v>
      </x:c>
      <x:c r="C1275" s="6">
        <x:v>21.2242734666667</x:v>
      </x:c>
      <x:c r="D1275" s="14" t="s">
        <x:v>92</x:v>
      </x:c>
      <x:c r="E1275" s="15">
        <x:v>44733.6636310532</x:v>
      </x:c>
      <x:c r="F1275" t="s">
        <x:v>97</x:v>
      </x:c>
      <x:c r="G1275" s="6">
        <x:v>96.2698724214321</x:v>
      </x:c>
      <x:c r="H1275" t="s">
        <x:v>95</x:v>
      </x:c>
      <x:c r="I1275" s="6">
        <x:v>25.2822705150406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21.406</x:v>
      </x:c>
      <x:c r="S1275" s="8">
        <x:v>68776.9814894025</x:v>
      </x:c>
      <x:c r="T1275" s="12">
        <x:v>275431.386381702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50583</x:v>
      </x:c>
      <x:c r="B1276" s="1">
        <x:v>44754.4758276273</x:v>
      </x:c>
      <x:c r="C1276" s="6">
        <x:v>21.2402534016667</x:v>
      </x:c>
      <x:c r="D1276" s="14" t="s">
        <x:v>92</x:v>
      </x:c>
      <x:c r="E1276" s="15">
        <x:v>44733.6636310532</x:v>
      </x:c>
      <x:c r="F1276" t="s">
        <x:v>97</x:v>
      </x:c>
      <x:c r="G1276" s="6">
        <x:v>96.1874336269698</x:v>
      </x:c>
      <x:c r="H1276" t="s">
        <x:v>95</x:v>
      </x:c>
      <x:c r="I1276" s="6">
        <x:v>25.288365034005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21.415</x:v>
      </x:c>
      <x:c r="S1276" s="8">
        <x:v>68775.4385703157</x:v>
      </x:c>
      <x:c r="T1276" s="12">
        <x:v>275432.605158736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50588</x:v>
      </x:c>
      <x:c r="B1277" s="1">
        <x:v>44754.4758393171</x:v>
      </x:c>
      <x:c r="C1277" s="6">
        <x:v>21.2570992116667</x:v>
      </x:c>
      <x:c r="D1277" s="14" t="s">
        <x:v>92</x:v>
      </x:c>
      <x:c r="E1277" s="15">
        <x:v>44733.6636310532</x:v>
      </x:c>
      <x:c r="F1277" t="s">
        <x:v>97</x:v>
      </x:c>
      <x:c r="G1277" s="6">
        <x:v>96.2273773274802</x:v>
      </x:c>
      <x:c r="H1277" t="s">
        <x:v>95</x:v>
      </x:c>
      <x:c r="I1277" s="6">
        <x:v>25.2822705150406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21.411</x:v>
      </x:c>
      <x:c r="S1277" s="8">
        <x:v>68772.2592707002</x:v>
      </x:c>
      <x:c r="T1277" s="12">
        <x:v>275438.49594347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50596</x:v>
      </x:c>
      <x:c r="B1278" s="1">
        <x:v>44754.4758510069</x:v>
      </x:c>
      <x:c r="C1278" s="6">
        <x:v>21.273946445</x:v>
      </x:c>
      <x:c r="D1278" s="14" t="s">
        <x:v>92</x:v>
      </x:c>
      <x:c r="E1278" s="15">
        <x:v>44733.6636310532</x:v>
      </x:c>
      <x:c r="F1278" t="s">
        <x:v>97</x:v>
      </x:c>
      <x:c r="G1278" s="6">
        <x:v>96.1959265242004</x:v>
      </x:c>
      <x:c r="H1278" t="s">
        <x:v>95</x:v>
      </x:c>
      <x:c r="I1278" s="6">
        <x:v>25.288365034005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21.414</x:v>
      </x:c>
      <x:c r="S1278" s="8">
        <x:v>68771.4412014025</x:v>
      </x:c>
      <x:c r="T1278" s="12">
        <x:v>275427.162201612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50602</x:v>
      </x:c>
      <x:c r="B1279" s="1">
        <x:v>44754.4758626968</x:v>
      </x:c>
      <x:c r="C1279" s="6">
        <x:v>21.2907599716667</x:v>
      </x:c>
      <x:c r="D1279" s="14" t="s">
        <x:v>92</x:v>
      </x:c>
      <x:c r="E1279" s="15">
        <x:v>44733.6636310532</x:v>
      </x:c>
      <x:c r="F1279" t="s">
        <x:v>97</x:v>
      </x:c>
      <x:c r="G1279" s="6">
        <x:v>96.2018914883532</x:v>
      </x:c>
      <x:c r="H1279" t="s">
        <x:v>95</x:v>
      </x:c>
      <x:c r="I1279" s="6">
        <x:v>25.2822705150406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21.414</x:v>
      </x:c>
      <x:c r="S1279" s="8">
        <x:v>68768.7135648059</x:v>
      </x:c>
      <x:c r="T1279" s="12">
        <x:v>275420.211659222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50608</x:v>
      </x:c>
      <x:c r="B1280" s="1">
        <x:v>44754.4758743866</x:v>
      </x:c>
      <x:c r="C1280" s="6">
        <x:v>21.3076209666667</x:v>
      </x:c>
      <x:c r="D1280" s="14" t="s">
        <x:v>92</x:v>
      </x:c>
      <x:c r="E1280" s="15">
        <x:v>44733.6636310532</x:v>
      </x:c>
      <x:c r="F1280" t="s">
        <x:v>97</x:v>
      </x:c>
      <x:c r="G1280" s="6">
        <x:v>96.2324380733629</x:v>
      </x:c>
      <x:c r="H1280" t="s">
        <x:v>95</x:v>
      </x:c>
      <x:c r="I1280" s="6">
        <x:v>25.2944595640279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21.409</x:v>
      </x:c>
      <x:c r="S1280" s="8">
        <x:v>68770.0638567614</x:v>
      </x:c>
      <x:c r="T1280" s="12">
        <x:v>275439.851085539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50611</x:v>
      </x:c>
      <x:c r="B1281" s="1">
        <x:v>44754.4758854977</x:v>
      </x:c>
      <x:c r="C1281" s="6">
        <x:v>21.32359766</x:v>
      </x:c>
      <x:c r="D1281" s="14" t="s">
        <x:v>92</x:v>
      </x:c>
      <x:c r="E1281" s="15">
        <x:v>44733.6636310532</x:v>
      </x:c>
      <x:c r="F1281" t="s">
        <x:v>97</x:v>
      </x:c>
      <x:c r="G1281" s="6">
        <x:v>96.210385833618</x:v>
      </x:c>
      <x:c r="H1281" t="s">
        <x:v>95</x:v>
      </x:c>
      <x:c r="I1281" s="6">
        <x:v>25.2822705150406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21.413</x:v>
      </x:c>
      <x:c r="S1281" s="8">
        <x:v>68772.7939716295</x:v>
      </x:c>
      <x:c r="T1281" s="12">
        <x:v>275424.339937228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50616</x:v>
      </x:c>
      <x:c r="B1282" s="1">
        <x:v>44754.4758971875</x:v>
      </x:c>
      <x:c r="C1282" s="6">
        <x:v>21.340428715</x:v>
      </x:c>
      <x:c r="D1282" s="14" t="s">
        <x:v>92</x:v>
      </x:c>
      <x:c r="E1282" s="15">
        <x:v>44733.6636310532</x:v>
      </x:c>
      <x:c r="F1282" t="s">
        <x:v>97</x:v>
      </x:c>
      <x:c r="G1282" s="6">
        <x:v>96.2018914883532</x:v>
      </x:c>
      <x:c r="H1282" t="s">
        <x:v>95</x:v>
      </x:c>
      <x:c r="I1282" s="6">
        <x:v>25.2822705150406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21.414</x:v>
      </x:c>
      <x:c r="S1282" s="8">
        <x:v>68770.591587558</x:v>
      </x:c>
      <x:c r="T1282" s="12">
        <x:v>275439.689416794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50625</x:v>
      </x:c>
      <x:c r="B1283" s="1">
        <x:v>44754.4759088773</x:v>
      </x:c>
      <x:c r="C1283" s="6">
        <x:v>21.3573064683333</x:v>
      </x:c>
      <x:c r="D1283" s="14" t="s">
        <x:v>92</x:v>
      </x:c>
      <x:c r="E1283" s="15">
        <x:v>44733.6636310532</x:v>
      </x:c>
      <x:c r="F1283" t="s">
        <x:v>97</x:v>
      </x:c>
      <x:c r="G1283" s="6">
        <x:v>96.1424572228964</x:v>
      </x:c>
      <x:c r="H1283" t="s">
        <x:v>95</x:v>
      </x:c>
      <x:c r="I1283" s="6">
        <x:v>25.2822705150406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21.421</x:v>
      </x:c>
      <x:c r="S1283" s="8">
        <x:v>68766.0831707931</x:v>
      </x:c>
      <x:c r="T1283" s="12">
        <x:v>275422.815161001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50628</x:v>
      </x:c>
      <x:c r="B1284" s="1">
        <x:v>44754.4759205671</x:v>
      </x:c>
      <x:c r="C1284" s="6">
        <x:v>21.3741203833333</x:v>
      </x:c>
      <x:c r="D1284" s="14" t="s">
        <x:v>92</x:v>
      </x:c>
      <x:c r="E1284" s="15">
        <x:v>44733.6636310532</x:v>
      </x:c>
      <x:c r="F1284" t="s">
        <x:v>97</x:v>
      </x:c>
      <x:c r="G1284" s="6">
        <x:v>96.1874336269698</x:v>
      </x:c>
      <x:c r="H1284" t="s">
        <x:v>95</x:v>
      </x:c>
      <x:c r="I1284" s="6">
        <x:v>25.288365034005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21.415</x:v>
      </x:c>
      <x:c r="S1284" s="8">
        <x:v>68773.4340022319</x:v>
      </x:c>
      <x:c r="T1284" s="12">
        <x:v>275425.87634363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50639</x:v>
      </x:c>
      <x:c r="B1285" s="1">
        <x:v>44754.4759322569</x:v>
      </x:c>
      <x:c r="C1285" s="6">
        <x:v>21.3909772483333</x:v>
      </x:c>
      <x:c r="D1285" s="14" t="s">
        <x:v>92</x:v>
      </x:c>
      <x:c r="E1285" s="15">
        <x:v>44733.6636310532</x:v>
      </x:c>
      <x:c r="F1285" t="s">
        <x:v>97</x:v>
      </x:c>
      <x:c r="G1285" s="6">
        <x:v>96.2384050261797</x:v>
      </x:c>
      <x:c r="H1285" t="s">
        <x:v>95</x:v>
      </x:c>
      <x:c r="I1285" s="6">
        <x:v>25.288365034005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21.409</x:v>
      </x:c>
      <x:c r="S1285" s="8">
        <x:v>68774.3047422895</x:v>
      </x:c>
      <x:c r="T1285" s="12">
        <x:v>275429.6305712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50644</x:v>
      </x:c>
      <x:c r="B1286" s="1">
        <x:v>44754.4759434375</x:v>
      </x:c>
      <x:c r="C1286" s="6">
        <x:v>21.407073265</x:v>
      </x:c>
      <x:c r="D1286" s="14" t="s">
        <x:v>92</x:v>
      </x:c>
      <x:c r="E1286" s="15">
        <x:v>44733.6636310532</x:v>
      </x:c>
      <x:c r="F1286" t="s">
        <x:v>97</x:v>
      </x:c>
      <x:c r="G1286" s="6">
        <x:v>96.2358744763571</x:v>
      </x:c>
      <x:c r="H1286" t="s">
        <x:v>95</x:v>
      </x:c>
      <x:c r="I1286" s="6">
        <x:v>25.2822705150406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21.41</x:v>
      </x:c>
      <x:c r="S1286" s="8">
        <x:v>68763.0205270184</x:v>
      </x:c>
      <x:c r="T1286" s="12">
        <x:v>275427.049894702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50650</x:v>
      </x:c>
      <x:c r="B1287" s="1">
        <x:v>44754.4759551736</x:v>
      </x:c>
      <x:c r="C1287" s="6">
        <x:v>21.4239368366667</x:v>
      </x:c>
      <x:c r="D1287" s="14" t="s">
        <x:v>92</x:v>
      </x:c>
      <x:c r="E1287" s="15">
        <x:v>44733.6636310532</x:v>
      </x:c>
      <x:c r="F1287" t="s">
        <x:v>97</x:v>
      </x:c>
      <x:c r="G1287" s="6">
        <x:v>96.2384050261797</x:v>
      </x:c>
      <x:c r="H1287" t="s">
        <x:v>95</x:v>
      </x:c>
      <x:c r="I1287" s="6">
        <x:v>25.288365034005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21.409</x:v>
      </x:c>
      <x:c r="S1287" s="8">
        <x:v>68767.4351157668</x:v>
      </x:c>
      <x:c r="T1287" s="12">
        <x:v>275419.325276788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50655</x:v>
      </x:c>
      <x:c r="B1288" s="1">
        <x:v>44754.4759668171</x:v>
      </x:c>
      <x:c r="C1288" s="6">
        <x:v>21.4407178716667</x:v>
      </x:c>
      <x:c r="D1288" s="14" t="s">
        <x:v>92</x:v>
      </x:c>
      <x:c r="E1288" s="15">
        <x:v>44733.6636310532</x:v>
      </x:c>
      <x:c r="F1288" t="s">
        <x:v>97</x:v>
      </x:c>
      <x:c r="G1288" s="6">
        <x:v>96.2273773274802</x:v>
      </x:c>
      <x:c r="H1288" t="s">
        <x:v>95</x:v>
      </x:c>
      <x:c r="I1288" s="6">
        <x:v>25.2822705150406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21.411</x:v>
      </x:c>
      <x:c r="S1288" s="8">
        <x:v>68764.2735139199</x:v>
      </x:c>
      <x:c r="T1288" s="12">
        <x:v>275405.745192235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50659</x:v>
      </x:c>
      <x:c r="B1289" s="1">
        <x:v>44754.4759785532</x:v>
      </x:c>
      <x:c r="C1289" s="6">
        <x:v>21.4576149533333</x:v>
      </x:c>
      <x:c r="D1289" s="14" t="s">
        <x:v>92</x:v>
      </x:c>
      <x:c r="E1289" s="15">
        <x:v>44733.6636310532</x:v>
      </x:c>
      <x:c r="F1289" t="s">
        <x:v>97</x:v>
      </x:c>
      <x:c r="G1289" s="6">
        <x:v>96.210385833618</x:v>
      </x:c>
      <x:c r="H1289" t="s">
        <x:v>95</x:v>
      </x:c>
      <x:c r="I1289" s="6">
        <x:v>25.2822705150406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21.413</x:v>
      </x:c>
      <x:c r="S1289" s="8">
        <x:v>68767.540506968</x:v>
      </x:c>
      <x:c r="T1289" s="12">
        <x:v>275422.781969302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50665</x:v>
      </x:c>
      <x:c r="B1290" s="1">
        <x:v>44754.4759896644</x:v>
      </x:c>
      <x:c r="C1290" s="6">
        <x:v>21.473642275</x:v>
      </x:c>
      <x:c r="D1290" s="14" t="s">
        <x:v>92</x:v>
      </x:c>
      <x:c r="E1290" s="15">
        <x:v>44733.6636310532</x:v>
      </x:c>
      <x:c r="F1290" t="s">
        <x:v>97</x:v>
      </x:c>
      <x:c r="G1290" s="6">
        <x:v>96.2273773274802</x:v>
      </x:c>
      <x:c r="H1290" t="s">
        <x:v>95</x:v>
      </x:c>
      <x:c r="I1290" s="6">
        <x:v>25.2822705150406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21.411</x:v>
      </x:c>
      <x:c r="S1290" s="8">
        <x:v>68765.0158670695</x:v>
      </x:c>
      <x:c r="T1290" s="12">
        <x:v>275415.862100121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50671</x:v>
      </x:c>
      <x:c r="B1291" s="1">
        <x:v>44754.4760013542</x:v>
      </x:c>
      <x:c r="C1291" s="6">
        <x:v>21.490477645</x:v>
      </x:c>
      <x:c r="D1291" s="14" t="s">
        <x:v>92</x:v>
      </x:c>
      <x:c r="E1291" s="15">
        <x:v>44733.6636310532</x:v>
      </x:c>
      <x:c r="F1291" t="s">
        <x:v>97</x:v>
      </x:c>
      <x:c r="G1291" s="6">
        <x:v>96.210385833618</x:v>
      </x:c>
      <x:c r="H1291" t="s">
        <x:v>95</x:v>
      </x:c>
      <x:c r="I1291" s="6">
        <x:v>25.2822705150406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21.413</x:v>
      </x:c>
      <x:c r="S1291" s="8">
        <x:v>68751.6714426007</x:v>
      </x:c>
      <x:c r="T1291" s="12">
        <x:v>275416.327043908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50679</x:v>
      </x:c>
      <x:c r="B1292" s="1">
        <x:v>44754.4760130787</x:v>
      </x:c>
      <x:c r="C1292" s="6">
        <x:v>21.5073509616667</x:v>
      </x:c>
      <x:c r="D1292" s="14" t="s">
        <x:v>92</x:v>
      </x:c>
      <x:c r="E1292" s="15">
        <x:v>44733.6636310532</x:v>
      </x:c>
      <x:c r="F1292" t="s">
        <x:v>97</x:v>
      </x:c>
      <x:c r="G1292" s="6">
        <x:v>96.1764140575467</x:v>
      </x:c>
      <x:c r="H1292" t="s">
        <x:v>95</x:v>
      </x:c>
      <x:c r="I1292" s="6">
        <x:v>25.2822705150406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21.417</x:v>
      </x:c>
      <x:c r="S1292" s="8">
        <x:v>68760.4036740387</x:v>
      </x:c>
      <x:c r="T1292" s="12">
        <x:v>275423.250671594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50684</x:v>
      </x:c>
      <x:c r="B1293" s="1">
        <x:v>44754.4760248495</x:v>
      </x:c>
      <x:c r="C1293" s="6">
        <x:v>21.5242802866667</x:v>
      </x:c>
      <x:c r="D1293" s="14" t="s">
        <x:v>92</x:v>
      </x:c>
      <x:c r="E1293" s="15">
        <x:v>44733.6636310532</x:v>
      </x:c>
      <x:c r="F1293" t="s">
        <x:v>97</x:v>
      </x:c>
      <x:c r="G1293" s="6">
        <x:v>96.2188811132804</x:v>
      </x:c>
      <x:c r="H1293" t="s">
        <x:v>95</x:v>
      </x:c>
      <x:c r="I1293" s="6">
        <x:v>25.2822705150406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21.412</x:v>
      </x:c>
      <x:c r="S1293" s="8">
        <x:v>68761.1780847297</x:v>
      </x:c>
      <x:c r="T1293" s="12">
        <x:v>275426.988597696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50692</x:v>
      </x:c>
      <x:c r="B1294" s="1">
        <x:v>44754.4760359606</x:v>
      </x:c>
      <x:c r="C1294" s="6">
        <x:v>21.54031354</x:v>
      </x:c>
      <x:c r="D1294" s="14" t="s">
        <x:v>92</x:v>
      </x:c>
      <x:c r="E1294" s="15">
        <x:v>44733.6636310532</x:v>
      </x:c>
      <x:c r="F1294" t="s">
        <x:v>97</x:v>
      </x:c>
      <x:c r="G1294" s="6">
        <x:v>96.2384050261797</x:v>
      </x:c>
      <x:c r="H1294" t="s">
        <x:v>95</x:v>
      </x:c>
      <x:c r="I1294" s="6">
        <x:v>25.288365034005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21.409</x:v>
      </x:c>
      <x:c r="S1294" s="8">
        <x:v>68759.4680379727</x:v>
      </x:c>
      <x:c r="T1294" s="12">
        <x:v>275421.386518993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50697</x:v>
      </x:c>
      <x:c r="B1295" s="1">
        <x:v>44754.4760476505</x:v>
      </x:c>
      <x:c r="C1295" s="6">
        <x:v>21.5570942666667</x:v>
      </x:c>
      <x:c r="D1295" s="14" t="s">
        <x:v>92</x:v>
      </x:c>
      <x:c r="E1295" s="15">
        <x:v>44733.6636310532</x:v>
      </x:c>
      <x:c r="F1295" t="s">
        <x:v>97</x:v>
      </x:c>
      <x:c r="G1295" s="6">
        <x:v>96.2443725600508</x:v>
      </x:c>
      <x:c r="H1295" t="s">
        <x:v>95</x:v>
      </x:c>
      <x:c r="I1295" s="6">
        <x:v>25.2822705150406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21.409</x:v>
      </x:c>
      <x:c r="S1295" s="8">
        <x:v>68764.2679016424</x:v>
      </x:c>
      <x:c r="T1295" s="12">
        <x:v>275429.613806501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50701</x:v>
      </x:c>
      <x:c r="B1296" s="1">
        <x:v>44754.476059294</x:v>
      </x:c>
      <x:c r="C1296" s="6">
        <x:v>21.5738954783333</x:v>
      </x:c>
      <x:c r="D1296" s="14" t="s">
        <x:v>92</x:v>
      </x:c>
      <x:c r="E1296" s="15">
        <x:v>44733.6636310532</x:v>
      </x:c>
      <x:c r="F1296" t="s">
        <x:v>97</x:v>
      </x:c>
      <x:c r="G1296" s="6">
        <x:v>96.2188811132804</x:v>
      </x:c>
      <x:c r="H1296" t="s">
        <x:v>95</x:v>
      </x:c>
      <x:c r="I1296" s="6">
        <x:v>25.2822705150406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21.412</x:v>
      </x:c>
      <x:c r="S1296" s="8">
        <x:v>68762.2428340243</x:v>
      </x:c>
      <x:c r="T1296" s="12">
        <x:v>275419.151569645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50711</x:v>
      </x:c>
      <x:c r="B1297" s="1">
        <x:v>44754.4760709838</x:v>
      </x:c>
      <x:c r="C1297" s="6">
        <x:v>21.5907447883333</x:v>
      </x:c>
      <x:c r="D1297" s="14" t="s">
        <x:v>92</x:v>
      </x:c>
      <x:c r="E1297" s="15">
        <x:v>44733.6636310532</x:v>
      </x:c>
      <x:c r="F1297" t="s">
        <x:v>97</x:v>
      </x:c>
      <x:c r="G1297" s="6">
        <x:v>96.2443725600508</x:v>
      </x:c>
      <x:c r="H1297" t="s">
        <x:v>95</x:v>
      </x:c>
      <x:c r="I1297" s="6">
        <x:v>25.2822705150406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21.409</x:v>
      </x:c>
      <x:c r="S1297" s="8">
        <x:v>68758.1713688328</x:v>
      </x:c>
      <x:c r="T1297" s="12">
        <x:v>275420.308175772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50714</x:v>
      </x:c>
      <x:c r="B1298" s="1">
        <x:v>44754.4760826736</x:v>
      </x:c>
      <x:c r="C1298" s="6">
        <x:v>21.6075575633333</x:v>
      </x:c>
      <x:c r="D1298" s="14" t="s">
        <x:v>92</x:v>
      </x:c>
      <x:c r="E1298" s="15">
        <x:v>44733.6636310532</x:v>
      </x:c>
      <x:c r="F1298" t="s">
        <x:v>97</x:v>
      </x:c>
      <x:c r="G1298" s="6">
        <x:v>96.2188811132804</x:v>
      </x:c>
      <x:c r="H1298" t="s">
        <x:v>95</x:v>
      </x:c>
      <x:c r="I1298" s="6">
        <x:v>25.2822705150406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21.412</x:v>
      </x:c>
      <x:c r="S1298" s="8">
        <x:v>68760.6264591458</x:v>
      </x:c>
      <x:c r="T1298" s="12">
        <x:v>275434.800287721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50719</x:v>
      </x:c>
      <x:c r="B1299" s="1">
        <x:v>44754.4760937847</x:v>
      </x:c>
      <x:c r="C1299" s="6">
        <x:v>21.6235490066667</x:v>
      </x:c>
      <x:c r="D1299" s="14" t="s">
        <x:v>92</x:v>
      </x:c>
      <x:c r="E1299" s="15">
        <x:v>44733.6636310532</x:v>
      </x:c>
      <x:c r="F1299" t="s">
        <x:v>97</x:v>
      </x:c>
      <x:c r="G1299" s="6">
        <x:v>96.2129151214075</x:v>
      </x:c>
      <x:c r="H1299" t="s">
        <x:v>95</x:v>
      </x:c>
      <x:c r="I1299" s="6">
        <x:v>25.288365034005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21.412</x:v>
      </x:c>
      <x:c r="S1299" s="8">
        <x:v>68754.0042473556</x:v>
      </x:c>
      <x:c r="T1299" s="12">
        <x:v>275419.910655662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50728</x:v>
      </x:c>
      <x:c r="B1300" s="1">
        <x:v>44754.4761054745</x:v>
      </x:c>
      <x:c r="C1300" s="6">
        <x:v>21.6403752366667</x:v>
      </x:c>
      <x:c r="D1300" s="14" t="s">
        <x:v>92</x:v>
      </x:c>
      <x:c r="E1300" s="15">
        <x:v>44733.6636310532</x:v>
      </x:c>
      <x:c r="F1300" t="s">
        <x:v>97</x:v>
      </x:c>
      <x:c r="G1300" s="6">
        <x:v>96.2384050261797</x:v>
      </x:c>
      <x:c r="H1300" t="s">
        <x:v>95</x:v>
      </x:c>
      <x:c r="I1300" s="6">
        <x:v>25.288365034005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21.409</x:v>
      </x:c>
      <x:c r="S1300" s="8">
        <x:v>68756.7384086385</x:v>
      </x:c>
      <x:c r="T1300" s="12">
        <x:v>275424.792278934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50730</x:v>
      </x:c>
      <x:c r="B1301" s="1">
        <x:v>44754.4761171296</x:v>
      </x:c>
      <x:c r="C1301" s="6">
        <x:v>21.6571758916667</x:v>
      </x:c>
      <x:c r="D1301" s="14" t="s">
        <x:v>92</x:v>
      </x:c>
      <x:c r="E1301" s="15">
        <x:v>44733.6636310532</x:v>
      </x:c>
      <x:c r="F1301" t="s">
        <x:v>97</x:v>
      </x:c>
      <x:c r="G1301" s="6">
        <x:v>96.1959265242004</x:v>
      </x:c>
      <x:c r="H1301" t="s">
        <x:v>95</x:v>
      </x:c>
      <x:c r="I1301" s="6">
        <x:v>25.288365034005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21.414</x:v>
      </x:c>
      <x:c r="S1301" s="8">
        <x:v>68751.7919124742</x:v>
      </x:c>
      <x:c r="T1301" s="12">
        <x:v>275426.70799502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50736</x:v>
      </x:c>
      <x:c r="B1302" s="1">
        <x:v>44754.4761288194</x:v>
      </x:c>
      <x:c r="C1302" s="6">
        <x:v>21.67398903</x:v>
      </x:c>
      <x:c r="D1302" s="14" t="s">
        <x:v>92</x:v>
      </x:c>
      <x:c r="E1302" s="15">
        <x:v>44733.6636310532</x:v>
      </x:c>
      <x:c r="F1302" t="s">
        <x:v>97</x:v>
      </x:c>
      <x:c r="G1302" s="6">
        <x:v>96.2528715787013</x:v>
      </x:c>
      <x:c r="H1302" t="s">
        <x:v>95</x:v>
      </x:c>
      <x:c r="I1302" s="6">
        <x:v>25.2822705150406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21.408</x:v>
      </x:c>
      <x:c r="S1302" s="8">
        <x:v>68751.8510324503</x:v>
      </x:c>
      <x:c r="T1302" s="12">
        <x:v>275428.100842784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50746</x:v>
      </x:c>
      <x:c r="B1303" s="1">
        <x:v>44754.4761405093</x:v>
      </x:c>
      <x:c r="C1303" s="6">
        <x:v>21.6908275916667</x:v>
      </x:c>
      <x:c r="D1303" s="14" t="s">
        <x:v>92</x:v>
      </x:c>
      <x:c r="E1303" s="15">
        <x:v>44733.6636310532</x:v>
      </x:c>
      <x:c r="F1303" t="s">
        <x:v>97</x:v>
      </x:c>
      <x:c r="G1303" s="6">
        <x:v>96.2078570333962</x:v>
      </x:c>
      <x:c r="H1303" t="s">
        <x:v>95</x:v>
      </x:c>
      <x:c r="I1303" s="6">
        <x:v>25.2761760071362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21.414</x:v>
      </x:c>
      <x:c r="S1303" s="8">
        <x:v>68754.8930876141</x:v>
      </x:c>
      <x:c r="T1303" s="12">
        <x:v>275431.1197667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50751</x:v>
      </x:c>
      <x:c r="B1304" s="1">
        <x:v>44754.4761521991</x:v>
      </x:c>
      <x:c r="C1304" s="6">
        <x:v>21.7076566433333</x:v>
      </x:c>
      <x:c r="D1304" s="14" t="s">
        <x:v>92</x:v>
      </x:c>
      <x:c r="E1304" s="15">
        <x:v>44733.6636310532</x:v>
      </x:c>
      <x:c r="F1304" t="s">
        <x:v>97</x:v>
      </x:c>
      <x:c r="G1304" s="6">
        <x:v>96.2894100818285</x:v>
      </x:c>
      <x:c r="H1304" t="s">
        <x:v>95</x:v>
      </x:c>
      <x:c r="I1304" s="6">
        <x:v>25.288365034005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21.403</x:v>
      </x:c>
      <x:c r="S1304" s="8">
        <x:v>68750.3671422396</x:v>
      </x:c>
      <x:c r="T1304" s="12">
        <x:v>275432.594294507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50759</x:v>
      </x:c>
      <x:c r="B1305" s="1">
        <x:v>44754.4761633102</x:v>
      </x:c>
      <x:c r="C1305" s="6">
        <x:v>21.7236805216667</x:v>
      </x:c>
      <x:c r="D1305" s="14" t="s">
        <x:v>92</x:v>
      </x:c>
      <x:c r="E1305" s="15">
        <x:v>44733.6636310532</x:v>
      </x:c>
      <x:c r="F1305" t="s">
        <x:v>97</x:v>
      </x:c>
      <x:c r="G1305" s="6">
        <x:v>96.2639033450612</x:v>
      </x:c>
      <x:c r="H1305" t="s">
        <x:v>95</x:v>
      </x:c>
      <x:c r="I1305" s="6">
        <x:v>25.288365034005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21.406</x:v>
      </x:c>
      <x:c r="S1305" s="8">
        <x:v>68750.8589717268</x:v>
      </x:c>
      <x:c r="T1305" s="12">
        <x:v>275422.588450892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50762</x:v>
      </x:c>
      <x:c r="B1306" s="1">
        <x:v>44754.476175</x:v>
      </x:c>
      <x:c r="C1306" s="6">
        <x:v>21.7405116166667</x:v>
      </x:c>
      <x:c r="D1306" s="14" t="s">
        <x:v>92</x:v>
      </x:c>
      <x:c r="E1306" s="15">
        <x:v>44733.6636310532</x:v>
      </x:c>
      <x:c r="F1306" t="s">
        <x:v>97</x:v>
      </x:c>
      <x:c r="G1306" s="6">
        <x:v>96.2469035307194</x:v>
      </x:c>
      <x:c r="H1306" t="s">
        <x:v>95</x:v>
      </x:c>
      <x:c r="I1306" s="6">
        <x:v>25.288365034005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21.408</x:v>
      </x:c>
      <x:c r="S1306" s="8">
        <x:v>68748.1501120081</x:v>
      </x:c>
      <x:c r="T1306" s="12">
        <x:v>275424.235167447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50769</x:v>
      </x:c>
      <x:c r="B1307" s="1">
        <x:v>44754.4761867245</x:v>
      </x:c>
      <x:c r="C1307" s="6">
        <x:v>21.7574132483333</x:v>
      </x:c>
      <x:c r="D1307" s="14" t="s">
        <x:v>92</x:v>
      </x:c>
      <x:c r="E1307" s="15">
        <x:v>44733.6636310532</x:v>
      </x:c>
      <x:c r="F1307" t="s">
        <x:v>97</x:v>
      </x:c>
      <x:c r="G1307" s="6">
        <x:v>96.2579348498964</x:v>
      </x:c>
      <x:c r="H1307" t="s">
        <x:v>95</x:v>
      </x:c>
      <x:c r="I1307" s="6">
        <x:v>25.2944595640279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21.406</x:v>
      </x:c>
      <x:c r="S1307" s="8">
        <x:v>68749.524077908</x:v>
      </x:c>
      <x:c r="T1307" s="12">
        <x:v>275427.059296066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50777</x:v>
      </x:c>
      <x:c r="B1308" s="1">
        <x:v>44754.4761984143</x:v>
      </x:c>
      <x:c r="C1308" s="6">
        <x:v>21.7742237216667</x:v>
      </x:c>
      <x:c r="D1308" s="14" t="s">
        <x:v>92</x:v>
      </x:c>
      <x:c r="E1308" s="15">
        <x:v>44733.6636310532</x:v>
      </x:c>
      <x:c r="F1308" t="s">
        <x:v>97</x:v>
      </x:c>
      <x:c r="G1308" s="6">
        <x:v>96.2273773274802</x:v>
      </x:c>
      <x:c r="H1308" t="s">
        <x:v>95</x:v>
      </x:c>
      <x:c r="I1308" s="6">
        <x:v>25.2822705150406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21.411</x:v>
      </x:c>
      <x:c r="S1308" s="8">
        <x:v>68751.882208572</x:v>
      </x:c>
      <x:c r="T1308" s="12">
        <x:v>275421.480028215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50779</x:v>
      </x:c>
      <x:c r="B1309" s="1">
        <x:v>44754.4762095255</x:v>
      </x:c>
      <x:c r="C1309" s="6">
        <x:v>21.790199245</x:v>
      </x:c>
      <x:c r="D1309" s="14" t="s">
        <x:v>92</x:v>
      </x:c>
      <x:c r="E1309" s="15">
        <x:v>44733.6636310532</x:v>
      </x:c>
      <x:c r="F1309" t="s">
        <x:v>97</x:v>
      </x:c>
      <x:c r="G1309" s="6">
        <x:v>96.2358744763571</x:v>
      </x:c>
      <x:c r="H1309" t="s">
        <x:v>95</x:v>
      </x:c>
      <x:c r="I1309" s="6">
        <x:v>25.2822705150406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21.41</x:v>
      </x:c>
      <x:c r="S1309" s="8">
        <x:v>68742.0142647536</x:v>
      </x:c>
      <x:c r="T1309" s="12">
        <x:v>275416.379685151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50785</x:v>
      </x:c>
      <x:c r="B1310" s="1">
        <x:v>44754.4762211806</x:v>
      </x:c>
      <x:c r="C1310" s="6">
        <x:v>21.8070116733333</x:v>
      </x:c>
      <x:c r="D1310" s="14" t="s">
        <x:v>92</x:v>
      </x:c>
      <x:c r="E1310" s="15">
        <x:v>44733.6636310532</x:v>
      </x:c>
      <x:c r="F1310" t="s">
        <x:v>97</x:v>
      </x:c>
      <x:c r="G1310" s="6">
        <x:v>96.2554029702999</x:v>
      </x:c>
      <x:c r="H1310" t="s">
        <x:v>95</x:v>
      </x:c>
      <x:c r="I1310" s="6">
        <x:v>25.288365034005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21.407</x:v>
      </x:c>
      <x:c r="S1310" s="8">
        <x:v>68747.0087991503</x:v>
      </x:c>
      <x:c r="T1310" s="12">
        <x:v>275424.965494732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50793</x:v>
      </x:c>
      <x:c r="B1311" s="1">
        <x:v>44754.4762328704</x:v>
      </x:c>
      <x:c r="C1311" s="6">
        <x:v>21.8238463066667</x:v>
      </x:c>
      <x:c r="D1311" s="14" t="s">
        <x:v>92</x:v>
      </x:c>
      <x:c r="E1311" s="15">
        <x:v>44733.6636310532</x:v>
      </x:c>
      <x:c r="F1311" t="s">
        <x:v>97</x:v>
      </x:c>
      <x:c r="G1311" s="6">
        <x:v>96.2384050261797</x:v>
      </x:c>
      <x:c r="H1311" t="s">
        <x:v>95</x:v>
      </x:c>
      <x:c r="I1311" s="6">
        <x:v>25.288365034005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21.409</x:v>
      </x:c>
      <x:c r="S1311" s="8">
        <x:v>68744.4358594708</x:v>
      </x:c>
      <x:c r="T1311" s="12">
        <x:v>275423.412013902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50798</x:v>
      </x:c>
      <x:c r="B1312" s="1">
        <x:v>44754.4762445602</x:v>
      </x:c>
      <x:c r="C1312" s="6">
        <x:v>21.8406689583333</x:v>
      </x:c>
      <x:c r="D1312" s="14" t="s">
        <x:v>92</x:v>
      </x:c>
      <x:c r="E1312" s="15">
        <x:v>44733.6636310532</x:v>
      </x:c>
      <x:c r="F1312" t="s">
        <x:v>97</x:v>
      </x:c>
      <x:c r="G1312" s="6">
        <x:v>96.2129151214075</x:v>
      </x:c>
      <x:c r="H1312" t="s">
        <x:v>95</x:v>
      </x:c>
      <x:c r="I1312" s="6">
        <x:v>25.288365034005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21.412</x:v>
      </x:c>
      <x:c r="S1312" s="8">
        <x:v>68742.3042354975</x:v>
      </x:c>
      <x:c r="T1312" s="12">
        <x:v>275422.934220753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50805</x:v>
      </x:c>
      <x:c r="B1313" s="1">
        <x:v>44754.4762562153</x:v>
      </x:c>
      <x:c r="C1313" s="6">
        <x:v>21.857466735</x:v>
      </x:c>
      <x:c r="D1313" s="14" t="s">
        <x:v>92</x:v>
      </x:c>
      <x:c r="E1313" s="15">
        <x:v>44733.6636310532</x:v>
      </x:c>
      <x:c r="F1313" t="s">
        <x:v>97</x:v>
      </x:c>
      <x:c r="G1313" s="6">
        <x:v>96.2494349893069</x:v>
      </x:c>
      <x:c r="H1313" t="s">
        <x:v>95</x:v>
      </x:c>
      <x:c r="I1313" s="6">
        <x:v>25.2944595640279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21.407</x:v>
      </x:c>
      <x:c r="S1313" s="8">
        <x:v>68741.6719616679</x:v>
      </x:c>
      <x:c r="T1313" s="12">
        <x:v>275414.717258297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50813</x:v>
      </x:c>
      <x:c r="B1314" s="1">
        <x:v>44754.4762679398</x:v>
      </x:c>
      <x:c r="C1314" s="6">
        <x:v>21.8743290783333</x:v>
      </x:c>
      <x:c r="D1314" s="14" t="s">
        <x:v>92</x:v>
      </x:c>
      <x:c r="E1314" s="15">
        <x:v>44733.6636310532</x:v>
      </x:c>
      <x:c r="F1314" t="s">
        <x:v>97</x:v>
      </x:c>
      <x:c r="G1314" s="6">
        <x:v>96.2273773274802</x:v>
      </x:c>
      <x:c r="H1314" t="s">
        <x:v>95</x:v>
      </x:c>
      <x:c r="I1314" s="6">
        <x:v>25.2822705150406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21.411</x:v>
      </x:c>
      <x:c r="S1314" s="8">
        <x:v>68750.4055543585</x:v>
      </x:c>
      <x:c r="T1314" s="12">
        <x:v>275427.026427087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50817</x:v>
      </x:c>
      <x:c r="B1315" s="1">
        <x:v>44754.4762790162</x:v>
      </x:c>
      <x:c r="C1315" s="6">
        <x:v>21.89030895</x:v>
      </x:c>
      <x:c r="D1315" s="14" t="s">
        <x:v>92</x:v>
      </x:c>
      <x:c r="E1315" s="15">
        <x:v>44733.6636310532</x:v>
      </x:c>
      <x:c r="F1315" t="s">
        <x:v>97</x:v>
      </x:c>
      <x:c r="G1315" s="6">
        <x:v>96.2868770056685</x:v>
      </x:c>
      <x:c r="H1315" t="s">
        <x:v>95</x:v>
      </x:c>
      <x:c r="I1315" s="6">
        <x:v>25.2822705150406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21.404</x:v>
      </x:c>
      <x:c r="S1315" s="8">
        <x:v>68741.9583791966</x:v>
      </x:c>
      <x:c r="T1315" s="12">
        <x:v>275415.250427068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50822</x:v>
      </x:c>
      <x:c r="B1316" s="1">
        <x:v>44754.476290706</x:v>
      </x:c>
      <x:c r="C1316" s="6">
        <x:v>21.9071253216667</x:v>
      </x:c>
      <x:c r="D1316" s="14" t="s">
        <x:v>92</x:v>
      </x:c>
      <x:c r="E1316" s="15">
        <x:v>44733.6636310532</x:v>
      </x:c>
      <x:c r="F1316" t="s">
        <x:v>97</x:v>
      </x:c>
      <x:c r="G1316" s="6">
        <x:v>96.2894100818285</x:v>
      </x:c>
      <x:c r="H1316" t="s">
        <x:v>95</x:v>
      </x:c>
      <x:c r="I1316" s="6">
        <x:v>25.288365034005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21.403</x:v>
      </x:c>
      <x:c r="S1316" s="8">
        <x:v>68747.4331766458</x:v>
      </x:c>
      <x:c r="T1316" s="12">
        <x:v>275410.192500512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50828</x:v>
      </x:c>
      <x:c r="B1317" s="1">
        <x:v>44754.4763023958</x:v>
      </x:c>
      <x:c r="C1317" s="6">
        <x:v>21.9239326266667</x:v>
      </x:c>
      <x:c r="D1317" s="14" t="s">
        <x:v>92</x:v>
      </x:c>
      <x:c r="E1317" s="15">
        <x:v>44733.6636310532</x:v>
      </x:c>
      <x:c r="F1317" t="s">
        <x:v>97</x:v>
      </x:c>
      <x:c r="G1317" s="6">
        <x:v>96.2639033450612</x:v>
      </x:c>
      <x:c r="H1317" t="s">
        <x:v>95</x:v>
      </x:c>
      <x:c r="I1317" s="6">
        <x:v>25.288365034005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21.406</x:v>
      </x:c>
      <x:c r="S1317" s="8">
        <x:v>68739.2076099441</x:v>
      </x:c>
      <x:c r="T1317" s="12">
        <x:v>275417.173799465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50837</x:v>
      </x:c>
      <x:c r="B1318" s="1">
        <x:v>44754.4763141204</x:v>
      </x:c>
      <x:c r="C1318" s="6">
        <x:v>21.9408241983333</x:v>
      </x:c>
      <x:c r="D1318" s="14" t="s">
        <x:v>92</x:v>
      </x:c>
      <x:c r="E1318" s="15">
        <x:v>44733.6636310532</x:v>
      </x:c>
      <x:c r="F1318" t="s">
        <x:v>97</x:v>
      </x:c>
      <x:c r="G1318" s="6">
        <x:v>96.2834400438141</x:v>
      </x:c>
      <x:c r="H1318" t="s">
        <x:v>95</x:v>
      </x:c>
      <x:c r="I1318" s="6">
        <x:v>25.2944595640279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21.403</x:v>
      </x:c>
      <x:c r="S1318" s="8">
        <x:v>68743.1697152738</x:v>
      </x:c>
      <x:c r="T1318" s="12">
        <x:v>275421.045924542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50842</x:v>
      </x:c>
      <x:c r="B1319" s="1">
        <x:v>44754.4763257755</x:v>
      </x:c>
      <x:c r="C1319" s="6">
        <x:v>21.9576402233333</x:v>
      </x:c>
      <x:c r="D1319" s="14" t="s">
        <x:v>92</x:v>
      </x:c>
      <x:c r="E1319" s="15">
        <x:v>44733.6636310532</x:v>
      </x:c>
      <x:c r="F1319" t="s">
        <x:v>97</x:v>
      </x:c>
      <x:c r="G1319" s="6">
        <x:v>96.2809069006856</x:v>
      </x:c>
      <x:c r="H1319" t="s">
        <x:v>95</x:v>
      </x:c>
      <x:c r="I1319" s="6">
        <x:v>25.288365034005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21.404</x:v>
      </x:c>
      <x:c r="S1319" s="8">
        <x:v>68737.8976265901</x:v>
      </x:c>
      <x:c r="T1319" s="12">
        <x:v>275420.69519249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50845</x:v>
      </x:c>
      <x:c r="B1320" s="1">
        <x:v>44754.4763368866</x:v>
      </x:c>
      <x:c r="C1320" s="6">
        <x:v>21.9736345333333</x:v>
      </x:c>
      <x:c r="D1320" s="14" t="s">
        <x:v>92</x:v>
      </x:c>
      <x:c r="E1320" s="15">
        <x:v>44733.6636310532</x:v>
      </x:c>
      <x:c r="F1320" t="s">
        <x:v>97</x:v>
      </x:c>
      <x:c r="G1320" s="6">
        <x:v>96.2639033450612</x:v>
      </x:c>
      <x:c r="H1320" t="s">
        <x:v>95</x:v>
      </x:c>
      <x:c r="I1320" s="6">
        <x:v>25.288365034005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21.406</x:v>
      </x:c>
      <x:c r="S1320" s="8">
        <x:v>68740.8710656187</x:v>
      </x:c>
      <x:c r="T1320" s="12">
        <x:v>275408.576760685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50854</x:v>
      </x:c>
      <x:c r="B1321" s="1">
        <x:v>44754.4763486458</x:v>
      </x:c>
      <x:c r="C1321" s="6">
        <x:v>21.99053998</x:v>
      </x:c>
      <x:c r="D1321" s="14" t="s">
        <x:v>92</x:v>
      </x:c>
      <x:c r="E1321" s="15">
        <x:v>44733.6636310532</x:v>
      </x:c>
      <x:c r="F1321" t="s">
        <x:v>97</x:v>
      </x:c>
      <x:c r="G1321" s="6">
        <x:v>96.2384050261797</x:v>
      </x:c>
      <x:c r="H1321" t="s">
        <x:v>95</x:v>
      </x:c>
      <x:c r="I1321" s="6">
        <x:v>25.288365034005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21.409</x:v>
      </x:c>
      <x:c r="S1321" s="8">
        <x:v>68739.9253586817</x:v>
      </x:c>
      <x:c r="T1321" s="12">
        <x:v>275413.706922867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50861</x:v>
      </x:c>
      <x:c r="B1322" s="1">
        <x:v>44754.4763603356</x:v>
      </x:c>
      <x:c r="C1322" s="6">
        <x:v>22.007371115</x:v>
      </x:c>
      <x:c r="D1322" s="14" t="s">
        <x:v>92</x:v>
      </x:c>
      <x:c r="E1322" s="15">
        <x:v>44733.6636310532</x:v>
      </x:c>
      <x:c r="F1322" t="s">
        <x:v>97</x:v>
      </x:c>
      <x:c r="G1322" s="6">
        <x:v>96.2834400438141</x:v>
      </x:c>
      <x:c r="H1322" t="s">
        <x:v>95</x:v>
      </x:c>
      <x:c r="I1322" s="6">
        <x:v>25.2944595640279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21.403</x:v>
      </x:c>
      <x:c r="S1322" s="8">
        <x:v>68737.2858299787</x:v>
      </x:c>
      <x:c r="T1322" s="12">
        <x:v>275409.646217834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50864</x:v>
      </x:c>
      <x:c r="B1323" s="1">
        <x:v>44754.4763720255</x:v>
      </x:c>
      <x:c r="C1323" s="6">
        <x:v>22.0242467916667</x:v>
      </x:c>
      <x:c r="D1323" s="14" t="s">
        <x:v>92</x:v>
      </x:c>
      <x:c r="E1323" s="15">
        <x:v>44733.6636310532</x:v>
      </x:c>
      <x:c r="F1323" t="s">
        <x:v>97</x:v>
      </x:c>
      <x:c r="G1323" s="6">
        <x:v>96.297914198712</x:v>
      </x:c>
      <x:c r="H1323" t="s">
        <x:v>95</x:v>
      </x:c>
      <x:c r="I1323" s="6">
        <x:v>25.288365034005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21.402</x:v>
      </x:c>
      <x:c r="S1323" s="8">
        <x:v>68736.8566268291</x:v>
      </x:c>
      <x:c r="T1323" s="12">
        <x:v>275410.373471352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50873</x:v>
      </x:c>
      <x:c r="B1324" s="1">
        <x:v>44754.4763836806</x:v>
      </x:c>
      <x:c r="C1324" s="6">
        <x:v>22.0410142666667</x:v>
      </x:c>
      <x:c r="D1324" s="14" t="s">
        <x:v>92</x:v>
      </x:c>
      <x:c r="E1324" s="15">
        <x:v>44733.6636310532</x:v>
      </x:c>
      <x:c r="F1324" t="s">
        <x:v>97</x:v>
      </x:c>
      <x:c r="G1324" s="6">
        <x:v>96.226471701509</x:v>
      </x:c>
      <x:c r="H1324" t="s">
        <x:v>95</x:v>
      </x:c>
      <x:c r="I1324" s="6">
        <x:v>25.3005541051102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21.409</x:v>
      </x:c>
      <x:c r="S1324" s="8">
        <x:v>68741.4759851621</x:v>
      </x:c>
      <x:c r="T1324" s="12">
        <x:v>275405.035629985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50877</x:v>
      </x:c>
      <x:c r="B1325" s="1">
        <x:v>44754.4763948264</x:v>
      </x:c>
      <x:c r="C1325" s="6">
        <x:v>22.0570723266667</x:v>
      </x:c>
      <x:c r="D1325" s="14" t="s">
        <x:v>92</x:v>
      </x:c>
      <x:c r="E1325" s="15">
        <x:v>44733.6636310532</x:v>
      </x:c>
      <x:c r="F1325" t="s">
        <x:v>97</x:v>
      </x:c>
      <x:c r="G1325" s="6">
        <x:v>96.2724046551431</x:v>
      </x:c>
      <x:c r="H1325" t="s">
        <x:v>95</x:v>
      </x:c>
      <x:c r="I1325" s="6">
        <x:v>25.288365034005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21.405</x:v>
      </x:c>
      <x:c r="S1325" s="8">
        <x:v>68733.9923574545</x:v>
      </x:c>
      <x:c r="T1325" s="12">
        <x:v>275401.318788372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50885</x:v>
      </x:c>
      <x:c r="B1326" s="1">
        <x:v>44754.4764065162</x:v>
      </x:c>
      <x:c r="C1326" s="6">
        <x:v>22.0739104683333</x:v>
      </x:c>
      <x:c r="D1326" s="14" t="s">
        <x:v>92</x:v>
      </x:c>
      <x:c r="E1326" s="15">
        <x:v>44733.6636310532</x:v>
      </x:c>
      <x:c r="F1326" t="s">
        <x:v>97</x:v>
      </x:c>
      <x:c r="G1326" s="6">
        <x:v>96.2783742457921</x:v>
      </x:c>
      <x:c r="H1326" t="s">
        <x:v>95</x:v>
      </x:c>
      <x:c r="I1326" s="6">
        <x:v>25.2822705150406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21.405</x:v>
      </x:c>
      <x:c r="S1326" s="8">
        <x:v>68738.9109701769</x:v>
      </x:c>
      <x:c r="T1326" s="12">
        <x:v>275402.973488298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50891</x:v>
      </x:c>
      <x:c r="B1327" s="1">
        <x:v>44754.4764182523</x:v>
      </x:c>
      <x:c r="C1327" s="6">
        <x:v>22.0907558666667</x:v>
      </x:c>
      <x:c r="D1327" s="14" t="s">
        <x:v>92</x:v>
      </x:c>
      <x:c r="E1327" s="15">
        <x:v>44733.6636310532</x:v>
      </x:c>
      <x:c r="F1327" t="s">
        <x:v>97</x:v>
      </x:c>
      <x:c r="G1327" s="6">
        <x:v>96.2528715787013</x:v>
      </x:c>
      <x:c r="H1327" t="s">
        <x:v>95</x:v>
      </x:c>
      <x:c r="I1327" s="6">
        <x:v>25.2822705150406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21.408</x:v>
      </x:c>
      <x:c r="S1327" s="8">
        <x:v>68727.1105267548</x:v>
      </x:c>
      <x:c r="T1327" s="12">
        <x:v>275392.630696011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50895</x:v>
      </x:c>
      <x:c r="B1328" s="1">
        <x:v>44754.4764298611</x:v>
      </x:c>
      <x:c r="C1328" s="6">
        <x:v>22.1075188483333</x:v>
      </x:c>
      <x:c r="D1328" s="14" t="s">
        <x:v>92</x:v>
      </x:c>
      <x:c r="E1328" s="15">
        <x:v>44733.6636310532</x:v>
      </x:c>
      <x:c r="F1328" t="s">
        <x:v>97</x:v>
      </x:c>
      <x:c r="G1328" s="6">
        <x:v>96.2409360638423</x:v>
      </x:c>
      <x:c r="H1328" t="s">
        <x:v>95</x:v>
      </x:c>
      <x:c r="I1328" s="6">
        <x:v>25.2944595640279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21.408</x:v>
      </x:c>
      <x:c r="S1328" s="8">
        <x:v>68730.1393646374</x:v>
      </x:c>
      <x:c r="T1328" s="12">
        <x:v>275408.640431867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50901</x:v>
      </x:c>
      <x:c r="B1329" s="1">
        <x:v>44754.4764415509</x:v>
      </x:c>
      <x:c r="C1329" s="6">
        <x:v>22.1243214016667</x:v>
      </x:c>
      <x:c r="D1329" s="14" t="s">
        <x:v>92</x:v>
      </x:c>
      <x:c r="E1329" s="15">
        <x:v>44733.6636310532</x:v>
      </x:c>
      <x:c r="F1329" t="s">
        <x:v>97</x:v>
      </x:c>
      <x:c r="G1329" s="6">
        <x:v>96.2494349893069</x:v>
      </x:c>
      <x:c r="H1329" t="s">
        <x:v>95</x:v>
      </x:c>
      <x:c r="I1329" s="6">
        <x:v>25.2944595640279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21.407</x:v>
      </x:c>
      <x:c r="S1329" s="8">
        <x:v>68731.3035211112</x:v>
      </x:c>
      <x:c r="T1329" s="12">
        <x:v>275412.543795911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50907</x:v>
      </x:c>
      <x:c r="B1330" s="1">
        <x:v>44754.4764526273</x:v>
      </x:c>
      <x:c r="C1330" s="6">
        <x:v>22.1402823633333</x:v>
      </x:c>
      <x:c r="D1330" s="14" t="s">
        <x:v>92</x:v>
      </x:c>
      <x:c r="E1330" s="15">
        <x:v>44733.6636310532</x:v>
      </x:c>
      <x:c r="F1330" t="s">
        <x:v>97</x:v>
      </x:c>
      <x:c r="G1330" s="6">
        <x:v>96.2434675893781</x:v>
      </x:c>
      <x:c r="H1330" t="s">
        <x:v>95</x:v>
      </x:c>
      <x:c r="I1330" s="6">
        <x:v>25.3005541051102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21.407</x:v>
      </x:c>
      <x:c r="S1330" s="8">
        <x:v>68731.0524274876</x:v>
      </x:c>
      <x:c r="T1330" s="12">
        <x:v>275394.496612765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50915</x:v>
      </x:c>
      <x:c r="B1331" s="1">
        <x:v>44754.4764643171</x:v>
      </x:c>
      <x:c r="C1331" s="6">
        <x:v>22.1571053533333</x:v>
      </x:c>
      <x:c r="D1331" s="14" t="s">
        <x:v>92</x:v>
      </x:c>
      <x:c r="E1331" s="15">
        <x:v>44733.6636310532</x:v>
      </x:c>
      <x:c r="F1331" t="s">
        <x:v>97</x:v>
      </x:c>
      <x:c r="G1331" s="6">
        <x:v>96.2809069006856</x:v>
      </x:c>
      <x:c r="H1331" t="s">
        <x:v>95</x:v>
      </x:c>
      <x:c r="I1331" s="6">
        <x:v>25.288365034005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21.404</x:v>
      </x:c>
      <x:c r="S1331" s="8">
        <x:v>68732.3325246631</x:v>
      </x:c>
      <x:c r="T1331" s="12">
        <x:v>275410.626746675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50917</x:v>
      </x:c>
      <x:c r="B1332" s="1">
        <x:v>44754.4764759606</x:v>
      </x:c>
      <x:c r="C1332" s="6">
        <x:v>22.1739050466667</x:v>
      </x:c>
      <x:c r="D1332" s="14" t="s">
        <x:v>92</x:v>
      </x:c>
      <x:c r="E1332" s="15">
        <x:v>44733.6636310532</x:v>
      </x:c>
      <x:c r="F1332" t="s">
        <x:v>97</x:v>
      </x:c>
      <x:c r="G1332" s="6">
        <x:v>96.2809069006856</x:v>
      </x:c>
      <x:c r="H1332" t="s">
        <x:v>95</x:v>
      </x:c>
      <x:c r="I1332" s="6">
        <x:v>25.288365034005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21.404</x:v>
      </x:c>
      <x:c r="S1332" s="8">
        <x:v>68728.9064085087</x:v>
      </x:c>
      <x:c r="T1332" s="12">
        <x:v>275405.345666352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50922</x:v>
      </x:c>
      <x:c r="B1333" s="1">
        <x:v>44754.4764876505</x:v>
      </x:c>
      <x:c r="C1333" s="6">
        <x:v>22.1907017733333</x:v>
      </x:c>
      <x:c r="D1333" s="14" t="s">
        <x:v>92</x:v>
      </x:c>
      <x:c r="E1333" s="15">
        <x:v>44733.6636310532</x:v>
      </x:c>
      <x:c r="F1333" t="s">
        <x:v>97</x:v>
      </x:c>
      <x:c r="G1333" s="6">
        <x:v>96.2894100818285</x:v>
      </x:c>
      <x:c r="H1333" t="s">
        <x:v>95</x:v>
      </x:c>
      <x:c r="I1333" s="6">
        <x:v>25.288365034005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21.403</x:v>
      </x:c>
      <x:c r="S1333" s="8">
        <x:v>68726.3671920635</x:v>
      </x:c>
      <x:c r="T1333" s="12">
        <x:v>275388.54296221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50931</x:v>
      </x:c>
      <x:c r="B1334" s="1">
        <x:v>44754.4764993403</x:v>
      </x:c>
      <x:c r="C1334" s="6">
        <x:v>22.2075744933333</x:v>
      </x:c>
      <x:c r="D1334" s="14" t="s">
        <x:v>92</x:v>
      </x:c>
      <x:c r="E1334" s="15">
        <x:v>44733.6636310532</x:v>
      </x:c>
      <x:c r="F1334" t="s">
        <x:v>97</x:v>
      </x:c>
      <x:c r="G1334" s="6">
        <x:v>96.2494349893069</x:v>
      </x:c>
      <x:c r="H1334" t="s">
        <x:v>95</x:v>
      </x:c>
      <x:c r="I1334" s="6">
        <x:v>25.2944595640279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21.407</x:v>
      </x:c>
      <x:c r="S1334" s="8">
        <x:v>68720.5116398473</x:v>
      </x:c>
      <x:c r="T1334" s="12">
        <x:v>275393.707979944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50935</x:v>
      </x:c>
      <x:c r="B1335" s="1">
        <x:v>44754.4765104977</x:v>
      </x:c>
      <x:c r="C1335" s="6">
        <x:v>22.223595705</x:v>
      </x:c>
      <x:c r="D1335" s="14" t="s">
        <x:v>92</x:v>
      </x:c>
      <x:c r="E1335" s="15">
        <x:v>44733.6636310532</x:v>
      </x:c>
      <x:c r="F1335" t="s">
        <x:v>97</x:v>
      </x:c>
      <x:c r="G1335" s="6">
        <x:v>96.2809069006856</x:v>
      </x:c>
      <x:c r="H1335" t="s">
        <x:v>95</x:v>
      </x:c>
      <x:c r="I1335" s="6">
        <x:v>25.288365034005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21.404</x:v>
      </x:c>
      <x:c r="S1335" s="8">
        <x:v>68719.355734706</x:v>
      </x:c>
      <x:c r="T1335" s="12">
        <x:v>275389.967864567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50945</x:v>
      </x:c>
      <x:c r="B1336" s="1">
        <x:v>44754.4765221412</x:v>
      </x:c>
      <x:c r="C1336" s="6">
        <x:v>22.2404140816667</x:v>
      </x:c>
      <x:c r="D1336" s="14" t="s">
        <x:v>92</x:v>
      </x:c>
      <x:c r="E1336" s="15">
        <x:v>44733.6636310532</x:v>
      </x:c>
      <x:c r="F1336" t="s">
        <x:v>97</x:v>
      </x:c>
      <x:c r="G1336" s="6">
        <x:v>96.3064192514762</x:v>
      </x:c>
      <x:c r="H1336" t="s">
        <x:v>95</x:v>
      </x:c>
      <x:c r="I1336" s="6">
        <x:v>25.288365034005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21.401</x:v>
      </x:c>
      <x:c r="S1336" s="8">
        <x:v>68722.2897852683</x:v>
      </x:c>
      <x:c r="T1336" s="12">
        <x:v>275387.647051546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50949</x:v>
      </x:c>
      <x:c r="B1337" s="1">
        <x:v>44754.476533831</x:v>
      </x:c>
      <x:c r="C1337" s="6">
        <x:v>22.2572303883333</x:v>
      </x:c>
      <x:c r="D1337" s="14" t="s">
        <x:v>92</x:v>
      </x:c>
      <x:c r="E1337" s="15">
        <x:v>44733.6636310532</x:v>
      </x:c>
      <x:c r="F1337" t="s">
        <x:v>97</x:v>
      </x:c>
      <x:c r="G1337" s="6">
        <x:v>96.2724046551431</x:v>
      </x:c>
      <x:c r="H1337" t="s">
        <x:v>95</x:v>
      </x:c>
      <x:c r="I1337" s="6">
        <x:v>25.288365034005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21.405</x:v>
      </x:c>
      <x:c r="S1337" s="8">
        <x:v>68722.1788325269</x:v>
      </x:c>
      <x:c r="T1337" s="12">
        <x:v>275387.198613337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50953</x:v>
      </x:c>
      <x:c r="B1338" s="1">
        <x:v>44754.4765455208</x:v>
      </x:c>
      <x:c r="C1338" s="6">
        <x:v>22.27405126</x:v>
      </x:c>
      <x:c r="D1338" s="14" t="s">
        <x:v>92</x:v>
      </x:c>
      <x:c r="E1338" s="15">
        <x:v>44733.6636310532</x:v>
      </x:c>
      <x:c r="F1338" t="s">
        <x:v>97</x:v>
      </x:c>
      <x:c r="G1338" s="6">
        <x:v>96.2724046551431</x:v>
      </x:c>
      <x:c r="H1338" t="s">
        <x:v>95</x:v>
      </x:c>
      <x:c r="I1338" s="6">
        <x:v>25.288365034005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21.405</x:v>
      </x:c>
      <x:c r="S1338" s="8">
        <x:v>68717.5944004881</x:v>
      </x:c>
      <x:c r="T1338" s="12">
        <x:v>275389.917027015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50959</x:v>
      </x:c>
      <x:c r="B1339" s="1">
        <x:v>44754.4765572106</x:v>
      </x:c>
      <x:c r="C1339" s="6">
        <x:v>22.2908855883333</x:v>
      </x:c>
      <x:c r="D1339" s="14" t="s">
        <x:v>92</x:v>
      </x:c>
      <x:c r="E1339" s="15">
        <x:v>44733.6636310532</x:v>
      </x:c>
      <x:c r="F1339" t="s">
        <x:v>97</x:v>
      </x:c>
      <x:c r="G1339" s="6">
        <x:v>96.2919436463028</x:v>
      </x:c>
      <x:c r="H1339" t="s">
        <x:v>95</x:v>
      </x:c>
      <x:c r="I1339" s="6">
        <x:v>25.2944595640279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21.402</x:v>
      </x:c>
      <x:c r="S1339" s="8">
        <x:v>68715.1159567258</x:v>
      </x:c>
      <x:c r="T1339" s="12">
        <x:v>275398.481329104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50965</x:v>
      </x:c>
      <x:c r="B1340" s="1">
        <x:v>44754.4765683681</x:v>
      </x:c>
      <x:c r="C1340" s="6">
        <x:v>22.3069252883333</x:v>
      </x:c>
      <x:c r="D1340" s="14" t="s">
        <x:v>92</x:v>
      </x:c>
      <x:c r="E1340" s="15">
        <x:v>44733.6636310532</x:v>
      </x:c>
      <x:c r="F1340" t="s">
        <x:v>97</x:v>
      </x:c>
      <x:c r="G1340" s="6">
        <x:v>96.2469035307194</x:v>
      </x:c>
      <x:c r="H1340" t="s">
        <x:v>95</x:v>
      </x:c>
      <x:c r="I1340" s="6">
        <x:v>25.288365034005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21.408</x:v>
      </x:c>
      <x:c r="S1340" s="8">
        <x:v>68715.5117417939</x:v>
      </x:c>
      <x:c r="T1340" s="12">
        <x:v>275389.043347471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50971</x:v>
      </x:c>
      <x:c r="B1341" s="1">
        <x:v>44754.4765800579</x:v>
      </x:c>
      <x:c r="C1341" s="6">
        <x:v>22.3237584683333</x:v>
      </x:c>
      <x:c r="D1341" s="14" t="s">
        <x:v>92</x:v>
      </x:c>
      <x:c r="E1341" s="15">
        <x:v>44733.6636310532</x:v>
      </x:c>
      <x:c r="F1341" t="s">
        <x:v>97</x:v>
      </x:c>
      <x:c r="G1341" s="6">
        <x:v>96.2919436463028</x:v>
      </x:c>
      <x:c r="H1341" t="s">
        <x:v>95</x:v>
      </x:c>
      <x:c r="I1341" s="6">
        <x:v>25.2944595640279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21.402</x:v>
      </x:c>
      <x:c r="S1341" s="8">
        <x:v>68717.2462915726</x:v>
      </x:c>
      <x:c r="T1341" s="12">
        <x:v>275373.684992001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50980</x:v>
      </x:c>
      <x:c r="B1342" s="1">
        <x:v>44754.4765917014</x:v>
      </x:c>
      <x:c r="C1342" s="6">
        <x:v>22.3405700483333</x:v>
      </x:c>
      <x:c r="D1342" s="14" t="s">
        <x:v>92</x:v>
      </x:c>
      <x:c r="E1342" s="15">
        <x:v>44733.6636310532</x:v>
      </x:c>
      <x:c r="F1342" t="s">
        <x:v>97</x:v>
      </x:c>
      <x:c r="G1342" s="6">
        <x:v>96.2724046551431</x:v>
      </x:c>
      <x:c r="H1342" t="s">
        <x:v>95</x:v>
      </x:c>
      <x:c r="I1342" s="6">
        <x:v>25.288365034005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21.405</x:v>
      </x:c>
      <x:c r="S1342" s="8">
        <x:v>68720.6045825851</x:v>
      </x:c>
      <x:c r="T1342" s="12">
        <x:v>275389.269068564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50984</x:v>
      </x:c>
      <x:c r="B1343" s="1">
        <x:v>44754.4766033912</x:v>
      </x:c>
      <x:c r="C1343" s="6">
        <x:v>22.3573870266667</x:v>
      </x:c>
      <x:c r="D1343" s="14" t="s">
        <x:v>92</x:v>
      </x:c>
      <x:c r="E1343" s="15">
        <x:v>44733.6636310532</x:v>
      </x:c>
      <x:c r="F1343" t="s">
        <x:v>97</x:v>
      </x:c>
      <x:c r="G1343" s="6">
        <x:v>96.297914198712</x:v>
      </x:c>
      <x:c r="H1343" t="s">
        <x:v>95</x:v>
      </x:c>
      <x:c r="I1343" s="6">
        <x:v>25.288365034005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21.402</x:v>
      </x:c>
      <x:c r="S1343" s="8">
        <x:v>68731.0991791254</x:v>
      </x:c>
      <x:c r="T1343" s="12">
        <x:v>275394.097666425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50989</x:v>
      </x:c>
      <x:c r="B1344" s="1">
        <x:v>44754.476615081</x:v>
      </x:c>
      <x:c r="C1344" s="6">
        <x:v>22.3742054833333</x:v>
      </x:c>
      <x:c r="D1344" s="14" t="s">
        <x:v>92</x:v>
      </x:c>
      <x:c r="E1344" s="15">
        <x:v>44733.6636310532</x:v>
      </x:c>
      <x:c r="F1344" t="s">
        <x:v>97</x:v>
      </x:c>
      <x:c r="G1344" s="6">
        <x:v>96.2409360638423</x:v>
      </x:c>
      <x:c r="H1344" t="s">
        <x:v>95</x:v>
      </x:c>
      <x:c r="I1344" s="6">
        <x:v>25.2944595640279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21.408</x:v>
      </x:c>
      <x:c r="S1344" s="8">
        <x:v>68718.1181815869</x:v>
      </x:c>
      <x:c r="T1344" s="12">
        <x:v>275398.145654614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50994</x:v>
      </x:c>
      <x:c r="B1345" s="1">
        <x:v>44754.4766261921</x:v>
      </x:c>
      <x:c r="C1345" s="6">
        <x:v>22.3902268</x:v>
      </x:c>
      <x:c r="D1345" s="14" t="s">
        <x:v>92</x:v>
      </x:c>
      <x:c r="E1345" s="15">
        <x:v>44733.6636310532</x:v>
      </x:c>
      <x:c r="F1345" t="s">
        <x:v>97</x:v>
      </x:c>
      <x:c r="G1345" s="6">
        <x:v>96.3174600692774</x:v>
      </x:c>
      <x:c r="H1345" t="s">
        <x:v>95</x:v>
      </x:c>
      <x:c r="I1345" s="6">
        <x:v>25.2944595640279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21.399</x:v>
      </x:c>
      <x:c r="S1345" s="8">
        <x:v>68719.734905105</x:v>
      </x:c>
      <x:c r="T1345" s="12">
        <x:v>275382.093986199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51003</x:v>
      </x:c>
      <x:c r="B1346" s="1">
        <x:v>44754.4766379282</x:v>
      </x:c>
      <x:c r="C1346" s="6">
        <x:v>22.40714735</x:v>
      </x:c>
      <x:c r="D1346" s="14" t="s">
        <x:v>92</x:v>
      </x:c>
      <x:c r="E1346" s="15">
        <x:v>44733.6636310532</x:v>
      </x:c>
      <x:c r="F1346" t="s">
        <x:v>97</x:v>
      </x:c>
      <x:c r="G1346" s="6">
        <x:v>96.2664356457509</x:v>
      </x:c>
      <x:c r="H1346" t="s">
        <x:v>95</x:v>
      </x:c>
      <x:c r="I1346" s="6">
        <x:v>25.2944595640279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21.405</x:v>
      </x:c>
      <x:c r="S1346" s="8">
        <x:v>68714.8348226181</x:v>
      </x:c>
      <x:c r="T1346" s="12">
        <x:v>275381.912666302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51006</x:v>
      </x:c>
      <x:c r="B1347" s="1">
        <x:v>44754.4766496181</x:v>
      </x:c>
      <x:c r="C1347" s="6">
        <x:v>22.4239699683333</x:v>
      </x:c>
      <x:c r="D1347" s="14" t="s">
        <x:v>92</x:v>
      </x:c>
      <x:c r="E1347" s="15">
        <x:v>44733.6636310532</x:v>
      </x:c>
      <x:c r="F1347" t="s">
        <x:v>97</x:v>
      </x:c>
      <x:c r="G1347" s="6">
        <x:v>96.2664356457509</x:v>
      </x:c>
      <x:c r="H1347" t="s">
        <x:v>95</x:v>
      </x:c>
      <x:c r="I1347" s="6">
        <x:v>25.2944595640279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21.405</x:v>
      </x:c>
      <x:c r="S1347" s="8">
        <x:v>68717.6152657496</x:v>
      </x:c>
      <x:c r="T1347" s="12">
        <x:v>275381.523924708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51012</x:v>
      </x:c>
      <x:c r="B1348" s="1">
        <x:v>44754.4766613079</x:v>
      </x:c>
      <x:c r="C1348" s="6">
        <x:v>22.440781475</x:v>
      </x:c>
      <x:c r="D1348" s="14" t="s">
        <x:v>92</x:v>
      </x:c>
      <x:c r="E1348" s="15">
        <x:v>44733.6636310532</x:v>
      </x:c>
      <x:c r="F1348" t="s">
        <x:v>97</x:v>
      </x:c>
      <x:c r="G1348" s="6">
        <x:v>96.323432165206</x:v>
      </x:c>
      <x:c r="H1348" t="s">
        <x:v>95</x:v>
      </x:c>
      <x:c r="I1348" s="6">
        <x:v>25.288365034005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21.399</x:v>
      </x:c>
      <x:c r="S1348" s="8">
        <x:v>68718.1526837299</x:v>
      </x:c>
      <x:c r="T1348" s="12">
        <x:v>275397.760959835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51020</x:v>
      </x:c>
      <x:c r="B1349" s="1">
        <x:v>44754.4766729977</x:v>
      </x:c>
      <x:c r="C1349" s="6">
        <x:v>22.4576309383333</x:v>
      </x:c>
      <x:c r="D1349" s="14" t="s">
        <x:v>92</x:v>
      </x:c>
      <x:c r="E1349" s="15">
        <x:v>44733.6636310532</x:v>
      </x:c>
      <x:c r="F1349" t="s">
        <x:v>97</x:v>
      </x:c>
      <x:c r="G1349" s="6">
        <x:v>96.3064192514762</x:v>
      </x:c>
      <x:c r="H1349" t="s">
        <x:v>95</x:v>
      </x:c>
      <x:c r="I1349" s="6">
        <x:v>25.288365034005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21.401</x:v>
      </x:c>
      <x:c r="S1349" s="8">
        <x:v>68710.1687300845</x:v>
      </x:c>
      <x:c r="T1349" s="12">
        <x:v>275386.41792743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51028</x:v>
      </x:c>
      <x:c r="B1350" s="1">
        <x:v>44754.4766841088</x:v>
      </x:c>
      <x:c r="C1350" s="6">
        <x:v>22.4736041016667</x:v>
      </x:c>
      <x:c r="D1350" s="14" t="s">
        <x:v>92</x:v>
      </x:c>
      <x:c r="E1350" s="15">
        <x:v>44733.6636310532</x:v>
      </x:c>
      <x:c r="F1350" t="s">
        <x:v>97</x:v>
      </x:c>
      <x:c r="G1350" s="6">
        <x:v>96.2809069006856</x:v>
      </x:c>
      <x:c r="H1350" t="s">
        <x:v>95</x:v>
      </x:c>
      <x:c r="I1350" s="6">
        <x:v>25.288365034005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21.404</x:v>
      </x:c>
      <x:c r="S1350" s="8">
        <x:v>68709.5471264233</x:v>
      </x:c>
      <x:c r="T1350" s="12">
        <x:v>275383.076726201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51030</x:v>
      </x:c>
      <x:c r="B1351" s="1">
        <x:v>44754.4766957986</x:v>
      </x:c>
      <x:c r="C1351" s="6">
        <x:v>22.49041939</x:v>
      </x:c>
      <x:c r="D1351" s="14" t="s">
        <x:v>92</x:v>
      </x:c>
      <x:c r="E1351" s="15">
        <x:v>44733.6636310532</x:v>
      </x:c>
      <x:c r="F1351" t="s">
        <x:v>97</x:v>
      </x:c>
      <x:c r="G1351" s="6">
        <x:v>96.297914198712</x:v>
      </x:c>
      <x:c r="H1351" t="s">
        <x:v>95</x:v>
      </x:c>
      <x:c r="I1351" s="6">
        <x:v>25.288365034005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21.402</x:v>
      </x:c>
      <x:c r="S1351" s="8">
        <x:v>68713.6409434103</x:v>
      </x:c>
      <x:c r="T1351" s="12">
        <x:v>275381.243316367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51039</x:v>
      </x:c>
      <x:c r="B1352" s="1">
        <x:v>44754.4767074884</x:v>
      </x:c>
      <x:c r="C1352" s="6">
        <x:v>22.5073032683333</x:v>
      </x:c>
      <x:c r="D1352" s="14" t="s">
        <x:v>92</x:v>
      </x:c>
      <x:c r="E1352" s="15">
        <x:v>44733.6636310532</x:v>
      </x:c>
      <x:c r="F1352" t="s">
        <x:v>97</x:v>
      </x:c>
      <x:c r="G1352" s="6">
        <x:v>96.2894100818285</x:v>
      </x:c>
      <x:c r="H1352" t="s">
        <x:v>95</x:v>
      </x:c>
      <x:c r="I1352" s="6">
        <x:v>25.288365034005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21.403</x:v>
      </x:c>
      <x:c r="S1352" s="8">
        <x:v>68714.3282438913</x:v>
      </x:c>
      <x:c r="T1352" s="12">
        <x:v>275390.637965481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51046</x:v>
      </x:c>
      <x:c r="B1353" s="1">
        <x:v>44754.4767192477</x:v>
      </x:c>
      <x:c r="C1353" s="6">
        <x:v>22.5242031316667</x:v>
      </x:c>
      <x:c r="D1353" s="14" t="s">
        <x:v>92</x:v>
      </x:c>
      <x:c r="E1353" s="15">
        <x:v>44733.6636310532</x:v>
      </x:c>
      <x:c r="F1353" t="s">
        <x:v>97</x:v>
      </x:c>
      <x:c r="G1353" s="6">
        <x:v>96.2749373770101</x:v>
      </x:c>
      <x:c r="H1353" t="s">
        <x:v>95</x:v>
      </x:c>
      <x:c r="I1353" s="6">
        <x:v>25.2944595640279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21.404</x:v>
      </x:c>
      <x:c r="S1353" s="8">
        <x:v>68717.0859145912</x:v>
      </x:c>
      <x:c r="T1353" s="12">
        <x:v>275384.869205946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51049</x:v>
      </x:c>
      <x:c r="B1354" s="1">
        <x:v>44754.4767304051</x:v>
      </x:c>
      <x:c r="C1354" s="6">
        <x:v>22.540250025</x:v>
      </x:c>
      <x:c r="D1354" s="14" t="s">
        <x:v>92</x:v>
      </x:c>
      <x:c r="E1354" s="15">
        <x:v>44733.6636310532</x:v>
      </x:c>
      <x:c r="F1354" t="s">
        <x:v>97</x:v>
      </x:c>
      <x:c r="G1354" s="6">
        <x:v>96.3064192514762</x:v>
      </x:c>
      <x:c r="H1354" t="s">
        <x:v>95</x:v>
      </x:c>
      <x:c r="I1354" s="6">
        <x:v>25.288365034005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21.401</x:v>
      </x:c>
      <x:c r="S1354" s="8">
        <x:v>68710.7258192665</x:v>
      </x:c>
      <x:c r="T1354" s="12">
        <x:v>275379.773465682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51059</x:v>
      </x:c>
      <x:c r="B1355" s="1">
        <x:v>44754.4767420949</x:v>
      </x:c>
      <x:c r="C1355" s="6">
        <x:v>22.5570990666667</x:v>
      </x:c>
      <x:c r="D1355" s="14" t="s">
        <x:v>92</x:v>
      </x:c>
      <x:c r="E1355" s="15">
        <x:v>44733.6636310532</x:v>
      </x:c>
      <x:c r="F1355" t="s">
        <x:v>97</x:v>
      </x:c>
      <x:c r="G1355" s="6">
        <x:v>96.2894100818285</x:v>
      </x:c>
      <x:c r="H1355" t="s">
        <x:v>95</x:v>
      </x:c>
      <x:c r="I1355" s="6">
        <x:v>25.288365034005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21.403</x:v>
      </x:c>
      <x:c r="S1355" s="8">
        <x:v>68715.5573526189</x:v>
      </x:c>
      <x:c r="T1355" s="12">
        <x:v>275389.997195804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51064</x:v>
      </x:c>
      <x:c r="B1356" s="1">
        <x:v>44754.4767537384</x:v>
      </x:c>
      <x:c r="C1356" s="6">
        <x:v>22.5738818066667</x:v>
      </x:c>
      <x:c r="D1356" s="14" t="s">
        <x:v>92</x:v>
      </x:c>
      <x:c r="E1356" s="15">
        <x:v>44733.6636310532</x:v>
      </x:c>
      <x:c r="F1356" t="s">
        <x:v>97</x:v>
      </x:c>
      <x:c r="G1356" s="6">
        <x:v>96.2919436463028</x:v>
      </x:c>
      <x:c r="H1356" t="s">
        <x:v>95</x:v>
      </x:c>
      <x:c r="I1356" s="6">
        <x:v>25.2944595640279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21.402</x:v>
      </x:c>
      <x:c r="S1356" s="8">
        <x:v>68712.1997274428</x:v>
      </x:c>
      <x:c r="T1356" s="12">
        <x:v>275388.133787217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51068</x:v>
      </x:c>
      <x:c r="B1357" s="1">
        <x:v>44754.4767654282</x:v>
      </x:c>
      <x:c r="C1357" s="6">
        <x:v>22.5907023966667</x:v>
      </x:c>
      <x:c r="D1357" s="14" t="s">
        <x:v>92</x:v>
      </x:c>
      <x:c r="E1357" s="15">
        <x:v>44733.6636310532</x:v>
      </x:c>
      <x:c r="F1357" t="s">
        <x:v>97</x:v>
      </x:c>
      <x:c r="G1357" s="6">
        <x:v>96.2868770056685</x:v>
      </x:c>
      <x:c r="H1357" t="s">
        <x:v>95</x:v>
      </x:c>
      <x:c r="I1357" s="6">
        <x:v>25.2822705150406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21.404</x:v>
      </x:c>
      <x:c r="S1357" s="8">
        <x:v>68705.4944561982</x:v>
      </x:c>
      <x:c r="T1357" s="12">
        <x:v>275395.689039779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51076</x:v>
      </x:c>
      <x:c r="B1358" s="1">
        <x:v>44754.4767771181</x:v>
      </x:c>
      <x:c r="C1358" s="6">
        <x:v>22.6075479233333</x:v>
      </x:c>
      <x:c r="D1358" s="14" t="s">
        <x:v>92</x:v>
      </x:c>
      <x:c r="E1358" s="15">
        <x:v>44733.6636310532</x:v>
      </x:c>
      <x:c r="F1358" t="s">
        <x:v>97</x:v>
      </x:c>
      <x:c r="G1358" s="6">
        <x:v>96.3259674159055</x:v>
      </x:c>
      <x:c r="H1358" t="s">
        <x:v>95</x:v>
      </x:c>
      <x:c r="I1358" s="6">
        <x:v>25.2944595640279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21.398</x:v>
      </x:c>
      <x:c r="S1358" s="8">
        <x:v>68707.3281624207</x:v>
      </x:c>
      <x:c r="T1358" s="12">
        <x:v>275381.361107835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51078</x:v>
      </x:c>
      <x:c r="B1359" s="1">
        <x:v>44754.4767882292</x:v>
      </x:c>
      <x:c r="C1359" s="6">
        <x:v>22.6235586633333</x:v>
      </x:c>
      <x:c r="D1359" s="14" t="s">
        <x:v>92</x:v>
      </x:c>
      <x:c r="E1359" s="15">
        <x:v>44733.6636310532</x:v>
      </x:c>
      <x:c r="F1359" t="s">
        <x:v>97</x:v>
      </x:c>
      <x:c r="G1359" s="6">
        <x:v>96.3089536588945</x:v>
      </x:c>
      <x:c r="H1359" t="s">
        <x:v>95</x:v>
      </x:c>
      <x:c r="I1359" s="6">
        <x:v>25.2944595640279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21.4</x:v>
      </x:c>
      <x:c r="S1359" s="8">
        <x:v>68703.9156364996</x:v>
      </x:c>
      <x:c r="T1359" s="12">
        <x:v>275378.274857114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51088</x:v>
      </x:c>
      <x:c r="B1360" s="1">
        <x:v>44754.4767999653</x:v>
      </x:c>
      <x:c r="C1360" s="6">
        <x:v>22.640414905</x:v>
      </x:c>
      <x:c r="D1360" s="14" t="s">
        <x:v>92</x:v>
      </x:c>
      <x:c r="E1360" s="15">
        <x:v>44733.6636310532</x:v>
      </x:c>
      <x:c r="F1360" t="s">
        <x:v>97</x:v>
      </x:c>
      <x:c r="G1360" s="6">
        <x:v>96.2834400438141</x:v>
      </x:c>
      <x:c r="H1360" t="s">
        <x:v>95</x:v>
      </x:c>
      <x:c r="I1360" s="6">
        <x:v>25.2944595640279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21.403</x:v>
      </x:c>
      <x:c r="S1360" s="8">
        <x:v>68707.1332169118</x:v>
      </x:c>
      <x:c r="T1360" s="12">
        <x:v>275385.622234417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51092</x:v>
      </x:c>
      <x:c r="B1361" s="1">
        <x:v>44754.4768116551</x:v>
      </x:c>
      <x:c r="C1361" s="6">
        <x:v>22.6572550833333</x:v>
      </x:c>
      <x:c r="D1361" s="14" t="s">
        <x:v>92</x:v>
      </x:c>
      <x:c r="E1361" s="15">
        <x:v>44733.6636310532</x:v>
      </x:c>
      <x:c r="F1361" t="s">
        <x:v>97</x:v>
      </x:c>
      <x:c r="G1361" s="6">
        <x:v>96.2919436463028</x:v>
      </x:c>
      <x:c r="H1361" t="s">
        <x:v>95</x:v>
      </x:c>
      <x:c r="I1361" s="6">
        <x:v>25.2944595640279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21.402</x:v>
      </x:c>
      <x:c r="S1361" s="8">
        <x:v>68714.0596919464</x:v>
      </x:c>
      <x:c r="T1361" s="12">
        <x:v>275383.358392121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51098</x:v>
      </x:c>
      <x:c r="B1362" s="1">
        <x:v>44754.4768232986</x:v>
      </x:c>
      <x:c r="C1362" s="6">
        <x:v>22.674057605</x:v>
      </x:c>
      <x:c r="D1362" s="14" t="s">
        <x:v>92</x:v>
      </x:c>
      <x:c r="E1362" s="15">
        <x:v>44733.6636310532</x:v>
      </x:c>
      <x:c r="F1362" t="s">
        <x:v>97</x:v>
      </x:c>
      <x:c r="G1362" s="6">
        <x:v>96.3089536588945</x:v>
      </x:c>
      <x:c r="H1362" t="s">
        <x:v>95</x:v>
      </x:c>
      <x:c r="I1362" s="6">
        <x:v>25.2944595640279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21.4</x:v>
      </x:c>
      <x:c r="S1362" s="8">
        <x:v>68703.0872871807</x:v>
      </x:c>
      <x:c r="T1362" s="12">
        <x:v>275387.113386161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51104</x:v>
      </x:c>
      <x:c r="B1363" s="1">
        <x:v>44754.4768349884</x:v>
      </x:c>
      <x:c r="C1363" s="6">
        <x:v>22.6908830433333</x:v>
      </x:c>
      <x:c r="D1363" s="14" t="s">
        <x:v>92</x:v>
      </x:c>
      <x:c r="E1363" s="15">
        <x:v>44733.6636310532</x:v>
      </x:c>
      <x:c r="F1363" t="s">
        <x:v>97</x:v>
      </x:c>
      <x:c r="G1363" s="6">
        <x:v>96.2919436463028</x:v>
      </x:c>
      <x:c r="H1363" t="s">
        <x:v>95</x:v>
      </x:c>
      <x:c r="I1363" s="6">
        <x:v>25.2944595640279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21.402</x:v>
      </x:c>
      <x:c r="S1363" s="8">
        <x:v>68709.1162855149</x:v>
      </x:c>
      <x:c r="T1363" s="12">
        <x:v>275382.035753216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51112</x:v>
      </x:c>
      <x:c r="B1364" s="1">
        <x:v>44754.4768460995</x:v>
      </x:c>
      <x:c r="C1364" s="6">
        <x:v>22.7069114783333</x:v>
      </x:c>
      <x:c r="D1364" s="14" t="s">
        <x:v>92</x:v>
      </x:c>
      <x:c r="E1364" s="15">
        <x:v>44733.6636310532</x:v>
      </x:c>
      <x:c r="F1364" t="s">
        <x:v>97</x:v>
      </x:c>
      <x:c r="G1364" s="6">
        <x:v>96.3064192514762</x:v>
      </x:c>
      <x:c r="H1364" t="s">
        <x:v>95</x:v>
      </x:c>
      <x:c r="I1364" s="6">
        <x:v>25.288365034005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21.401</x:v>
      </x:c>
      <x:c r="S1364" s="8">
        <x:v>68714.3879939154</x:v>
      </x:c>
      <x:c r="T1364" s="12">
        <x:v>275366.396867985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51116</x:v>
      </x:c>
      <x:c r="B1365" s="1">
        <x:v>44754.4768578356</x:v>
      </x:c>
      <x:c r="C1365" s="6">
        <x:v>22.7237540816667</x:v>
      </x:c>
      <x:c r="D1365" s="14" t="s">
        <x:v>92</x:v>
      </x:c>
      <x:c r="E1365" s="15">
        <x:v>44733.6636310532</x:v>
      </x:c>
      <x:c r="F1365" t="s">
        <x:v>97</x:v>
      </x:c>
      <x:c r="G1365" s="6">
        <x:v>96.3319400264519</x:v>
      </x:c>
      <x:c r="H1365" t="s">
        <x:v>95</x:v>
      </x:c>
      <x:c r="I1365" s="6">
        <x:v>25.288365034005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21.398</x:v>
      </x:c>
      <x:c r="S1365" s="8">
        <x:v>68702.8850540878</x:v>
      </x:c>
      <x:c r="T1365" s="12">
        <x:v>275367.320097912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51125</x:v>
      </x:c>
      <x:c r="B1366" s="1">
        <x:v>44754.4768694792</x:v>
      </x:c>
      <x:c r="C1366" s="6">
        <x:v>22.7405530216667</x:v>
      </x:c>
      <x:c r="D1366" s="14" t="s">
        <x:v>92</x:v>
      </x:c>
      <x:c r="E1366" s="15">
        <x:v>44733.6636310532</x:v>
      </x:c>
      <x:c r="F1366" t="s">
        <x:v>97</x:v>
      </x:c>
      <x:c r="G1366" s="6">
        <x:v>96.323432165206</x:v>
      </x:c>
      <x:c r="H1366" t="s">
        <x:v>95</x:v>
      </x:c>
      <x:c r="I1366" s="6">
        <x:v>25.288365034005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21.399</x:v>
      </x:c>
      <x:c r="S1366" s="8">
        <x:v>68710.1898878956</x:v>
      </x:c>
      <x:c r="T1366" s="12">
        <x:v>275366.969485733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51126</x:v>
      </x:c>
      <x:c r="B1367" s="1">
        <x:v>44754.4768811343</x:v>
      </x:c>
      <x:c r="C1367" s="6">
        <x:v>22.757359745</x:v>
      </x:c>
      <x:c r="D1367" s="14" t="s">
        <x:v>92</x:v>
      </x:c>
      <x:c r="E1367" s="15">
        <x:v>44733.6636310532</x:v>
      </x:c>
      <x:c r="F1367" t="s">
        <x:v>97</x:v>
      </x:c>
      <x:c r="G1367" s="6">
        <x:v>96.3174600692774</x:v>
      </x:c>
      <x:c r="H1367" t="s">
        <x:v>95</x:v>
      </x:c>
      <x:c r="I1367" s="6">
        <x:v>25.2944595640279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21.399</x:v>
      </x:c>
      <x:c r="S1367" s="8">
        <x:v>68712.150481119</x:v>
      </x:c>
      <x:c r="T1367" s="12">
        <x:v>275387.910699583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51136</x:v>
      </x:c>
      <x:c r="B1368" s="1">
        <x:v>44754.4768928241</x:v>
      </x:c>
      <x:c r="C1368" s="6">
        <x:v>22.774172805</x:v>
      </x:c>
      <x:c r="D1368" s="14" t="s">
        <x:v>92</x:v>
      </x:c>
      <x:c r="E1368" s="15">
        <x:v>44733.6636310532</x:v>
      </x:c>
      <x:c r="F1368" t="s">
        <x:v>97</x:v>
      </x:c>
      <x:c r="G1368" s="6">
        <x:v>96.3089536588945</x:v>
      </x:c>
      <x:c r="H1368" t="s">
        <x:v>95</x:v>
      </x:c>
      <x:c r="I1368" s="6">
        <x:v>25.2944595640279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21.4</x:v>
      </x:c>
      <x:c r="S1368" s="8">
        <x:v>68703.6149011958</x:v>
      </x:c>
      <x:c r="T1368" s="12">
        <x:v>275380.755253271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51138</x:v>
      </x:c>
      <x:c r="B1369" s="1">
        <x:v>44754.4769039699</x:v>
      </x:c>
      <x:c r="C1369" s="6">
        <x:v>22.790227665</x:v>
      </x:c>
      <x:c r="D1369" s="14" t="s">
        <x:v>92</x:v>
      </x:c>
      <x:c r="E1369" s="15">
        <x:v>44733.6636310532</x:v>
      </x:c>
      <x:c r="F1369" t="s">
        <x:v>97</x:v>
      </x:c>
      <x:c r="G1369" s="6">
        <x:v>96.3344756989184</x:v>
      </x:c>
      <x:c r="H1369" t="s">
        <x:v>95</x:v>
      </x:c>
      <x:c r="I1369" s="6">
        <x:v>25.2944595640279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21.397</x:v>
      </x:c>
      <x:c r="S1369" s="8">
        <x:v>68694.4026810047</x:v>
      </x:c>
      <x:c r="T1369" s="12">
        <x:v>275377.314078619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51144</x:v>
      </x:c>
      <x:c r="B1370" s="1">
        <x:v>44754.476915706</x:v>
      </x:c>
      <x:c r="C1370" s="6">
        <x:v>22.80713695</x:v>
      </x:c>
      <x:c r="D1370" s="14" t="s">
        <x:v>92</x:v>
      </x:c>
      <x:c r="E1370" s="15">
        <x:v>44733.6636310532</x:v>
      </x:c>
      <x:c r="F1370" t="s">
        <x:v>97</x:v>
      </x:c>
      <x:c r="G1370" s="6">
        <x:v>96.3149252402607</x:v>
      </x:c>
      <x:c r="H1370" t="s">
        <x:v>95</x:v>
      </x:c>
      <x:c r="I1370" s="6">
        <x:v>25.288365034005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21.4</x:v>
      </x:c>
      <x:c r="S1370" s="8">
        <x:v>68693.8654770447</x:v>
      </x:c>
      <x:c r="T1370" s="12">
        <x:v>275366.795054395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51155</x:v>
      </x:c>
      <x:c r="B1371" s="1">
        <x:v>44754.4769274306</x:v>
      </x:c>
      <x:c r="C1371" s="6">
        <x:v>22.823985095</x:v>
      </x:c>
      <x:c r="D1371" s="14" t="s">
        <x:v>92</x:v>
      </x:c>
      <x:c r="E1371" s="15">
        <x:v>44733.6636310532</x:v>
      </x:c>
      <x:c r="F1371" t="s">
        <x:v>97</x:v>
      </x:c>
      <x:c r="G1371" s="6">
        <x:v>96.3259674159055</x:v>
      </x:c>
      <x:c r="H1371" t="s">
        <x:v>95</x:v>
      </x:c>
      <x:c r="I1371" s="6">
        <x:v>25.2944595640279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21.398</x:v>
      </x:c>
      <x:c r="S1371" s="8">
        <x:v>68695.5756934664</x:v>
      </x:c>
      <x:c r="T1371" s="12">
        <x:v>275378.842503632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51161</x:v>
      </x:c>
      <x:c r="B1372" s="1">
        <x:v>44754.4769390856</x:v>
      </x:c>
      <x:c r="C1372" s="6">
        <x:v>22.840810865</x:v>
      </x:c>
      <x:c r="D1372" s="14" t="s">
        <x:v>92</x:v>
      </x:c>
      <x:c r="E1372" s="15">
        <x:v>44733.6636310532</x:v>
      </x:c>
      <x:c r="F1372" t="s">
        <x:v>97</x:v>
      </x:c>
      <x:c r="G1372" s="6">
        <x:v>96.3319400264519</x:v>
      </x:c>
      <x:c r="H1372" t="s">
        <x:v>95</x:v>
      </x:c>
      <x:c r="I1372" s="6">
        <x:v>25.288365034005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21.398</x:v>
      </x:c>
      <x:c r="S1372" s="8">
        <x:v>68697.9090713258</x:v>
      </x:c>
      <x:c r="T1372" s="12">
        <x:v>275370.588916334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51164</x:v>
      </x:c>
      <x:c r="B1373" s="1">
        <x:v>44754.4769508102</x:v>
      </x:c>
      <x:c r="C1373" s="6">
        <x:v>22.8576682383333</x:v>
      </x:c>
      <x:c r="D1373" s="14" t="s">
        <x:v>92</x:v>
      </x:c>
      <x:c r="E1373" s="15">
        <x:v>44733.6636310532</x:v>
      </x:c>
      <x:c r="F1373" t="s">
        <x:v>97</x:v>
      </x:c>
      <x:c r="G1373" s="6">
        <x:v>96.3600061676687</x:v>
      </x:c>
      <x:c r="H1373" t="s">
        <x:v>95</x:v>
      </x:c>
      <x:c r="I1373" s="6">
        <x:v>25.2944595640279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21.394</x:v>
      </x:c>
      <x:c r="S1373" s="8">
        <x:v>68699.0244107928</x:v>
      </x:c>
      <x:c r="T1373" s="12">
        <x:v>275377.298216408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51169</x:v>
      </x:c>
      <x:c r="B1374" s="1">
        <x:v>44754.4769618866</x:v>
      </x:c>
      <x:c r="C1374" s="6">
        <x:v>22.8736348</x:v>
      </x:c>
      <x:c r="D1374" s="14" t="s">
        <x:v>92</x:v>
      </x:c>
      <x:c r="E1374" s="15">
        <x:v>44733.6636310532</x:v>
      </x:c>
      <x:c r="F1374" t="s">
        <x:v>97</x:v>
      </x:c>
      <x:c r="G1374" s="6">
        <x:v>96.3379132186101</x:v>
      </x:c>
      <x:c r="H1374" t="s">
        <x:v>95</x:v>
      </x:c>
      <x:c r="I1374" s="6">
        <x:v>25.2822705150406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21.398</x:v>
      </x:c>
      <x:c r="S1374" s="8">
        <x:v>68697.5181401174</x:v>
      </x:c>
      <x:c r="T1374" s="12">
        <x:v>275358.591975466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51174</x:v>
      </x:c>
      <x:c r="B1375" s="1">
        <x:v>44754.4769735764</x:v>
      </x:c>
      <x:c r="C1375" s="6">
        <x:v>22.890446695</x:v>
      </x:c>
      <x:c r="D1375" s="14" t="s">
        <x:v>92</x:v>
      </x:c>
      <x:c r="E1375" s="15">
        <x:v>44733.6636310532</x:v>
      </x:c>
      <x:c r="F1375" t="s">
        <x:v>97</x:v>
      </x:c>
      <x:c r="G1375" s="6">
        <x:v>96.2749373770101</x:v>
      </x:c>
      <x:c r="H1375" t="s">
        <x:v>95</x:v>
      </x:c>
      <x:c r="I1375" s="6">
        <x:v>25.2944595640279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21.404</x:v>
      </x:c>
      <x:c r="S1375" s="8">
        <x:v>68694.5020584478</x:v>
      </x:c>
      <x:c r="T1375" s="12">
        <x:v>275375.029891233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51180</x:v>
      </x:c>
      <x:c r="B1376" s="1">
        <x:v>44754.4769852662</x:v>
      </x:c>
      <x:c r="C1376" s="6">
        <x:v>22.907298145</x:v>
      </x:c>
      <x:c r="D1376" s="14" t="s">
        <x:v>92</x:v>
      </x:c>
      <x:c r="E1376" s="15">
        <x:v>44733.6636310532</x:v>
      </x:c>
      <x:c r="F1376" t="s">
        <x:v>97</x:v>
      </x:c>
      <x:c r="G1376" s="6">
        <x:v>96.3174600692774</x:v>
      </x:c>
      <x:c r="H1376" t="s">
        <x:v>95</x:v>
      </x:c>
      <x:c r="I1376" s="6">
        <x:v>25.2944595640279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21.399</x:v>
      </x:c>
      <x:c r="S1376" s="8">
        <x:v>68703.02148623</x:v>
      </x:c>
      <x:c r="T1376" s="12">
        <x:v>275375.855120352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51189</x:v>
      </x:c>
      <x:c r="B1377" s="1">
        <x:v>44754.4769969097</x:v>
      </x:c>
      <x:c r="C1377" s="6">
        <x:v>22.9240791966667</x:v>
      </x:c>
      <x:c r="D1377" s="14" t="s">
        <x:v>92</x:v>
      </x:c>
      <x:c r="E1377" s="15">
        <x:v>44733.6636310532</x:v>
      </x:c>
      <x:c r="F1377" t="s">
        <x:v>97</x:v>
      </x:c>
      <x:c r="G1377" s="6">
        <x:v>96.3344756989184</x:v>
      </x:c>
      <x:c r="H1377" t="s">
        <x:v>95</x:v>
      </x:c>
      <x:c r="I1377" s="6">
        <x:v>25.2944595640279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21.397</x:v>
      </x:c>
      <x:c r="S1377" s="8">
        <x:v>68698.2682959501</x:v>
      </x:c>
      <x:c r="T1377" s="12">
        <x:v>275380.614848859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51194</x:v>
      </x:c>
      <x:c r="B1378" s="1">
        <x:v>44754.4770086806</x:v>
      </x:c>
      <x:c r="C1378" s="6">
        <x:v>22.94100339</x:v>
      </x:c>
      <x:c r="D1378" s="14" t="s">
        <x:v>92</x:v>
      </x:c>
      <x:c r="E1378" s="15">
        <x:v>44733.6636310532</x:v>
      </x:c>
      <x:c r="F1378" t="s">
        <x:v>97</x:v>
      </x:c>
      <x:c r="G1378" s="6">
        <x:v>96.3344756989184</x:v>
      </x:c>
      <x:c r="H1378" t="s">
        <x:v>95</x:v>
      </x:c>
      <x:c r="I1378" s="6">
        <x:v>25.2944595640279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21.397</x:v>
      </x:c>
      <x:c r="S1378" s="8">
        <x:v>68694.7697443643</x:v>
      </x:c>
      <x:c r="T1378" s="12">
        <x:v>275375.515043755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51199</x:v>
      </x:c>
      <x:c r="B1379" s="1">
        <x:v>44754.4770197917</x:v>
      </x:c>
      <x:c r="C1379" s="6">
        <x:v>22.95700061</x:v>
      </x:c>
      <x:c r="D1379" s="14" t="s">
        <x:v>92</x:v>
      </x:c>
      <x:c r="E1379" s="15">
        <x:v>44733.6636310532</x:v>
      </x:c>
      <x:c r="F1379" t="s">
        <x:v>97</x:v>
      </x:c>
      <x:c r="G1379" s="6">
        <x:v>96.3259674159055</x:v>
      </x:c>
      <x:c r="H1379" t="s">
        <x:v>95</x:v>
      </x:c>
      <x:c r="I1379" s="6">
        <x:v>25.2944595640279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21.398</x:v>
      </x:c>
      <x:c r="S1379" s="8">
        <x:v>68696.611759098</x:v>
      </x:c>
      <x:c r="T1379" s="12">
        <x:v>275368.014320735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51209</x:v>
      </x:c>
      <x:c r="B1380" s="1">
        <x:v>44754.4770315162</x:v>
      </x:c>
      <x:c r="C1380" s="6">
        <x:v>22.9738687883333</x:v>
      </x:c>
      <x:c r="D1380" s="14" t="s">
        <x:v>92</x:v>
      </x:c>
      <x:c r="E1380" s="15">
        <x:v>44733.6636310532</x:v>
      </x:c>
      <x:c r="F1380" t="s">
        <x:v>97</x:v>
      </x:c>
      <x:c r="G1380" s="6">
        <x:v>96.3489585584065</x:v>
      </x:c>
      <x:c r="H1380" t="s">
        <x:v>95</x:v>
      </x:c>
      <x:c r="I1380" s="6">
        <x:v>25.288365034005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21.396</x:v>
      </x:c>
      <x:c r="S1380" s="8">
        <x:v>68691.3163636981</x:v>
      </x:c>
      <x:c r="T1380" s="12">
        <x:v>275359.869018218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51210</x:v>
      </x:c>
      <x:c r="B1381" s="1">
        <x:v>44754.477043206</x:v>
      </x:c>
      <x:c r="C1381" s="6">
        <x:v>22.9907045933333</x:v>
      </x:c>
      <x:c r="D1381" s="14" t="s">
        <x:v>92</x:v>
      </x:c>
      <x:c r="E1381" s="15">
        <x:v>44733.6636310532</x:v>
      </x:c>
      <x:c r="F1381" t="s">
        <x:v>97</x:v>
      </x:c>
      <x:c r="G1381" s="6">
        <x:v>96.3489585584065</x:v>
      </x:c>
      <x:c r="H1381" t="s">
        <x:v>95</x:v>
      </x:c>
      <x:c r="I1381" s="6">
        <x:v>25.288365034005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21.396</x:v>
      </x:c>
      <x:c r="S1381" s="8">
        <x:v>68696.7449608823</x:v>
      </x:c>
      <x:c r="T1381" s="12">
        <x:v>275380.126217158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51219</x:v>
      </x:c>
      <x:c r="B1382" s="1">
        <x:v>44754.4770548958</x:v>
      </x:c>
      <x:c r="C1382" s="6">
        <x:v>23.0075376366667</x:v>
      </x:c>
      <x:c r="D1382" s="14" t="s">
        <x:v>92</x:v>
      </x:c>
      <x:c r="E1382" s="15">
        <x:v>44733.6636310532</x:v>
      </x:c>
      <x:c r="F1382" t="s">
        <x:v>97</x:v>
      </x:c>
      <x:c r="G1382" s="6">
        <x:v>96.3404488241388</x:v>
      </x:c>
      <x:c r="H1382" t="s">
        <x:v>95</x:v>
      </x:c>
      <x:c r="I1382" s="6">
        <x:v>25.288365034005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21.397</x:v>
      </x:c>
      <x:c r="S1382" s="8">
        <x:v>68693.666873659</x:v>
      </x:c>
      <x:c r="T1382" s="12">
        <x:v>275374.60320493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51225</x:v>
      </x:c>
      <x:c r="B1383" s="1">
        <x:v>44754.4770660532</x:v>
      </x:c>
      <x:c r="C1383" s="6">
        <x:v>23.0236434633333</x:v>
      </x:c>
      <x:c r="D1383" s="14" t="s">
        <x:v>92</x:v>
      </x:c>
      <x:c r="E1383" s="15">
        <x:v>44733.6636310532</x:v>
      </x:c>
      <x:c r="F1383" t="s">
        <x:v>97</x:v>
      </x:c>
      <x:c r="G1383" s="6">
        <x:v>96.3744933820975</x:v>
      </x:c>
      <x:c r="H1383" t="s">
        <x:v>95</x:v>
      </x:c>
      <x:c r="I1383" s="6">
        <x:v>25.288365034005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21.393</x:v>
      </x:c>
      <x:c r="S1383" s="8">
        <x:v>68685.8391499819</x:v>
      </x:c>
      <x:c r="T1383" s="12">
        <x:v>275360.543265985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51230</x:v>
      </x:c>
      <x:c r="B1384" s="1">
        <x:v>44754.4770777778</x:v>
      </x:c>
      <x:c r="C1384" s="6">
        <x:v>23.0405171516667</x:v>
      </x:c>
      <x:c r="D1384" s="14" t="s">
        <x:v>92</x:v>
      </x:c>
      <x:c r="E1384" s="15">
        <x:v>44733.6636310532</x:v>
      </x:c>
      <x:c r="F1384" t="s">
        <x:v>97</x:v>
      </x:c>
      <x:c r="G1384" s="6">
        <x:v>96.3600061676687</x:v>
      </x:c>
      <x:c r="H1384" t="s">
        <x:v>95</x:v>
      </x:c>
      <x:c r="I1384" s="6">
        <x:v>25.2944595640279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21.394</x:v>
      </x:c>
      <x:c r="S1384" s="8">
        <x:v>68694.4637330165</x:v>
      </x:c>
      <x:c r="T1384" s="12">
        <x:v>275370.078759501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51238</x:v>
      </x:c>
      <x:c r="B1385" s="1">
        <x:v>44754.4770894676</x:v>
      </x:c>
      <x:c r="C1385" s="6">
        <x:v>23.05734162</x:v>
      </x:c>
      <x:c r="D1385" s="14" t="s">
        <x:v>92</x:v>
      </x:c>
      <x:c r="E1385" s="15">
        <x:v>44733.6636310532</x:v>
      </x:c>
      <x:c r="F1385" t="s">
        <x:v>97</x:v>
      </x:c>
      <x:c r="G1385" s="6">
        <x:v>96.3404488241388</x:v>
      </x:c>
      <x:c r="H1385" t="s">
        <x:v>95</x:v>
      </x:c>
      <x:c r="I1385" s="6">
        <x:v>25.288365034005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21.397</x:v>
      </x:c>
      <x:c r="S1385" s="8">
        <x:v>68690.4978248837</x:v>
      </x:c>
      <x:c r="T1385" s="12">
        <x:v>275361.11276612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51243</x:v>
      </x:c>
      <x:c r="B1386" s="1">
        <x:v>44754.4771011574</x:v>
      </x:c>
      <x:c r="C1386" s="6">
        <x:v>23.0741668166667</x:v>
      </x:c>
      <x:c r="D1386" s="14" t="s">
        <x:v>92</x:v>
      </x:c>
      <x:c r="E1386" s="15">
        <x:v>44733.6636310532</x:v>
      </x:c>
      <x:c r="F1386" t="s">
        <x:v>97</x:v>
      </x:c>
      <x:c r="G1386" s="6">
        <x:v>96.3114885548185</x:v>
      </x:c>
      <x:c r="H1386" t="s">
        <x:v>95</x:v>
      </x:c>
      <x:c r="I1386" s="6">
        <x:v>25.3005541051102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21.399</x:v>
      </x:c>
      <x:c r="S1386" s="8">
        <x:v>68687.8370051537</x:v>
      </x:c>
      <x:c r="T1386" s="12">
        <x:v>275368.77199067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51249</x:v>
      </x:c>
      <x:c r="B1387" s="1">
        <x:v>44754.4771128472</x:v>
      </x:c>
      <x:c r="C1387" s="6">
        <x:v>23.0910248283333</x:v>
      </x:c>
      <x:c r="D1387" s="14" t="s">
        <x:v>92</x:v>
      </x:c>
      <x:c r="E1387" s="15">
        <x:v>44733.6636310532</x:v>
      </x:c>
      <x:c r="F1387" t="s">
        <x:v>97</x:v>
      </x:c>
      <x:c r="G1387" s="6">
        <x:v>96.3489585584065</x:v>
      </x:c>
      <x:c r="H1387" t="s">
        <x:v>95</x:v>
      </x:c>
      <x:c r="I1387" s="6">
        <x:v>25.288365034005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21.396</x:v>
      </x:c>
      <x:c r="S1387" s="8">
        <x:v>68689.1802893591</x:v>
      </x:c>
      <x:c r="T1387" s="12">
        <x:v>275375.446911484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51257</x:v>
      </x:c>
      <x:c r="B1388" s="1">
        <x:v>44754.4771239931</x:v>
      </x:c>
      <x:c r="C1388" s="6">
        <x:v>23.1070365933333</x:v>
      </x:c>
      <x:c r="D1388" s="14" t="s">
        <x:v>92</x:v>
      </x:c>
      <x:c r="E1388" s="15">
        <x:v>44733.6636310532</x:v>
      </x:c>
      <x:c r="F1388" t="s">
        <x:v>97</x:v>
      </x:c>
      <x:c r="G1388" s="6">
        <x:v>96.3404488241388</x:v>
      </x:c>
      <x:c r="H1388" t="s">
        <x:v>95</x:v>
      </x:c>
      <x:c r="I1388" s="6">
        <x:v>25.288365034005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21.397</x:v>
      </x:c>
      <x:c r="S1388" s="8">
        <x:v>68682.0309897254</x:v>
      </x:c>
      <x:c r="T1388" s="12">
        <x:v>275367.275934575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51261</x:v>
      </x:c>
      <x:c r="B1389" s="1">
        <x:v>44754.4771356481</x:v>
      </x:c>
      <x:c r="C1389" s="6">
        <x:v>23.123855495</x:v>
      </x:c>
      <x:c r="D1389" s="14" t="s">
        <x:v>92</x:v>
      </x:c>
      <x:c r="E1389" s="15">
        <x:v>44733.6636310532</x:v>
      </x:c>
      <x:c r="F1389" t="s">
        <x:v>97</x:v>
      </x:c>
      <x:c r="G1389" s="6">
        <x:v>96.3770311646639</x:v>
      </x:c>
      <x:c r="H1389" t="s">
        <x:v>95</x:v>
      </x:c>
      <x:c r="I1389" s="6">
        <x:v>25.2944595640279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21.392</x:v>
      </x:c>
      <x:c r="S1389" s="8">
        <x:v>68678.6847281225</x:v>
      </x:c>
      <x:c r="T1389" s="12">
        <x:v>275367.291924984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51265</x:v>
      </x:c>
      <x:c r="B1390" s="1">
        <x:v>44754.477147338</x:v>
      </x:c>
      <x:c r="C1390" s="6">
        <x:v>23.1406950583333</x:v>
      </x:c>
      <x:c r="D1390" s="14" t="s">
        <x:v>92</x:v>
      </x:c>
      <x:c r="E1390" s="15">
        <x:v>44733.6636310532</x:v>
      </x:c>
      <x:c r="F1390" t="s">
        <x:v>97</x:v>
      </x:c>
      <x:c r="G1390" s="6">
        <x:v>96.3149252402607</x:v>
      </x:c>
      <x:c r="H1390" t="s">
        <x:v>95</x:v>
      </x:c>
      <x:c r="I1390" s="6">
        <x:v>25.288365034005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21.4</x:v>
      </x:c>
      <x:c r="S1390" s="8">
        <x:v>68686.0097285352</x:v>
      </x:c>
      <x:c r="T1390" s="12">
        <x:v>275361.785014655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51272</x:v>
      </x:c>
      <x:c r="B1391" s="1">
        <x:v>44754.4771591088</x:v>
      </x:c>
      <x:c r="C1391" s="6">
        <x:v>23.1576074716667</x:v>
      </x:c>
      <x:c r="D1391" s="14" t="s">
        <x:v>92</x:v>
      </x:c>
      <x:c r="E1391" s="15">
        <x:v>44733.6636310532</x:v>
      </x:c>
      <x:c r="F1391" t="s">
        <x:v>97</x:v>
      </x:c>
      <x:c r="G1391" s="6">
        <x:v>96.3514950746599</x:v>
      </x:c>
      <x:c r="H1391" t="s">
        <x:v>95</x:v>
      </x:c>
      <x:c r="I1391" s="6">
        <x:v>25.2944595640279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21.395</x:v>
      </x:c>
      <x:c r="S1391" s="8">
        <x:v>68683.8041884408</x:v>
      </x:c>
      <x:c r="T1391" s="12">
        <x:v>275374.007175682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51278</x:v>
      </x:c>
      <x:c r="B1392" s="1">
        <x:v>44754.4771702199</x:v>
      </x:c>
      <x:c r="C1392" s="6">
        <x:v>23.1735988883333</x:v>
      </x:c>
      <x:c r="D1392" s="14" t="s">
        <x:v>92</x:v>
      </x:c>
      <x:c r="E1392" s="15">
        <x:v>44733.6636310532</x:v>
      </x:c>
      <x:c r="F1392" t="s">
        <x:v>97</x:v>
      </x:c>
      <x:c r="G1392" s="6">
        <x:v>96.3830068640912</x:v>
      </x:c>
      <x:c r="H1392" t="s">
        <x:v>95</x:v>
      </x:c>
      <x:c r="I1392" s="6">
        <x:v>25.288365034005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21.392</x:v>
      </x:c>
      <x:c r="S1392" s="8">
        <x:v>68678.832817591</x:v>
      </x:c>
      <x:c r="T1392" s="12">
        <x:v>275372.164378293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51283</x:v>
      </x:c>
      <x:c r="B1393" s="1">
        <x:v>44754.4771818634</x:v>
      </x:c>
      <x:c r="C1393" s="6">
        <x:v>23.19039842</x:v>
      </x:c>
      <x:c r="D1393" s="14" t="s">
        <x:v>92</x:v>
      </x:c>
      <x:c r="E1393" s="15">
        <x:v>44733.6636310532</x:v>
      </x:c>
      <x:c r="F1393" t="s">
        <x:v>97</x:v>
      </x:c>
      <x:c r="G1393" s="6">
        <x:v>96.3344756989184</x:v>
      </x:c>
      <x:c r="H1393" t="s">
        <x:v>95</x:v>
      </x:c>
      <x:c r="I1393" s="6">
        <x:v>25.2944595640279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21.397</x:v>
      </x:c>
      <x:c r="S1393" s="8">
        <x:v>68681.259712516</x:v>
      </x:c>
      <x:c r="T1393" s="12">
        <x:v>275362.351191253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51291</x:v>
      </x:c>
      <x:c r="B1394" s="1">
        <x:v>44754.4771935185</x:v>
      </x:c>
      <x:c r="C1394" s="6">
        <x:v>23.207192505</x:v>
      </x:c>
      <x:c r="D1394" s="14" t="s">
        <x:v>92</x:v>
      </x:c>
      <x:c r="E1394" s="15">
        <x:v>44733.6636310532</x:v>
      </x:c>
      <x:c r="F1394" t="s">
        <x:v>97</x:v>
      </x:c>
      <x:c r="G1394" s="6">
        <x:v>96.3770311646639</x:v>
      </x:c>
      <x:c r="H1394" t="s">
        <x:v>95</x:v>
      </x:c>
      <x:c r="I1394" s="6">
        <x:v>25.2944595640279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21.392</x:v>
      </x:c>
      <x:c r="S1394" s="8">
        <x:v>68679.400847543</x:v>
      </x:c>
      <x:c r="T1394" s="12">
        <x:v>275366.662892836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51299</x:v>
      </x:c>
      <x:c r="B1395" s="1">
        <x:v>44754.4772052431</x:v>
      </x:c>
      <x:c r="C1395" s="6">
        <x:v>23.2240483833333</x:v>
      </x:c>
      <x:c r="D1395" s="14" t="s">
        <x:v>92</x:v>
      </x:c>
      <x:c r="E1395" s="15">
        <x:v>44733.6636310532</x:v>
      </x:c>
      <x:c r="F1395" t="s">
        <x:v>97</x:v>
      </x:c>
      <x:c r="G1395" s="6">
        <x:v>96.3600061676687</x:v>
      </x:c>
      <x:c r="H1395" t="s">
        <x:v>95</x:v>
      </x:c>
      <x:c r="I1395" s="6">
        <x:v>25.2944595640279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21.394</x:v>
      </x:c>
      <x:c r="S1395" s="8">
        <x:v>68677.6753600399</x:v>
      </x:c>
      <x:c r="T1395" s="12">
        <x:v>275368.59983878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51305</x:v>
      </x:c>
      <x:c r="B1396" s="1">
        <x:v>44754.4772168981</x:v>
      </x:c>
      <x:c r="C1396" s="6">
        <x:v>23.240846355</x:v>
      </x:c>
      <x:c r="D1396" s="14" t="s">
        <x:v>92</x:v>
      </x:c>
      <x:c r="E1396" s="15">
        <x:v>44733.6636310532</x:v>
      </x:c>
      <x:c r="F1396" t="s">
        <x:v>97</x:v>
      </x:c>
      <x:c r="G1396" s="6">
        <x:v>96.3855450689305</x:v>
      </x:c>
      <x:c r="H1396" t="s">
        <x:v>95</x:v>
      </x:c>
      <x:c r="I1396" s="6">
        <x:v>25.2944595640279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21.391</x:v>
      </x:c>
      <x:c r="S1396" s="8">
        <x:v>68681.6228635604</x:v>
      </x:c>
      <x:c r="T1396" s="12">
        <x:v>275363.671472077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51307</x:v>
      </x:c>
      <x:c r="B1397" s="1">
        <x:v>44754.4772280903</x:v>
      </x:c>
      <x:c r="C1397" s="6">
        <x:v>23.256952085</x:v>
      </x:c>
      <x:c r="D1397" s="14" t="s">
        <x:v>92</x:v>
      </x:c>
      <x:c r="E1397" s="15">
        <x:v>44733.6636310532</x:v>
      </x:c>
      <x:c r="F1397" t="s">
        <x:v>97</x:v>
      </x:c>
      <x:c r="G1397" s="6">
        <x:v>96.3744933820975</x:v>
      </x:c>
      <x:c r="H1397" t="s">
        <x:v>95</x:v>
      </x:c>
      <x:c r="I1397" s="6">
        <x:v>25.288365034005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21.393</x:v>
      </x:c>
      <x:c r="S1397" s="8">
        <x:v>68678.4226788766</x:v>
      </x:c>
      <x:c r="T1397" s="12">
        <x:v>275356.767140776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51313</x:v>
      </x:c>
      <x:c r="B1398" s="1">
        <x:v>44754.4772397801</x:v>
      </x:c>
      <x:c r="C1398" s="6">
        <x:v>23.2737693783333</x:v>
      </x:c>
      <x:c r="D1398" s="14" t="s">
        <x:v>92</x:v>
      </x:c>
      <x:c r="E1398" s="15">
        <x:v>44733.6636310532</x:v>
      </x:c>
      <x:c r="F1398" t="s">
        <x:v>97</x:v>
      </x:c>
      <x:c r="G1398" s="6">
        <x:v>96.3770311646639</x:v>
      </x:c>
      <x:c r="H1398" t="s">
        <x:v>95</x:v>
      </x:c>
      <x:c r="I1398" s="6">
        <x:v>25.2944595640279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21.392</x:v>
      </x:c>
      <x:c r="S1398" s="8">
        <x:v>68677.1800234082</x:v>
      </x:c>
      <x:c r="T1398" s="12">
        <x:v>275349.330778787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51320</x:v>
      </x:c>
      <x:c r="B1399" s="1">
        <x:v>44754.4772515393</x:v>
      </x:c>
      <x:c r="C1399" s="6">
        <x:v>23.2907090866667</x:v>
      </x:c>
      <x:c r="D1399" s="14" t="s">
        <x:v>92</x:v>
      </x:c>
      <x:c r="E1399" s="15">
        <x:v>44733.6636310532</x:v>
      </x:c>
      <x:c r="F1399" t="s">
        <x:v>97</x:v>
      </x:c>
      <x:c r="G1399" s="6">
        <x:v>96.3855450689305</x:v>
      </x:c>
      <x:c r="H1399" t="s">
        <x:v>95</x:v>
      </x:c>
      <x:c r="I1399" s="6">
        <x:v>25.2944595640279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21.391</x:v>
      </x:c>
      <x:c r="S1399" s="8">
        <x:v>68676.182003843</x:v>
      </x:c>
      <x:c r="T1399" s="12">
        <x:v>275360.524034084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51325</x:v>
      </x:c>
      <x:c r="B1400" s="1">
        <x:v>44754.4772632292</x:v>
      </x:c>
      <x:c r="C1400" s="6">
        <x:v>23.3075697666667</x:v>
      </x:c>
      <x:c r="D1400" s="14" t="s">
        <x:v>92</x:v>
      </x:c>
      <x:c r="E1400" s="15">
        <x:v>44733.6636310532</x:v>
      </x:c>
      <x:c r="F1400" t="s">
        <x:v>97</x:v>
      </x:c>
      <x:c r="G1400" s="6">
        <x:v>96.3770311646639</x:v>
      </x:c>
      <x:c r="H1400" t="s">
        <x:v>95</x:v>
      </x:c>
      <x:c r="I1400" s="6">
        <x:v>25.2944595640279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21.392</x:v>
      </x:c>
      <x:c r="S1400" s="8">
        <x:v>68671.4038049039</x:v>
      </x:c>
      <x:c r="T1400" s="12">
        <x:v>275358.802664964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51335</x:v>
      </x:c>
      <x:c r="B1401" s="1">
        <x:v>44754.4772748843</x:v>
      </x:c>
      <x:c r="C1401" s="6">
        <x:v>23.324361345</x:v>
      </x:c>
      <x:c r="D1401" s="14" t="s">
        <x:v>92</x:v>
      </x:c>
      <x:c r="E1401" s="15">
        <x:v>44733.6636310532</x:v>
      </x:c>
      <x:c r="F1401" t="s">
        <x:v>97</x:v>
      </x:c>
      <x:c r="G1401" s="6">
        <x:v>96.3600061676687</x:v>
      </x:c>
      <x:c r="H1401" t="s">
        <x:v>95</x:v>
      </x:c>
      <x:c r="I1401" s="6">
        <x:v>25.2944595640279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21.394</x:v>
      </x:c>
      <x:c r="S1401" s="8">
        <x:v>68672.8669045341</x:v>
      </x:c>
      <x:c r="T1401" s="12">
        <x:v>275364.607385542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51337</x:v>
      </x:c>
      <x:c r="B1402" s="1">
        <x:v>44754.4772859954</x:v>
      </x:c>
      <x:c r="C1402" s="6">
        <x:v>23.34034352</x:v>
      </x:c>
      <x:c r="D1402" s="14" t="s">
        <x:v>92</x:v>
      </x:c>
      <x:c r="E1402" s="15">
        <x:v>44733.6636310532</x:v>
      </x:c>
      <x:c r="F1402" t="s">
        <x:v>97</x:v>
      </x:c>
      <x:c r="G1402" s="6">
        <x:v>96.3744933820975</x:v>
      </x:c>
      <x:c r="H1402" t="s">
        <x:v>95</x:v>
      </x:c>
      <x:c r="I1402" s="6">
        <x:v>25.288365034005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21.393</x:v>
      </x:c>
      <x:c r="S1402" s="8">
        <x:v>68672.3298236818</x:v>
      </x:c>
      <x:c r="T1402" s="12">
        <x:v>275355.887597284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51345</x:v>
      </x:c>
      <x:c r="B1403" s="1">
        <x:v>44754.4772976852</x:v>
      </x:c>
      <x:c r="C1403" s="6">
        <x:v>23.357188505</x:v>
      </x:c>
      <x:c r="D1403" s="14" t="s">
        <x:v>92</x:v>
      </x:c>
      <x:c r="E1403" s="15">
        <x:v>44733.6636310532</x:v>
      </x:c>
      <x:c r="F1403" t="s">
        <x:v>97</x:v>
      </x:c>
      <x:c r="G1403" s="6">
        <x:v>96.3659808372457</x:v>
      </x:c>
      <x:c r="H1403" t="s">
        <x:v>95</x:v>
      </x:c>
      <x:c r="I1403" s="6">
        <x:v>25.288365034005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21.394</x:v>
      </x:c>
      <x:c r="S1403" s="8">
        <x:v>68670.8243432102</x:v>
      </x:c>
      <x:c r="T1403" s="12">
        <x:v>275376.142017577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51353</x:v>
      </x:c>
      <x:c r="B1404" s="1">
        <x:v>44754.477309375</x:v>
      </x:c>
      <x:c r="C1404" s="6">
        <x:v>23.3739874783333</x:v>
      </x:c>
      <x:c r="D1404" s="14" t="s">
        <x:v>92</x:v>
      </x:c>
      <x:c r="E1404" s="15">
        <x:v>44733.6636310532</x:v>
      </x:c>
      <x:c r="F1404" t="s">
        <x:v>97</x:v>
      </x:c>
      <x:c r="G1404" s="6">
        <x:v>96.3685181976233</x:v>
      </x:c>
      <x:c r="H1404" t="s">
        <x:v>95</x:v>
      </x:c>
      <x:c r="I1404" s="6">
        <x:v>25.2944595640279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21.393</x:v>
      </x:c>
      <x:c r="S1404" s="8">
        <x:v>68670.129020602</x:v>
      </x:c>
      <x:c r="T1404" s="12">
        <x:v>275357.910542597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51355</x:v>
      </x:c>
      <x:c r="B1405" s="1">
        <x:v>44754.4773210301</x:v>
      </x:c>
      <x:c r="C1405" s="6">
        <x:v>23.3908068816667</x:v>
      </x:c>
      <x:c r="D1405" s="14" t="s">
        <x:v>92</x:v>
      </x:c>
      <x:c r="E1405" s="15">
        <x:v>44733.6636310532</x:v>
      </x:c>
      <x:c r="F1405" t="s">
        <x:v>97</x:v>
      </x:c>
      <x:c r="G1405" s="6">
        <x:v>96.3600061676687</x:v>
      </x:c>
      <x:c r="H1405" t="s">
        <x:v>95</x:v>
      </x:c>
      <x:c r="I1405" s="6">
        <x:v>25.2944595640279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21.394</x:v>
      </x:c>
      <x:c r="S1405" s="8">
        <x:v>68676.7062565359</x:v>
      </x:c>
      <x:c r="T1405" s="12">
        <x:v>275361.329410997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51364</x:v>
      </x:c>
      <x:c r="B1406" s="1">
        <x:v>44754.4773327546</x:v>
      </x:c>
      <x:c r="C1406" s="6">
        <x:v>23.4076627433333</x:v>
      </x:c>
      <x:c r="D1406" s="14" t="s">
        <x:v>92</x:v>
      </x:c>
      <x:c r="E1406" s="15">
        <x:v>44733.6636310532</x:v>
      </x:c>
      <x:c r="F1406" t="s">
        <x:v>97</x:v>
      </x:c>
      <x:c r="G1406" s="6">
        <x:v>96.3600061676687</x:v>
      </x:c>
      <x:c r="H1406" t="s">
        <x:v>95</x:v>
      </x:c>
      <x:c r="I1406" s="6">
        <x:v>25.2944595640279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21.394</x:v>
      </x:c>
      <x:c r="S1406" s="8">
        <x:v>68681.2990853755</x:v>
      </x:c>
      <x:c r="T1406" s="12">
        <x:v>275362.852596222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51368</x:v>
      </x:c>
      <x:c r="B1407" s="1">
        <x:v>44754.4773438657</x:v>
      </x:c>
      <x:c r="C1407" s="6">
        <x:v>23.4236857016667</x:v>
      </x:c>
      <x:c r="D1407" s="14" t="s">
        <x:v>92</x:v>
      </x:c>
      <x:c r="E1407" s="15">
        <x:v>44733.6636310532</x:v>
      </x:c>
      <x:c r="F1407" t="s">
        <x:v>97</x:v>
      </x:c>
      <x:c r="G1407" s="6">
        <x:v>96.411092406491</x:v>
      </x:c>
      <x:c r="H1407" t="s">
        <x:v>95</x:v>
      </x:c>
      <x:c r="I1407" s="6">
        <x:v>25.2944595640279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21.388</x:v>
      </x:c>
      <x:c r="S1407" s="8">
        <x:v>68675.4535269276</x:v>
      </x:c>
      <x:c r="T1407" s="12">
        <x:v>275351.495450526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51374</x:v>
      </x:c>
      <x:c r="B1408" s="1">
        <x:v>44754.4773555556</x:v>
      </x:c>
      <x:c r="C1408" s="6">
        <x:v>23.4405025733333</x:v>
      </x:c>
      <x:c r="D1408" s="14" t="s">
        <x:v>92</x:v>
      </x:c>
      <x:c r="E1408" s="15">
        <x:v>44733.6636310532</x:v>
      </x:c>
      <x:c r="F1408" t="s">
        <x:v>97</x:v>
      </x:c>
      <x:c r="G1408" s="6">
        <x:v>96.3344756989184</x:v>
      </x:c>
      <x:c r="H1408" t="s">
        <x:v>95</x:v>
      </x:c>
      <x:c r="I1408" s="6">
        <x:v>25.2944595640279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21.397</x:v>
      </x:c>
      <x:c r="S1408" s="8">
        <x:v>68675.9814880762</x:v>
      </x:c>
      <x:c r="T1408" s="12">
        <x:v>275362.035500685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51379</x:v>
      </x:c>
      <x:c r="B1409" s="1">
        <x:v>44754.4773672106</x:v>
      </x:c>
      <x:c r="C1409" s="6">
        <x:v>23.4572975066667</x:v>
      </x:c>
      <x:c r="D1409" s="14" t="s">
        <x:v>92</x:v>
      </x:c>
      <x:c r="E1409" s="15">
        <x:v>44733.6636310532</x:v>
      </x:c>
      <x:c r="F1409" t="s">
        <x:v>97</x:v>
      </x:c>
      <x:c r="G1409" s="6">
        <x:v>96.3625435949228</x:v>
      </x:c>
      <x:c r="H1409" t="s">
        <x:v>95</x:v>
      </x:c>
      <x:c r="I1409" s="6">
        <x:v>25.3005541051102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21.393</x:v>
      </x:c>
      <x:c r="S1409" s="8">
        <x:v>68673.7407514264</x:v>
      </x:c>
      <x:c r="T1409" s="12">
        <x:v>275365.18116316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51384</x:v>
      </x:c>
      <x:c r="B1410" s="1">
        <x:v>44754.4773789005</x:v>
      </x:c>
      <x:c r="C1410" s="6">
        <x:v>23.474119325</x:v>
      </x:c>
      <x:c r="D1410" s="14" t="s">
        <x:v>92</x:v>
      </x:c>
      <x:c r="E1410" s="15">
        <x:v>44733.6636310532</x:v>
      </x:c>
      <x:c r="F1410" t="s">
        <x:v>97</x:v>
      </x:c>
      <x:c r="G1410" s="6">
        <x:v>96.3915212833669</x:v>
      </x:c>
      <x:c r="H1410" t="s">
        <x:v>95</x:v>
      </x:c>
      <x:c r="I1410" s="6">
        <x:v>25.288365034005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21.391</x:v>
      </x:c>
      <x:c r="S1410" s="8">
        <x:v>68672.5869078258</x:v>
      </x:c>
      <x:c r="T1410" s="12">
        <x:v>275348.904604509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51394</x:v>
      </x:c>
      <x:c r="B1411" s="1">
        <x:v>44754.4773905903</x:v>
      </x:c>
      <x:c r="C1411" s="6">
        <x:v>23.4909622666667</x:v>
      </x:c>
      <x:c r="D1411" s="14" t="s">
        <x:v>92</x:v>
      </x:c>
      <x:c r="E1411" s="15">
        <x:v>44733.6636310532</x:v>
      </x:c>
      <x:c r="F1411" t="s">
        <x:v>97</x:v>
      </x:c>
      <x:c r="G1411" s="6">
        <x:v>96.3685181976233</x:v>
      </x:c>
      <x:c r="H1411" t="s">
        <x:v>95</x:v>
      </x:c>
      <x:c r="I1411" s="6">
        <x:v>25.2944595640279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21.393</x:v>
      </x:c>
      <x:c r="S1411" s="8">
        <x:v>68667.7192851026</x:v>
      </x:c>
      <x:c r="T1411" s="12">
        <x:v>275361.813783472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51396</x:v>
      </x:c>
      <x:c r="B1412" s="1">
        <x:v>44754.4774017361</x:v>
      </x:c>
      <x:c r="C1412" s="6">
        <x:v>23.5069851116667</x:v>
      </x:c>
      <x:c r="D1412" s="14" t="s">
        <x:v>92</x:v>
      </x:c>
      <x:c r="E1412" s="15">
        <x:v>44733.6636310532</x:v>
      </x:c>
      <x:c r="F1412" t="s">
        <x:v>97</x:v>
      </x:c>
      <x:c r="G1412" s="6">
        <x:v>96.3880837629885</x:v>
      </x:c>
      <x:c r="H1412" t="s">
        <x:v>95</x:v>
      </x:c>
      <x:c r="I1412" s="6">
        <x:v>25.3005541051102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21.39</x:v>
      </x:c>
      <x:c r="S1412" s="8">
        <x:v>68669.5818821796</x:v>
      </x:c>
      <x:c r="T1412" s="12">
        <x:v>275351.012142123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51407</x:v>
      </x:c>
      <x:c r="B1413" s="1">
        <x:v>44754.4774133912</x:v>
      </x:c>
      <x:c r="C1413" s="6">
        <x:v>23.5237811683333</x:v>
      </x:c>
      <x:c r="D1413" s="14" t="s">
        <x:v>92</x:v>
      </x:c>
      <x:c r="E1413" s="15">
        <x:v>44733.6636310532</x:v>
      </x:c>
      <x:c r="F1413" t="s">
        <x:v>97</x:v>
      </x:c>
      <x:c r="G1413" s="6">
        <x:v>96.3880837629885</x:v>
      </x:c>
      <x:c r="H1413" t="s">
        <x:v>95</x:v>
      </x:c>
      <x:c r="I1413" s="6">
        <x:v>25.3005541051102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21.39</x:v>
      </x:c>
      <x:c r="S1413" s="8">
        <x:v>68667.1364462035</x:v>
      </x:c>
      <x:c r="T1413" s="12">
        <x:v>275352.473092157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51408</x:v>
      </x:c>
      <x:c r="B1414" s="1">
        <x:v>44754.4774251157</x:v>
      </x:c>
      <x:c r="C1414" s="6">
        <x:v>23.5406611916667</x:v>
      </x:c>
      <x:c r="D1414" s="14" t="s">
        <x:v>92</x:v>
      </x:c>
      <x:c r="E1414" s="15">
        <x:v>44733.6636310532</x:v>
      </x:c>
      <x:c r="F1414" t="s">
        <x:v>97</x:v>
      </x:c>
      <x:c r="G1414" s="6">
        <x:v>96.3514950746599</x:v>
      </x:c>
      <x:c r="H1414" t="s">
        <x:v>95</x:v>
      </x:c>
      <x:c r="I1414" s="6">
        <x:v>25.2944595640279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21.395</x:v>
      </x:c>
      <x:c r="S1414" s="8">
        <x:v>68667.184412638</x:v>
      </x:c>
      <x:c r="T1414" s="12">
        <x:v>275344.04208852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51417</x:v>
      </x:c>
      <x:c r="B1415" s="1">
        <x:v>44754.4774368056</x:v>
      </x:c>
      <x:c r="C1415" s="6">
        <x:v>23.55752196</x:v>
      </x:c>
      <x:c r="D1415" s="14" t="s">
        <x:v>92</x:v>
      </x:c>
      <x:c r="E1415" s="15">
        <x:v>44733.6636310532</x:v>
      </x:c>
      <x:c r="F1415" t="s">
        <x:v>97</x:v>
      </x:c>
      <x:c r="G1415" s="6">
        <x:v>96.4196100610657</x:v>
      </x:c>
      <x:c r="H1415" t="s">
        <x:v>95</x:v>
      </x:c>
      <x:c r="I1415" s="6">
        <x:v>25.2944595640279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21.387</x:v>
      </x:c>
      <x:c r="S1415" s="8">
        <x:v>68664.7766787706</x:v>
      </x:c>
      <x:c r="T1415" s="12">
        <x:v>275352.020874457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51423</x:v>
      </x:c>
      <x:c r="B1416" s="1">
        <x:v>44754.4774484954</x:v>
      </x:c>
      <x:c r="C1416" s="6">
        <x:v>23.5743551883333</x:v>
      </x:c>
      <x:c r="D1416" s="14" t="s">
        <x:v>92</x:v>
      </x:c>
      <x:c r="E1416" s="15">
        <x:v>44733.6636310532</x:v>
      </x:c>
      <x:c r="F1416" t="s">
        <x:v>97</x:v>
      </x:c>
      <x:c r="G1416" s="6">
        <x:v>96.3795694363694</x:v>
      </x:c>
      <x:c r="H1416" t="s">
        <x:v>95</x:v>
      </x:c>
      <x:c r="I1416" s="6">
        <x:v>25.3005541051102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21.391</x:v>
      </x:c>
      <x:c r="S1416" s="8">
        <x:v>68666.922288563</x:v>
      </x:c>
      <x:c r="T1416" s="12">
        <x:v>275346.341516083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51429</x:v>
      </x:c>
      <x:c r="B1417" s="1">
        <x:v>44754.4774596065</x:v>
      </x:c>
      <x:c r="C1417" s="6">
        <x:v>23.59032448</x:v>
      </x:c>
      <x:c r="D1417" s="14" t="s">
        <x:v>92</x:v>
      </x:c>
      <x:c r="E1417" s="15">
        <x:v>44733.6636310532</x:v>
      </x:c>
      <x:c r="F1417" t="s">
        <x:v>97</x:v>
      </x:c>
      <x:c r="G1417" s="6">
        <x:v>96.4051152287197</x:v>
      </x:c>
      <x:c r="H1417" t="s">
        <x:v>95</x:v>
      </x:c>
      <x:c r="I1417" s="6">
        <x:v>25.3005541051102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21.388</x:v>
      </x:c>
      <x:c r="S1417" s="8">
        <x:v>68667.957051468</x:v>
      </x:c>
      <x:c r="T1417" s="12">
        <x:v>275347.808226231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51436</x:v>
      </x:c>
      <x:c r="B1418" s="1">
        <x:v>44754.4774712616</x:v>
      </x:c>
      <x:c r="C1418" s="6">
        <x:v>23.60713514</x:v>
      </x:c>
      <x:c r="D1418" s="14" t="s">
        <x:v>92</x:v>
      </x:c>
      <x:c r="E1418" s="15">
        <x:v>44733.6636310532</x:v>
      </x:c>
      <x:c r="F1418" t="s">
        <x:v>97</x:v>
      </x:c>
      <x:c r="G1418" s="6">
        <x:v>96.371056047061</x:v>
      </x:c>
      <x:c r="H1418" t="s">
        <x:v>95</x:v>
      </x:c>
      <x:c r="I1418" s="6">
        <x:v>25.3005541051102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21.392</x:v>
      </x:c>
      <x:c r="S1418" s="8">
        <x:v>68666.6593775907</x:v>
      </x:c>
      <x:c r="T1418" s="12">
        <x:v>275345.364336843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51441</x:v>
      </x:c>
      <x:c r="B1419" s="1">
        <x:v>44754.4774829514</x:v>
      </x:c>
      <x:c r="C1419" s="6">
        <x:v>23.6239731116667</x:v>
      </x:c>
      <x:c r="D1419" s="14" t="s">
        <x:v>92</x:v>
      </x:c>
      <x:c r="E1419" s="15">
        <x:v>44733.6636310532</x:v>
      </x:c>
      <x:c r="F1419" t="s">
        <x:v>97</x:v>
      </x:c>
      <x:c r="G1419" s="6">
        <x:v>96.3795694363694</x:v>
      </x:c>
      <x:c r="H1419" t="s">
        <x:v>95</x:v>
      </x:c>
      <x:c r="I1419" s="6">
        <x:v>25.3005541051102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21.391</x:v>
      </x:c>
      <x:c r="S1419" s="8">
        <x:v>68657.7469841017</x:v>
      </x:c>
      <x:c r="T1419" s="12">
        <x:v>275349.422170354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51447</x:v>
      </x:c>
      <x:c r="B1420" s="1">
        <x:v>44754.4774946759</x:v>
      </x:c>
      <x:c r="C1420" s="6">
        <x:v>23.6408227916667</x:v>
      </x:c>
      <x:c r="D1420" s="14" t="s">
        <x:v>92</x:v>
      </x:c>
      <x:c r="E1420" s="15">
        <x:v>44733.6636310532</x:v>
      </x:c>
      <x:c r="F1420" t="s">
        <x:v>97</x:v>
      </x:c>
      <x:c r="G1420" s="6">
        <x:v>96.3965990270585</x:v>
      </x:c>
      <x:c r="H1420" t="s">
        <x:v>95</x:v>
      </x:c>
      <x:c r="I1420" s="6">
        <x:v>25.3005541051102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21.389</x:v>
      </x:c>
      <x:c r="S1420" s="8">
        <x:v>68666.3436279233</x:v>
      </x:c>
      <x:c r="T1420" s="12">
        <x:v>275351.701663557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51455</x:v>
      </x:c>
      <x:c r="B1421" s="1">
        <x:v>44754.477506331</x:v>
      </x:c>
      <x:c r="C1421" s="6">
        <x:v>23.6576366266667</x:v>
      </x:c>
      <x:c r="D1421" s="14" t="s">
        <x:v>92</x:v>
      </x:c>
      <x:c r="E1421" s="15">
        <x:v>44733.6636310532</x:v>
      </x:c>
      <x:c r="F1421" t="s">
        <x:v>97</x:v>
      </x:c>
      <x:c r="G1421" s="6">
        <x:v>96.3600061676687</x:v>
      </x:c>
      <x:c r="H1421" t="s">
        <x:v>95</x:v>
      </x:c>
      <x:c r="I1421" s="6">
        <x:v>25.2944595640279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21.394</x:v>
      </x:c>
      <x:c r="S1421" s="8">
        <x:v>68664.0254490326</x:v>
      </x:c>
      <x:c r="T1421" s="12">
        <x:v>275343.727539379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51456</x:v>
      </x:c>
      <x:c r="B1422" s="1">
        <x:v>44754.4775174421</x:v>
      </x:c>
      <x:c r="C1422" s="6">
        <x:v>23.6736361983333</x:v>
      </x:c>
      <x:c r="D1422" s="14" t="s">
        <x:v>92</x:v>
      </x:c>
      <x:c r="E1422" s="15">
        <x:v>44733.6636310532</x:v>
      </x:c>
      <x:c r="F1422" t="s">
        <x:v>97</x:v>
      </x:c>
      <x:c r="G1422" s="6">
        <x:v>96.3965990270585</x:v>
      </x:c>
      <x:c r="H1422" t="s">
        <x:v>95</x:v>
      </x:c>
      <x:c r="I1422" s="6">
        <x:v>25.3005541051102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21.389</x:v>
      </x:c>
      <x:c r="S1422" s="8">
        <x:v>68660.9044796136</x:v>
      </x:c>
      <x:c r="T1422" s="12">
        <x:v>275339.579239343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51462</x:v>
      </x:c>
      <x:c r="B1423" s="1">
        <x:v>44754.4775291667</x:v>
      </x:c>
      <x:c r="C1423" s="6">
        <x:v>23.690526145</x:v>
      </x:c>
      <x:c r="D1423" s="14" t="s">
        <x:v>92</x:v>
      </x:c>
      <x:c r="E1423" s="15">
        <x:v>44733.6636310532</x:v>
      </x:c>
      <x:c r="F1423" t="s">
        <x:v>97</x:v>
      </x:c>
      <x:c r="G1423" s="6">
        <x:v>96.3540320798148</x:v>
      </x:c>
      <x:c r="H1423" t="s">
        <x:v>95</x:v>
      </x:c>
      <x:c r="I1423" s="6">
        <x:v>25.3005541051102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21.394</x:v>
      </x:c>
      <x:c r="S1423" s="8">
        <x:v>68658.6879408821</x:v>
      </x:c>
      <x:c r="T1423" s="12">
        <x:v>275334.003455395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51468</x:v>
      </x:c>
      <x:c r="B1424" s="1">
        <x:v>44754.4775408565</x:v>
      </x:c>
      <x:c r="C1424" s="6">
        <x:v>23.7073606583333</x:v>
      </x:c>
      <x:c r="D1424" s="14" t="s">
        <x:v>92</x:v>
      </x:c>
      <x:c r="E1424" s="15">
        <x:v>44733.6636310532</x:v>
      </x:c>
      <x:c r="F1424" t="s">
        <x:v>97</x:v>
      </x:c>
      <x:c r="G1424" s="6">
        <x:v>96.348058573592</x:v>
      </x:c>
      <x:c r="H1424" t="s">
        <x:v>95</x:v>
      </x:c>
      <x:c r="I1424" s="6">
        <x:v>25.3066486572529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21.394</x:v>
      </x:c>
      <x:c r="S1424" s="8">
        <x:v>68659.7615981615</x:v>
      </x:c>
      <x:c r="T1424" s="12">
        <x:v>275343.935074724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51478</x:v>
      </x:c>
      <x:c r="B1425" s="1">
        <x:v>44754.4775526273</x:v>
      </x:c>
      <x:c r="C1425" s="6">
        <x:v>23.7242782266667</x:v>
      </x:c>
      <x:c r="D1425" s="14" t="s">
        <x:v>92</x:v>
      </x:c>
      <x:c r="E1425" s="15">
        <x:v>44733.6636310532</x:v>
      </x:c>
      <x:c r="F1425" t="s">
        <x:v>97</x:v>
      </x:c>
      <x:c r="G1425" s="6">
        <x:v>96.4196100610657</x:v>
      </x:c>
      <x:c r="H1425" t="s">
        <x:v>95</x:v>
      </x:c>
      <x:c r="I1425" s="6">
        <x:v>25.2944595640279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21.387</x:v>
      </x:c>
      <x:c r="S1425" s="8">
        <x:v>68658.0905827343</x:v>
      </x:c>
      <x:c r="T1425" s="12">
        <x:v>275339.782906135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51482</x:v>
      </x:c>
      <x:c r="B1426" s="1">
        <x:v>44754.4775636921</x:v>
      </x:c>
      <x:c r="C1426" s="6">
        <x:v>23.7402288516667</x:v>
      </x:c>
      <x:c r="D1426" s="14" t="s">
        <x:v>92</x:v>
      </x:c>
      <x:c r="E1426" s="15">
        <x:v>44733.6636310532</x:v>
      </x:c>
      <x:c r="F1426" t="s">
        <x:v>97</x:v>
      </x:c>
      <x:c r="G1426" s="6">
        <x:v>96.3625435949228</x:v>
      </x:c>
      <x:c r="H1426" t="s">
        <x:v>95</x:v>
      </x:c>
      <x:c r="I1426" s="6">
        <x:v>25.3005541051102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21.393</x:v>
      </x:c>
      <x:c r="S1426" s="8">
        <x:v>68657.8466049438</x:v>
      </x:c>
      <x:c r="T1426" s="12">
        <x:v>275336.471968327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51489</x:v>
      </x:c>
      <x:c r="B1427" s="1">
        <x:v>44754.4775754282</x:v>
      </x:c>
      <x:c r="C1427" s="6">
        <x:v>23.7571236966667</x:v>
      </x:c>
      <x:c r="D1427" s="14" t="s">
        <x:v>92</x:v>
      </x:c>
      <x:c r="E1427" s="15">
        <x:v>44733.6636310532</x:v>
      </x:c>
      <x:c r="F1427" t="s">
        <x:v>97</x:v>
      </x:c>
      <x:c r="G1427" s="6">
        <x:v>96.3965990270585</x:v>
      </x:c>
      <x:c r="H1427" t="s">
        <x:v>95</x:v>
      </x:c>
      <x:c r="I1427" s="6">
        <x:v>25.3005541051102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21.389</x:v>
      </x:c>
      <x:c r="S1427" s="8">
        <x:v>68658.9896253347</x:v>
      </x:c>
      <x:c r="T1427" s="12">
        <x:v>275337.67591106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51495</x:v>
      </x:c>
      <x:c r="B1428" s="1">
        <x:v>44754.4775871181</x:v>
      </x:c>
      <x:c r="C1428" s="6">
        <x:v>23.77396171</x:v>
      </x:c>
      <x:c r="D1428" s="14" t="s">
        <x:v>92</x:v>
      </x:c>
      <x:c r="E1428" s="15">
        <x:v>44733.6636310532</x:v>
      </x:c>
      <x:c r="F1428" t="s">
        <x:v>97</x:v>
      </x:c>
      <x:c r="G1428" s="6">
        <x:v>96.4051152287197</x:v>
      </x:c>
      <x:c r="H1428" t="s">
        <x:v>95</x:v>
      </x:c>
      <x:c r="I1428" s="6">
        <x:v>25.3005541051102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21.388</x:v>
      </x:c>
      <x:c r="S1428" s="8">
        <x:v>68649.8811554436</x:v>
      </x:c>
      <x:c r="T1428" s="12">
        <x:v>275337.518131143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51498</x:v>
      </x:c>
      <x:c r="B1429" s="1">
        <x:v>44754.4775988426</x:v>
      </x:c>
      <x:c r="C1429" s="6">
        <x:v>23.7908240616667</x:v>
      </x:c>
      <x:c r="D1429" s="14" t="s">
        <x:v>92</x:v>
      </x:c>
      <x:c r="E1429" s="15">
        <x:v>44733.6636310532</x:v>
      </x:c>
      <x:c r="F1429" t="s">
        <x:v>97</x:v>
      </x:c>
      <x:c r="G1429" s="6">
        <x:v>96.439189414085</x:v>
      </x:c>
      <x:c r="H1429" t="s">
        <x:v>95</x:v>
      </x:c>
      <x:c r="I1429" s="6">
        <x:v>25.3005541051102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21.384</x:v>
      </x:c>
      <x:c r="S1429" s="8">
        <x:v>68652.3791842514</x:v>
      </x:c>
      <x:c r="T1429" s="12">
        <x:v>275345.688260713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51509</x:v>
      </x:c>
      <x:c r="B1430" s="1">
        <x:v>44754.4776105324</x:v>
      </x:c>
      <x:c r="C1430" s="6">
        <x:v>23.8076564816667</x:v>
      </x:c>
      <x:c r="D1430" s="14" t="s">
        <x:v>92</x:v>
      </x:c>
      <x:c r="E1430" s="15">
        <x:v>44733.6636310532</x:v>
      </x:c>
      <x:c r="F1430" t="s">
        <x:v>97</x:v>
      </x:c>
      <x:c r="G1430" s="6">
        <x:v>96.4306694606549</x:v>
      </x:c>
      <x:c r="H1430" t="s">
        <x:v>95</x:v>
      </x:c>
      <x:c r="I1430" s="6">
        <x:v>25.3005541051102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21.385</x:v>
      </x:c>
      <x:c r="S1430" s="8">
        <x:v>68654.7539278351</x:v>
      </x:c>
      <x:c r="T1430" s="12">
        <x:v>275338.595181935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51510</x:v>
      </x:c>
      <x:c r="B1431" s="1">
        <x:v>44754.4776216435</x:v>
      </x:c>
      <x:c r="C1431" s="6">
        <x:v>23.8236744366667</x:v>
      </x:c>
      <x:c r="D1431" s="14" t="s">
        <x:v>92</x:v>
      </x:c>
      <x:c r="E1431" s="15">
        <x:v>44733.6636310532</x:v>
      </x:c>
      <x:c r="F1431" t="s">
        <x:v>97</x:v>
      </x:c>
      <x:c r="G1431" s="6">
        <x:v>96.4221504453776</x:v>
      </x:c>
      <x:c r="H1431" t="s">
        <x:v>95</x:v>
      </x:c>
      <x:c r="I1431" s="6">
        <x:v>25.3005541051102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21.386</x:v>
      </x:c>
      <x:c r="S1431" s="8">
        <x:v>68653.5781795068</x:v>
      </x:c>
      <x:c r="T1431" s="12">
        <x:v>275341.150944491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51518</x:v>
      </x:c>
      <x:c r="B1432" s="1">
        <x:v>44754.4776332986</x:v>
      </x:c>
      <x:c r="C1432" s="6">
        <x:v>23.8404687966667</x:v>
      </x:c>
      <x:c r="D1432" s="14" t="s">
        <x:v>92</x:v>
      </x:c>
      <x:c r="E1432" s="15">
        <x:v>44733.6636310532</x:v>
      </x:c>
      <x:c r="F1432" t="s">
        <x:v>97</x:v>
      </x:c>
      <x:c r="G1432" s="6">
        <x:v>96.3795694363694</x:v>
      </x:c>
      <x:c r="H1432" t="s">
        <x:v>95</x:v>
      </x:c>
      <x:c r="I1432" s="6">
        <x:v>25.3005541051102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21.391</x:v>
      </x:c>
      <x:c r="S1432" s="8">
        <x:v>68654.5224797303</x:v>
      </x:c>
      <x:c r="T1432" s="12">
        <x:v>275347.926423337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51522</x:v>
      </x:c>
      <x:c r="B1433" s="1">
        <x:v>44754.4776449884</x:v>
      </x:c>
      <x:c r="C1433" s="6">
        <x:v>23.8572980083333</x:v>
      </x:c>
      <x:c r="D1433" s="14" t="s">
        <x:v>92</x:v>
      </x:c>
      <x:c r="E1433" s="15">
        <x:v>44733.6636310532</x:v>
      </x:c>
      <x:c r="F1433" t="s">
        <x:v>97</x:v>
      </x:c>
      <x:c r="G1433" s="6">
        <x:v>96.4306694606549</x:v>
      </x:c>
      <x:c r="H1433" t="s">
        <x:v>95</x:v>
      </x:c>
      <x:c r="I1433" s="6">
        <x:v>25.3005541051102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21.385</x:v>
      </x:c>
      <x:c r="S1433" s="8">
        <x:v>68650.5441188346</x:v>
      </x:c>
      <x:c r="T1433" s="12">
        <x:v>275349.734165648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51528</x:v>
      </x:c>
      <x:c r="B1434" s="1">
        <x:v>44754.477656713</x:v>
      </x:c>
      <x:c r="C1434" s="6">
        <x:v>23.874166445</x:v>
      </x:c>
      <x:c r="D1434" s="14" t="s">
        <x:v>92</x:v>
      </x:c>
      <x:c r="E1434" s="15">
        <x:v>44733.6636310532</x:v>
      </x:c>
      <x:c r="F1434" t="s">
        <x:v>97</x:v>
      </x:c>
      <x:c r="G1434" s="6">
        <x:v>96.3991386328841</x:v>
      </x:c>
      <x:c r="H1434" t="s">
        <x:v>95</x:v>
      </x:c>
      <x:c r="I1434" s="6">
        <x:v>25.3066486572529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21.388</x:v>
      </x:c>
      <x:c r="S1434" s="8">
        <x:v>68645.4721512621</x:v>
      </x:c>
      <x:c r="T1434" s="12">
        <x:v>275335.601791182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51537</x:v>
      </x:c>
      <x:c r="B1435" s="1">
        <x:v>44754.4776683681</x:v>
      </x:c>
      <x:c r="C1435" s="6">
        <x:v>23.8909410466667</x:v>
      </x:c>
      <x:c r="D1435" s="14" t="s">
        <x:v>92</x:v>
      </x:c>
      <x:c r="E1435" s="15">
        <x:v>44733.6636310532</x:v>
      </x:c>
      <x:c r="F1435" t="s">
        <x:v>97</x:v>
      </x:c>
      <x:c r="G1435" s="6">
        <x:v>96.4136323681127</x:v>
      </x:c>
      <x:c r="H1435" t="s">
        <x:v>95</x:v>
      </x:c>
      <x:c r="I1435" s="6">
        <x:v>25.3005541051102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21.387</x:v>
      </x:c>
      <x:c r="S1435" s="8">
        <x:v>68654.1631225557</x:v>
      </x:c>
      <x:c r="T1435" s="12">
        <x:v>275340.372671086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51542</x:v>
      </x:c>
      <x:c r="B1436" s="1">
        <x:v>44754.4776794792</x:v>
      </x:c>
      <x:c r="C1436" s="6">
        <x:v>23.90694255</x:v>
      </x:c>
      <x:c r="D1436" s="14" t="s">
        <x:v>92</x:v>
      </x:c>
      <x:c r="E1436" s="15">
        <x:v>44733.6636310532</x:v>
      </x:c>
      <x:c r="F1436" t="s">
        <x:v>97</x:v>
      </x:c>
      <x:c r="G1436" s="6">
        <x:v>96.3965990270585</x:v>
      </x:c>
      <x:c r="H1436" t="s">
        <x:v>95</x:v>
      </x:c>
      <x:c r="I1436" s="6">
        <x:v>25.3005541051102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21.389</x:v>
      </x:c>
      <x:c r="S1436" s="8">
        <x:v>68638.1367036656</x:v>
      </x:c>
      <x:c r="T1436" s="12">
        <x:v>275328.50866477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51547</x:v>
      </x:c>
      <x:c r="B1437" s="1">
        <x:v>44754.477691169</x:v>
      </x:c>
      <x:c r="C1437" s="6">
        <x:v>23.9237482216667</x:v>
      </x:c>
      <x:c r="D1437" s="14" t="s">
        <x:v>92</x:v>
      </x:c>
      <x:c r="E1437" s="15">
        <x:v>44733.6636310532</x:v>
      </x:c>
      <x:c r="F1437" t="s">
        <x:v>97</x:v>
      </x:c>
      <x:c r="G1437" s="6">
        <x:v>96.3821081972473</x:v>
      </x:c>
      <x:c r="H1437" t="s">
        <x:v>95</x:v>
      </x:c>
      <x:c r="I1437" s="6">
        <x:v>25.3066486572529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21.39</x:v>
      </x:c>
      <x:c r="S1437" s="8">
        <x:v>68642.6962690887</x:v>
      </x:c>
      <x:c r="T1437" s="12">
        <x:v>275320.593038873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51554</x:v>
      </x:c>
      <x:c r="B1438" s="1">
        <x:v>44754.4777028588</x:v>
      </x:c>
      <x:c r="C1438" s="6">
        <x:v>23.9405938216667</x:v>
      </x:c>
      <x:c r="D1438" s="14" t="s">
        <x:v>92</x:v>
      </x:c>
      <x:c r="E1438" s="15">
        <x:v>44733.6636310532</x:v>
      </x:c>
      <x:c r="F1438" t="s">
        <x:v>97</x:v>
      </x:c>
      <x:c r="G1438" s="6">
        <x:v>96.3795694363694</x:v>
      </x:c>
      <x:c r="H1438" t="s">
        <x:v>95</x:v>
      </x:c>
      <x:c r="I1438" s="6">
        <x:v>25.3005541051102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21.391</x:v>
      </x:c>
      <x:c r="S1438" s="8">
        <x:v>68646.0425501952</x:v>
      </x:c>
      <x:c r="T1438" s="12">
        <x:v>275334.228152577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51559</x:v>
      </x:c>
      <x:c r="B1439" s="1">
        <x:v>44754.4777145486</x:v>
      </x:c>
      <x:c r="C1439" s="6">
        <x:v>23.95742394</x:v>
      </x:c>
      <x:c r="D1439" s="14" t="s">
        <x:v>92</x:v>
      </x:c>
      <x:c r="E1439" s="15">
        <x:v>44733.6636310532</x:v>
      </x:c>
      <x:c r="F1439" t="s">
        <x:v>97</x:v>
      </x:c>
      <x:c r="G1439" s="6">
        <x:v>96.445168652919</x:v>
      </x:c>
      <x:c r="H1439" t="s">
        <x:v>95</x:v>
      </x:c>
      <x:c r="I1439" s="6">
        <x:v>25.2944595640279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21.384</x:v>
      </x:c>
      <x:c r="S1439" s="8">
        <x:v>68647.6527411817</x:v>
      </x:c>
      <x:c r="T1439" s="12">
        <x:v>275330.293375312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51568</x:v>
      </x:c>
      <x:c r="B1440" s="1">
        <x:v>44754.4777262384</x:v>
      </x:c>
      <x:c r="C1440" s="6">
        <x:v>23.9742721666667</x:v>
      </x:c>
      <x:c r="D1440" s="14" t="s">
        <x:v>92</x:v>
      </x:c>
      <x:c r="E1440" s="15">
        <x:v>44733.6636310532</x:v>
      </x:c>
      <x:c r="F1440" t="s">
        <x:v>97</x:v>
      </x:c>
      <x:c r="G1440" s="6">
        <x:v>96.4025756897038</x:v>
      </x:c>
      <x:c r="H1440" t="s">
        <x:v>95</x:v>
      </x:c>
      <x:c r="I1440" s="6">
        <x:v>25.2944595640279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21.389</x:v>
      </x:c>
      <x:c r="S1440" s="8">
        <x:v>68642.1933085553</x:v>
      </x:c>
      <x:c r="T1440" s="12">
        <x:v>275330.84706405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51572</x:v>
      </x:c>
      <x:c r="B1441" s="1">
        <x:v>44754.4777373495</x:v>
      </x:c>
      <x:c r="C1441" s="6">
        <x:v>23.9902526266667</x:v>
      </x:c>
      <x:c r="D1441" s="14" t="s">
        <x:v>92</x:v>
      </x:c>
      <x:c r="E1441" s="15">
        <x:v>44733.6636310532</x:v>
      </x:c>
      <x:c r="F1441" t="s">
        <x:v>97</x:v>
      </x:c>
      <x:c r="G1441" s="6">
        <x:v>96.3940599105638</x:v>
      </x:c>
      <x:c r="H1441" t="s">
        <x:v>95</x:v>
      </x:c>
      <x:c r="I1441" s="6">
        <x:v>25.2944595640279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21.39</x:v>
      </x:c>
      <x:c r="S1441" s="8">
        <x:v>68642.7758508058</x:v>
      </x:c>
      <x:c r="T1441" s="12">
        <x:v>275333.763266258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51577</x:v>
      </x:c>
      <x:c r="B1442" s="1">
        <x:v>44754.4777489931</x:v>
      </x:c>
      <x:c r="C1442" s="6">
        <x:v>24.0070457016667</x:v>
      </x:c>
      <x:c r="D1442" s="14" t="s">
        <x:v>92</x:v>
      </x:c>
      <x:c r="E1442" s="15">
        <x:v>44733.6636310532</x:v>
      </x:c>
      <x:c r="F1442" t="s">
        <x:v>97</x:v>
      </x:c>
      <x:c r="G1442" s="6">
        <x:v>96.4136323681127</x:v>
      </x:c>
      <x:c r="H1442" t="s">
        <x:v>95</x:v>
      </x:c>
      <x:c r="I1442" s="6">
        <x:v>25.3005541051102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21.387</x:v>
      </x:c>
      <x:c r="S1442" s="8">
        <x:v>68644.6241865976</x:v>
      </x:c>
      <x:c r="T1442" s="12">
        <x:v>275334.53842781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51583</x:v>
      </x:c>
      <x:c r="B1443" s="1">
        <x:v>44754.4777606481</x:v>
      </x:c>
      <x:c r="C1443" s="6">
        <x:v>24.0238513416667</x:v>
      </x:c>
      <x:c r="D1443" s="14" t="s">
        <x:v>92</x:v>
      </x:c>
      <x:c r="E1443" s="15">
        <x:v>44733.6636310532</x:v>
      </x:c>
      <x:c r="F1443" t="s">
        <x:v>97</x:v>
      </x:c>
      <x:c r="G1443" s="6">
        <x:v>96.4281286535683</x:v>
      </x:c>
      <x:c r="H1443" t="s">
        <x:v>95</x:v>
      </x:c>
      <x:c r="I1443" s="6">
        <x:v>25.2944595640279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21.386</x:v>
      </x:c>
      <x:c r="S1443" s="8">
        <x:v>68647.406766943</x:v>
      </x:c>
      <x:c r="T1443" s="12">
        <x:v>275335.412572653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51588</x:v>
      </x:c>
      <x:c r="B1444" s="1">
        <x:v>44754.477772338</x:v>
      </x:c>
      <x:c r="C1444" s="6">
        <x:v>24.0406779516667</x:v>
      </x:c>
      <x:c r="D1444" s="14" t="s">
        <x:v>92</x:v>
      </x:c>
      <x:c r="E1444" s="15">
        <x:v>44733.6636310532</x:v>
      </x:c>
      <x:c r="F1444" t="s">
        <x:v>97</x:v>
      </x:c>
      <x:c r="G1444" s="6">
        <x:v>96.4477103058086</x:v>
      </x:c>
      <x:c r="H1444" t="s">
        <x:v>95</x:v>
      </x:c>
      <x:c r="I1444" s="6">
        <x:v>25.3005541051102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21.383</x:v>
      </x:c>
      <x:c r="S1444" s="8">
        <x:v>68636.3028764862</x:v>
      </x:c>
      <x:c r="T1444" s="12">
        <x:v>275333.977097616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51598</x:v>
      </x:c>
      <x:c r="B1445" s="1">
        <x:v>44754.4777840278</x:v>
      </x:c>
      <x:c r="C1445" s="6">
        <x:v>24.0575062266667</x:v>
      </x:c>
      <x:c r="D1445" s="14" t="s">
        <x:v>92</x:v>
      </x:c>
      <x:c r="E1445" s="15">
        <x:v>44733.6636310532</x:v>
      </x:c>
      <x:c r="F1445" t="s">
        <x:v>97</x:v>
      </x:c>
      <x:c r="G1445" s="6">
        <x:v>96.4051152287197</x:v>
      </x:c>
      <x:c r="H1445" t="s">
        <x:v>95</x:v>
      </x:c>
      <x:c r="I1445" s="6">
        <x:v>25.3005541051102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21.388</x:v>
      </x:c>
      <x:c r="S1445" s="8">
        <x:v>68635.9182129228</x:v>
      </x:c>
      <x:c r="T1445" s="12">
        <x:v>275327.983491526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51600</x:v>
      </x:c>
      <x:c r="B1446" s="1">
        <x:v>44754.4777951736</x:v>
      </x:c>
      <x:c r="C1446" s="6">
        <x:v>24.073533175</x:v>
      </x:c>
      <x:c r="D1446" s="14" t="s">
        <x:v>92</x:v>
      </x:c>
      <x:c r="E1446" s="15">
        <x:v>44733.6636310532</x:v>
      </x:c>
      <x:c r="F1446" t="s">
        <x:v>97</x:v>
      </x:c>
      <x:c r="G1446" s="6">
        <x:v>96.4281286535683</x:v>
      </x:c>
      <x:c r="H1446" t="s">
        <x:v>95</x:v>
      </x:c>
      <x:c r="I1446" s="6">
        <x:v>25.2944595640279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21.386</x:v>
      </x:c>
      <x:c r="S1446" s="8">
        <x:v>68632.4909682487</x:v>
      </x:c>
      <x:c r="T1446" s="12">
        <x:v>275329.007331823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51608</x:v>
      </x:c>
      <x:c r="B1447" s="1">
        <x:v>44754.4778068634</x:v>
      </x:c>
      <x:c r="C1447" s="6">
        <x:v>24.0904053616667</x:v>
      </x:c>
      <x:c r="D1447" s="14" t="s">
        <x:v>92</x:v>
      </x:c>
      <x:c r="E1447" s="15">
        <x:v>44733.6636310532</x:v>
      </x:c>
      <x:c r="F1447" t="s">
        <x:v>97</x:v>
      </x:c>
      <x:c r="G1447" s="6">
        <x:v>96.445168652919</x:v>
      </x:c>
      <x:c r="H1447" t="s">
        <x:v>95</x:v>
      </x:c>
      <x:c r="I1447" s="6">
        <x:v>25.2944595640279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21.384</x:v>
      </x:c>
      <x:c r="S1447" s="8">
        <x:v>68635.9783925138</x:v>
      </x:c>
      <x:c r="T1447" s="12">
        <x:v>275329.89876043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51616</x:v>
      </x:c>
      <x:c r="B1448" s="1">
        <x:v>44754.4778185995</x:v>
      </x:c>
      <x:c r="C1448" s="6">
        <x:v>24.1072628566667</x:v>
      </x:c>
      <x:c r="D1448" s="14" t="s">
        <x:v>92</x:v>
      </x:c>
      <x:c r="E1448" s="15">
        <x:v>44733.6636310532</x:v>
      </x:c>
      <x:c r="F1448" t="s">
        <x:v>97</x:v>
      </x:c>
      <x:c r="G1448" s="6">
        <x:v>96.4136323681127</x:v>
      </x:c>
      <x:c r="H1448" t="s">
        <x:v>95</x:v>
      </x:c>
      <x:c r="I1448" s="6">
        <x:v>25.3005541051102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21.387</x:v>
      </x:c>
      <x:c r="S1448" s="8">
        <x:v>68638.2298494176</x:v>
      </x:c>
      <x:c r="T1448" s="12">
        <x:v>275334.990711747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51619</x:v>
      </x:c>
      <x:c r="B1449" s="1">
        <x:v>44754.4778302083</x:v>
      </x:c>
      <x:c r="C1449" s="6">
        <x:v>24.12400166</x:v>
      </x:c>
      <x:c r="D1449" s="14" t="s">
        <x:v>92</x:v>
      </x:c>
      <x:c r="E1449" s="15">
        <x:v>44733.6636310532</x:v>
      </x:c>
      <x:c r="F1449" t="s">
        <x:v>97</x:v>
      </x:c>
      <x:c r="G1449" s="6">
        <x:v>96.4707356899159</x:v>
      </x:c>
      <x:c r="H1449" t="s">
        <x:v>95</x:v>
      </x:c>
      <x:c r="I1449" s="6">
        <x:v>25.2944595640279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21.381</x:v>
      </x:c>
      <x:c r="S1449" s="8">
        <x:v>68637.7877896395</x:v>
      </x:c>
      <x:c r="T1449" s="12">
        <x:v>275327.843004414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51627</x:v>
      </x:c>
      <x:c r="B1450" s="1">
        <x:v>44754.4778419329</x:v>
      </x:c>
      <x:c r="C1450" s="6">
        <x:v>24.140903535</x:v>
      </x:c>
      <x:c r="D1450" s="14" t="s">
        <x:v>92</x:v>
      </x:c>
      <x:c r="E1450" s="15">
        <x:v>44733.6636310532</x:v>
      </x:c>
      <x:c r="F1450" t="s">
        <x:v>97</x:v>
      </x:c>
      <x:c r="G1450" s="6">
        <x:v>96.4477103058086</x:v>
      </x:c>
      <x:c r="H1450" t="s">
        <x:v>95</x:v>
      </x:c>
      <x:c r="I1450" s="6">
        <x:v>25.3005541051102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21.383</x:v>
      </x:c>
      <x:c r="S1450" s="8">
        <x:v>68635.4917501842</x:v>
      </x:c>
      <x:c r="T1450" s="12">
        <x:v>275328.621276584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51635</x:v>
      </x:c>
      <x:c r="B1451" s="1">
        <x:v>44754.477853588</x:v>
      </x:c>
      <x:c r="C1451" s="6">
        <x:v>24.157694945</x:v>
      </x:c>
      <x:c r="D1451" s="14" t="s">
        <x:v>92</x:v>
      </x:c>
      <x:c r="E1451" s="15">
        <x:v>44733.6636310532</x:v>
      </x:c>
      <x:c r="F1451" t="s">
        <x:v>97</x:v>
      </x:c>
      <x:c r="G1451" s="6">
        <x:v>96.4161728192238</x:v>
      </x:c>
      <x:c r="H1451" t="s">
        <x:v>95</x:v>
      </x:c>
      <x:c r="I1451" s="6">
        <x:v>25.3066486572529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21.386</x:v>
      </x:c>
      <x:c r="S1451" s="8">
        <x:v>68629.9809856074</x:v>
      </x:c>
      <x:c r="T1451" s="12">
        <x:v>275323.877699673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51639</x:v>
      </x:c>
      <x:c r="B1452" s="1">
        <x:v>44754.4778647338</x:v>
      </x:c>
      <x:c r="C1452" s="6">
        <x:v>24.1737389366667</x:v>
      </x:c>
      <x:c r="D1452" s="14" t="s">
        <x:v>92</x:v>
      </x:c>
      <x:c r="E1452" s="15">
        <x:v>44733.6636310532</x:v>
      </x:c>
      <x:c r="F1452" t="s">
        <x:v>97</x:v>
      </x:c>
      <x:c r="G1452" s="6">
        <x:v>96.4366481841393</x:v>
      </x:c>
      <x:c r="H1452" t="s">
        <x:v>95</x:v>
      </x:c>
      <x:c r="I1452" s="6">
        <x:v>25.2944595640279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21.385</x:v>
      </x:c>
      <x:c r="S1452" s="8">
        <x:v>68633.9665236037</x:v>
      </x:c>
      <x:c r="T1452" s="12">
        <x:v>275319.383571809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51643</x:v>
      </x:c>
      <x:c r="B1453" s="1">
        <x:v>44754.4778764699</x:v>
      </x:c>
      <x:c r="C1453" s="6">
        <x:v>24.19062604</x:v>
      </x:c>
      <x:c r="D1453" s="14" t="s">
        <x:v>92</x:v>
      </x:c>
      <x:c r="E1453" s="15">
        <x:v>44733.6636310532</x:v>
      </x:c>
      <x:c r="F1453" t="s">
        <x:v>97</x:v>
      </x:c>
      <x:c r="G1453" s="6">
        <x:v>96.4306694606549</x:v>
      </x:c>
      <x:c r="H1453" t="s">
        <x:v>95</x:v>
      </x:c>
      <x:c r="I1453" s="6">
        <x:v>25.3005541051102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21.385</x:v>
      </x:c>
      <x:c r="S1453" s="8">
        <x:v>68625.7689403621</x:v>
      </x:c>
      <x:c r="T1453" s="12">
        <x:v>275315.907291255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51653</x:v>
      </x:c>
      <x:c r="B1454" s="1">
        <x:v>44754.4778881597</x:v>
      </x:c>
      <x:c r="C1454" s="6">
        <x:v>24.2074404816667</x:v>
      </x:c>
      <x:c r="D1454" s="14" t="s">
        <x:v>92</x:v>
      </x:c>
      <x:c r="E1454" s="15">
        <x:v>44733.6636310532</x:v>
      </x:c>
      <x:c r="F1454" t="s">
        <x:v>97</x:v>
      </x:c>
      <x:c r="G1454" s="6">
        <x:v>96.4246913192583</x:v>
      </x:c>
      <x:c r="H1454" t="s">
        <x:v>95</x:v>
      </x:c>
      <x:c r="I1454" s="6">
        <x:v>25.3066486572529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21.385</x:v>
      </x:c>
      <x:c r="S1454" s="8">
        <x:v>68629.0377794723</x:v>
      </x:c>
      <x:c r="T1454" s="12">
        <x:v>275320.652794711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51658</x:v>
      </x:c>
      <x:c r="B1455" s="1">
        <x:v>44754.4778998032</x:v>
      </x:c>
      <x:c r="C1455" s="6">
        <x:v>24.2242420733333</x:v>
      </x:c>
      <x:c r="D1455" s="14" t="s">
        <x:v>92</x:v>
      </x:c>
      <x:c r="E1455" s="15">
        <x:v>44733.6636310532</x:v>
      </x:c>
      <x:c r="F1455" t="s">
        <x:v>97</x:v>
      </x:c>
      <x:c r="G1455" s="6">
        <x:v>96.4417311337584</x:v>
      </x:c>
      <x:c r="H1455" t="s">
        <x:v>95</x:v>
      </x:c>
      <x:c r="I1455" s="6">
        <x:v>25.3066486572529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21.383</x:v>
      </x:c>
      <x:c r="S1455" s="8">
        <x:v>68633.8100983406</x:v>
      </x:c>
      <x:c r="T1455" s="12">
        <x:v>275324.91724504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51660</x:v>
      </x:c>
      <x:c r="B1456" s="1">
        <x:v>44754.4779109606</x:v>
      </x:c>
      <x:c r="C1456" s="6">
        <x:v>24.2403131433333</x:v>
      </x:c>
      <x:c r="D1456" s="14" t="s">
        <x:v>92</x:v>
      </x:c>
      <x:c r="E1456" s="15">
        <x:v>44733.6636310532</x:v>
      </x:c>
      <x:c r="F1456" t="s">
        <x:v>97</x:v>
      </x:c>
      <x:c r="G1456" s="6">
        <x:v>96.3991386328841</x:v>
      </x:c>
      <x:c r="H1456" t="s">
        <x:v>95</x:v>
      </x:c>
      <x:c r="I1456" s="6">
        <x:v>25.3066486572529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21.388</x:v>
      </x:c>
      <x:c r="S1456" s="8">
        <x:v>68632.3227045219</x:v>
      </x:c>
      <x:c r="T1456" s="12">
        <x:v>275326.674679031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51670</x:v>
      </x:c>
      <x:c r="B1457" s="1">
        <x:v>44754.4779226505</x:v>
      </x:c>
      <x:c r="C1457" s="6">
        <x:v>24.2571344033333</x:v>
      </x:c>
      <x:c r="D1457" s="14" t="s">
        <x:v>92</x:v>
      </x:c>
      <x:c r="E1457" s="15">
        <x:v>44733.6636310532</x:v>
      </x:c>
      <x:c r="F1457" t="s">
        <x:v>97</x:v>
      </x:c>
      <x:c r="G1457" s="6">
        <x:v>96.4306694606549</x:v>
      </x:c>
      <x:c r="H1457" t="s">
        <x:v>95</x:v>
      </x:c>
      <x:c r="I1457" s="6">
        <x:v>25.3005541051102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21.385</x:v>
      </x:c>
      <x:c r="S1457" s="8">
        <x:v>68625.7971830286</x:v>
      </x:c>
      <x:c r="T1457" s="12">
        <x:v>275319.29749359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51677</x:v>
      </x:c>
      <x:c r="B1458" s="1">
        <x:v>44754.4779344097</x:v>
      </x:c>
      <x:c r="C1458" s="6">
        <x:v>24.2740385666667</x:v>
      </x:c>
      <x:c r="D1458" s="14" t="s">
        <x:v>92</x:v>
      </x:c>
      <x:c r="E1458" s="15">
        <x:v>44733.6636310532</x:v>
      </x:c>
      <x:c r="F1458" t="s">
        <x:v>97</x:v>
      </x:c>
      <x:c r="G1458" s="6">
        <x:v>96.4536900600481</x:v>
      </x:c>
      <x:c r="H1458" t="s">
        <x:v>95</x:v>
      </x:c>
      <x:c r="I1458" s="6">
        <x:v>25.2944595640279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21.383</x:v>
      </x:c>
      <x:c r="S1458" s="8">
        <x:v>68627.5690085272</x:v>
      </x:c>
      <x:c r="T1458" s="12">
        <x:v>275329.938802404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51678</x:v>
      </x:c>
      <x:c r="B1459" s="1">
        <x:v>44754.4779460648</x:v>
      </x:c>
      <x:c r="C1459" s="6">
        <x:v>24.2908557533333</x:v>
      </x:c>
      <x:c r="D1459" s="14" t="s">
        <x:v>92</x:v>
      </x:c>
      <x:c r="E1459" s="15">
        <x:v>44733.6636310532</x:v>
      </x:c>
      <x:c r="F1459" t="s">
        <x:v>97</x:v>
      </x:c>
      <x:c r="G1459" s="6">
        <x:v>96.4417311337584</x:v>
      </x:c>
      <x:c r="H1459" t="s">
        <x:v>95</x:v>
      </x:c>
      <x:c r="I1459" s="6">
        <x:v>25.3066486572529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21.383</x:v>
      </x:c>
      <x:c r="S1459" s="8">
        <x:v>68623.2122584255</x:v>
      </x:c>
      <x:c r="T1459" s="12">
        <x:v>275321.613382779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51688</x:v>
      </x:c>
      <x:c r="B1460" s="1">
        <x:v>44754.4779577894</x:v>
      </x:c>
      <x:c r="C1460" s="6">
        <x:v>24.30771063</x:v>
      </x:c>
      <x:c r="D1460" s="14" t="s">
        <x:v>92</x:v>
      </x:c>
      <x:c r="E1460" s="15">
        <x:v>44733.6636310532</x:v>
      </x:c>
      <x:c r="F1460" t="s">
        <x:v>97</x:v>
      </x:c>
      <x:c r="G1460" s="6">
        <x:v>96.4477103058086</x:v>
      </x:c>
      <x:c r="H1460" t="s">
        <x:v>95</x:v>
      </x:c>
      <x:c r="I1460" s="6">
        <x:v>25.3005541051102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21.383</x:v>
      </x:c>
      <x:c r="S1460" s="8">
        <x:v>68627.482799458</x:v>
      </x:c>
      <x:c r="T1460" s="12">
        <x:v>275325.684285781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51691</x:v>
      </x:c>
      <x:c r="B1461" s="1">
        <x:v>44754.4779688657</x:v>
      </x:c>
      <x:c r="C1461" s="6">
        <x:v>24.32367855</x:v>
      </x:c>
      <x:c r="D1461" s="14" t="s">
        <x:v>92</x:v>
      </x:c>
      <x:c r="E1461" s="15">
        <x:v>44733.6636310532</x:v>
      </x:c>
      <x:c r="F1461" t="s">
        <x:v>97</x:v>
      </x:c>
      <x:c r="G1461" s="6">
        <x:v>96.4903288437443</x:v>
      </x:c>
      <x:c r="H1461" t="s">
        <x:v>95</x:v>
      </x:c>
      <x:c r="I1461" s="6">
        <x:v>25.3005541051102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21.378</x:v>
      </x:c>
      <x:c r="S1461" s="8">
        <x:v>68624.3316040213</x:v>
      </x:c>
      <x:c r="T1461" s="12">
        <x:v>275316.041800569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51697</x:v>
      </x:c>
      <x:c r="B1462" s="1">
        <x:v>44754.4779805903</x:v>
      </x:c>
      <x:c r="C1462" s="6">
        <x:v>24.340545305</x:v>
      </x:c>
      <x:c r="D1462" s="14" t="s">
        <x:v>92</x:v>
      </x:c>
      <x:c r="E1462" s="15">
        <x:v>44733.6636310532</x:v>
      </x:c>
      <x:c r="F1462" t="s">
        <x:v>97</x:v>
      </x:c>
      <x:c r="G1462" s="6">
        <x:v>96.4562321359659</x:v>
      </x:c>
      <x:c r="H1462" t="s">
        <x:v>95</x:v>
      </x:c>
      <x:c r="I1462" s="6">
        <x:v>25.3005541051102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21.382</x:v>
      </x:c>
      <x:c r="S1462" s="8">
        <x:v>68620.3632993401</x:v>
      </x:c>
      <x:c r="T1462" s="12">
        <x:v>275322.183319726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51704</x:v>
      </x:c>
      <x:c r="B1463" s="1">
        <x:v>44754.4779922801</x:v>
      </x:c>
      <x:c r="C1463" s="6">
        <x:v>24.3573878183333</x:v>
      </x:c>
      <x:c r="D1463" s="14" t="s">
        <x:v>92</x:v>
      </x:c>
      <x:c r="E1463" s="15">
        <x:v>44733.6636310532</x:v>
      </x:c>
      <x:c r="F1463" t="s">
        <x:v>97</x:v>
      </x:c>
      <x:c r="G1463" s="6">
        <x:v>96.4196100610657</x:v>
      </x:c>
      <x:c r="H1463" t="s">
        <x:v>95</x:v>
      </x:c>
      <x:c r="I1463" s="6">
        <x:v>25.2944595640279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21.387</x:v>
      </x:c>
      <x:c r="S1463" s="8">
        <x:v>68621.310972678</x:v>
      </x:c>
      <x:c r="T1463" s="12">
        <x:v>275315.410904637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51711</x:v>
      </x:c>
      <x:c r="B1464" s="1">
        <x:v>44754.4780039699</x:v>
      </x:c>
      <x:c r="C1464" s="6">
        <x:v>24.374243705</x:v>
      </x:c>
      <x:c r="D1464" s="14" t="s">
        <x:v>92</x:v>
      </x:c>
      <x:c r="E1464" s="15">
        <x:v>44733.6636310532</x:v>
      </x:c>
      <x:c r="F1464" t="s">
        <x:v>97</x:v>
      </x:c>
      <x:c r="G1464" s="6">
        <x:v>96.4732786121442</x:v>
      </x:c>
      <x:c r="H1464" t="s">
        <x:v>95</x:v>
      </x:c>
      <x:c r="I1464" s="6">
        <x:v>25.3005541051102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21.38</x:v>
      </x:c>
      <x:c r="S1464" s="8">
        <x:v>68616.3258997951</x:v>
      </x:c>
      <x:c r="T1464" s="12">
        <x:v>275314.023286851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51718</x:v>
      </x:c>
      <x:c r="B1465" s="1">
        <x:v>44754.478015081</x:v>
      </x:c>
      <x:c r="C1465" s="6">
        <x:v>24.39024377</x:v>
      </x:c>
      <x:c r="D1465" s="14" t="s">
        <x:v>92</x:v>
      </x:c>
      <x:c r="E1465" s="15">
        <x:v>44733.6636310532</x:v>
      </x:c>
      <x:c r="F1465" t="s">
        <x:v>97</x:v>
      </x:c>
      <x:c r="G1465" s="6">
        <x:v>96.4818032584462</x:v>
      </x:c>
      <x:c r="H1465" t="s">
        <x:v>95</x:v>
      </x:c>
      <x:c r="I1465" s="6">
        <x:v>25.3005541051102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21.379</x:v>
      </x:c>
      <x:c r="S1465" s="8">
        <x:v>68619.1058639649</x:v>
      </x:c>
      <x:c r="T1465" s="12">
        <x:v>275314.577640557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51722</x:v>
      </x:c>
      <x:c r="B1466" s="1">
        <x:v>44754.4780267708</x:v>
      </x:c>
      <x:c r="C1466" s="6">
        <x:v>24.4070737166667</x:v>
      </x:c>
      <x:c r="D1466" s="14" t="s">
        <x:v>92</x:v>
      </x:c>
      <x:c r="E1466" s="15">
        <x:v>44733.6636310532</x:v>
      </x:c>
      <x:c r="F1466" t="s">
        <x:v>97</x:v>
      </x:c>
      <x:c r="G1466" s="6">
        <x:v>96.4246913192583</x:v>
      </x:c>
      <x:c r="H1466" t="s">
        <x:v>95</x:v>
      </x:c>
      <x:c r="I1466" s="6">
        <x:v>25.3066486572529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21.385</x:v>
      </x:c>
      <x:c r="S1466" s="8">
        <x:v>68623.3853051518</x:v>
      </x:c>
      <x:c r="T1466" s="12">
        <x:v>275320.442980696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51728</x:v>
      </x:c>
      <x:c r="B1467" s="1">
        <x:v>44754.4780384606</x:v>
      </x:c>
      <x:c r="C1467" s="6">
        <x:v>24.4238873333333</x:v>
      </x:c>
      <x:c r="D1467" s="14" t="s">
        <x:v>92</x:v>
      </x:c>
      <x:c r="E1467" s="15">
        <x:v>44733.6636310532</x:v>
      </x:c>
      <x:c r="F1467" t="s">
        <x:v>97</x:v>
      </x:c>
      <x:c r="G1467" s="6">
        <x:v>96.4562321359659</x:v>
      </x:c>
      <x:c r="H1467" t="s">
        <x:v>95</x:v>
      </x:c>
      <x:c r="I1467" s="6">
        <x:v>25.3005541051102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21.382</x:v>
      </x:c>
      <x:c r="S1467" s="8">
        <x:v>68615.0927164223</x:v>
      </x:c>
      <x:c r="T1467" s="12">
        <x:v>275309.161773767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51733</x:v>
      </x:c>
      <x:c r="B1468" s="1">
        <x:v>44754.4780501968</x:v>
      </x:c>
      <x:c r="C1468" s="6">
        <x:v>24.4407474633333</x:v>
      </x:c>
      <x:c r="D1468" s="14" t="s">
        <x:v>92</x:v>
      </x:c>
      <x:c r="E1468" s="15">
        <x:v>44733.6636310532</x:v>
      </x:c>
      <x:c r="F1468" t="s">
        <x:v>97</x:v>
      </x:c>
      <x:c r="G1468" s="6">
        <x:v>96.4647549046976</x:v>
      </x:c>
      <x:c r="H1468" t="s">
        <x:v>95</x:v>
      </x:c>
      <x:c r="I1468" s="6">
        <x:v>25.3005541051102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21.381</x:v>
      </x:c>
      <x:c r="S1468" s="8">
        <x:v>68618.3405635224</x:v>
      </x:c>
      <x:c r="T1468" s="12">
        <x:v>275309.478155029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51739</x:v>
      </x:c>
      <x:c r="B1469" s="1">
        <x:v>44754.4780619213</x:v>
      </x:c>
      <x:c r="C1469" s="6">
        <x:v>24.4576632616667</x:v>
      </x:c>
      <x:c r="D1469" s="14" t="s">
        <x:v>92</x:v>
      </x:c>
      <x:c r="E1469" s="15">
        <x:v>44733.6636310532</x:v>
      </x:c>
      <x:c r="F1469" t="s">
        <x:v>97</x:v>
      </x:c>
      <x:c r="G1469" s="6">
        <x:v>96.4903288437443</x:v>
      </x:c>
      <x:c r="H1469" t="s">
        <x:v>95</x:v>
      </x:c>
      <x:c r="I1469" s="6">
        <x:v>25.3005541051102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21.378</x:v>
      </x:c>
      <x:c r="S1469" s="8">
        <x:v>68621.772402714</x:v>
      </x:c>
      <x:c r="T1469" s="12">
        <x:v>275317.310511118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51747</x:v>
      </x:c>
      <x:c r="B1470" s="1">
        <x:v>44754.4780730671</x:v>
      </x:c>
      <x:c r="C1470" s="6">
        <x:v>24.4737007466667</x:v>
      </x:c>
      <x:c r="D1470" s="14" t="s">
        <x:v>92</x:v>
      </x:c>
      <x:c r="E1470" s="15">
        <x:v>44733.6636310532</x:v>
      </x:c>
      <x:c r="F1470" t="s">
        <x:v>97</x:v>
      </x:c>
      <x:c r="G1470" s="6">
        <x:v>96.4477103058086</x:v>
      </x:c>
      <x:c r="H1470" t="s">
        <x:v>95</x:v>
      </x:c>
      <x:c r="I1470" s="6">
        <x:v>25.3005541051102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21.383</x:v>
      </x:c>
      <x:c r="S1470" s="8">
        <x:v>68609.5081395076</x:v>
      </x:c>
      <x:c r="T1470" s="12">
        <x:v>275311.225748092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51750</x:v>
      </x:c>
      <x:c r="B1471" s="1">
        <x:v>44754.4780847222</x:v>
      </x:c>
      <x:c r="C1471" s="6">
        <x:v>24.4905060566667</x:v>
      </x:c>
      <x:c r="D1471" s="14" t="s">
        <x:v>92</x:v>
      </x:c>
      <x:c r="E1471" s="15">
        <x:v>44733.6636310532</x:v>
      </x:c>
      <x:c r="F1471" t="s">
        <x:v>97</x:v>
      </x:c>
      <x:c r="G1471" s="6">
        <x:v>96.439189414085</x:v>
      </x:c>
      <x:c r="H1471" t="s">
        <x:v>95</x:v>
      </x:c>
      <x:c r="I1471" s="6">
        <x:v>25.3005541051102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21.384</x:v>
      </x:c>
      <x:c r="S1471" s="8">
        <x:v>68615.1082258815</x:v>
      </x:c>
      <x:c r="T1471" s="12">
        <x:v>275302.501174753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51758</x:v>
      </x:c>
      <x:c r="B1472" s="1">
        <x:v>44754.4780963773</x:v>
      </x:c>
      <x:c r="C1472" s="6">
        <x:v>24.5073043683333</x:v>
      </x:c>
      <x:c r="D1472" s="14" t="s">
        <x:v>92</x:v>
      </x:c>
      <x:c r="E1472" s="15">
        <x:v>44733.6636310532</x:v>
      </x:c>
      <x:c r="F1472" t="s">
        <x:v>97</x:v>
      </x:c>
      <x:c r="G1472" s="6">
        <x:v>96.4562321359659</x:v>
      </x:c>
      <x:c r="H1472" t="s">
        <x:v>95</x:v>
      </x:c>
      <x:c r="I1472" s="6">
        <x:v>25.3005541051102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21.382</x:v>
      </x:c>
      <x:c r="S1472" s="8">
        <x:v>68619.7573805145</x:v>
      </x:c>
      <x:c r="T1472" s="12">
        <x:v>275312.146419517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51763</x:v>
      </x:c>
      <x:c r="B1473" s="1">
        <x:v>44754.4781081019</x:v>
      </x:c>
      <x:c r="C1473" s="6">
        <x:v>24.5241651116667</x:v>
      </x:c>
      <x:c r="D1473" s="14" t="s">
        <x:v>92</x:v>
      </x:c>
      <x:c r="E1473" s="15">
        <x:v>44733.6636310532</x:v>
      </x:c>
      <x:c r="F1473" t="s">
        <x:v>97</x:v>
      </x:c>
      <x:c r="G1473" s="6">
        <x:v>96.5073828318912</x:v>
      </x:c>
      <x:c r="H1473" t="s">
        <x:v>95</x:v>
      </x:c>
      <x:c r="I1473" s="6">
        <x:v>25.3005541051102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21.376</x:v>
      </x:c>
      <x:c r="S1473" s="8">
        <x:v>68617.373501677</x:v>
      </x:c>
      <x:c r="T1473" s="12">
        <x:v>275318.637470781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51771</x:v>
      </x:c>
      <x:c r="B1474" s="1">
        <x:v>44754.4781197917</x:v>
      </x:c>
      <x:c r="C1474" s="6">
        <x:v>24.540992085</x:v>
      </x:c>
      <x:c r="D1474" s="14" t="s">
        <x:v>92</x:v>
      </x:c>
      <x:c r="E1474" s="15">
        <x:v>44733.6636310532</x:v>
      </x:c>
      <x:c r="F1474" t="s">
        <x:v>97</x:v>
      </x:c>
      <x:c r="G1474" s="6">
        <x:v>96.4562321359659</x:v>
      </x:c>
      <x:c r="H1474" t="s">
        <x:v>95</x:v>
      </x:c>
      <x:c r="I1474" s="6">
        <x:v>25.3005541051102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21.382</x:v>
      </x:c>
      <x:c r="S1474" s="8">
        <x:v>68614.8009747319</x:v>
      </x:c>
      <x:c r="T1474" s="12">
        <x:v>275304.576023123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51778</x:v>
      </x:c>
      <x:c r="B1475" s="1">
        <x:v>44754.4781308681</x:v>
      </x:c>
      <x:c r="C1475" s="6">
        <x:v>24.5569645216667</x:v>
      </x:c>
      <x:c r="D1475" s="14" t="s">
        <x:v>92</x:v>
      </x:c>
      <x:c r="E1475" s="15">
        <x:v>44733.6636310532</x:v>
      </x:c>
      <x:c r="F1475" t="s">
        <x:v>97</x:v>
      </x:c>
      <x:c r="G1475" s="6">
        <x:v>96.4477103058086</x:v>
      </x:c>
      <x:c r="H1475" t="s">
        <x:v>95</x:v>
      </x:c>
      <x:c r="I1475" s="6">
        <x:v>25.3005541051102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21.383</x:v>
      </x:c>
      <x:c r="S1475" s="8">
        <x:v>68615.0685726309</x:v>
      </x:c>
      <x:c r="T1475" s="12">
        <x:v>275301.481324159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51782</x:v>
      </x:c>
      <x:c r="B1476" s="1">
        <x:v>44754.4781425926</x:v>
      </x:c>
      <x:c r="C1476" s="6">
        <x:v>24.5738485366667</x:v>
      </x:c>
      <x:c r="D1476" s="14" t="s">
        <x:v>92</x:v>
      </x:c>
      <x:c r="E1476" s="15">
        <x:v>44733.6636310532</x:v>
      </x:c>
      <x:c r="F1476" t="s">
        <x:v>97</x:v>
      </x:c>
      <x:c r="G1476" s="6">
        <x:v>96.4963111758507</x:v>
      </x:c>
      <x:c r="H1476" t="s">
        <x:v>95</x:v>
      </x:c>
      <x:c r="I1476" s="6">
        <x:v>25.2944595640279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21.378</x:v>
      </x:c>
      <x:c r="S1476" s="8">
        <x:v>68612.7819976875</x:v>
      </x:c>
      <x:c r="T1476" s="12">
        <x:v>275312.180313999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51787</x:v>
      </x:c>
      <x:c r="B1477" s="1">
        <x:v>44754.4781542824</x:v>
      </x:c>
      <x:c r="C1477" s="6">
        <x:v>24.59068402</x:v>
      </x:c>
      <x:c r="D1477" s="14" t="s">
        <x:v>92</x:v>
      </x:c>
      <x:c r="E1477" s="15">
        <x:v>44733.6636310532</x:v>
      </x:c>
      <x:c r="F1477" t="s">
        <x:v>97</x:v>
      </x:c>
      <x:c r="G1477" s="6">
        <x:v>96.4536900600481</x:v>
      </x:c>
      <x:c r="H1477" t="s">
        <x:v>95</x:v>
      </x:c>
      <x:c r="I1477" s="6">
        <x:v>25.2944595640279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21.383</x:v>
      </x:c>
      <x:c r="S1477" s="8">
        <x:v>68614.2343011594</x:v>
      </x:c>
      <x:c r="T1477" s="12">
        <x:v>275309.147132178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51794</x:v>
      </x:c>
      <x:c r="B1478" s="1">
        <x:v>44754.4781659722</x:v>
      </x:c>
      <x:c r="C1478" s="6">
        <x:v>24.6075219516667</x:v>
      </x:c>
      <x:c r="D1478" s="14" t="s">
        <x:v>92</x:v>
      </x:c>
      <x:c r="E1478" s="15">
        <x:v>44733.6636310532</x:v>
      </x:c>
      <x:c r="F1478" t="s">
        <x:v>97</x:v>
      </x:c>
      <x:c r="G1478" s="6">
        <x:v>96.450252448505</x:v>
      </x:c>
      <x:c r="H1478" t="s">
        <x:v>95</x:v>
      </x:c>
      <x:c r="I1478" s="6">
        <x:v>25.3066486572529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21.382</x:v>
      </x:c>
      <x:c r="S1478" s="8">
        <x:v>68608.7406140257</x:v>
      </x:c>
      <x:c r="T1478" s="12">
        <x:v>275315.634877428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51801</x:v>
      </x:c>
      <x:c r="B1479" s="1">
        <x:v>44754.478177662</x:v>
      </x:c>
      <x:c r="C1479" s="6">
        <x:v>24.624350945</x:v>
      </x:c>
      <x:c r="D1479" s="14" t="s">
        <x:v>92</x:v>
      </x:c>
      <x:c r="E1479" s="15">
        <x:v>44733.6636310532</x:v>
      </x:c>
      <x:c r="F1479" t="s">
        <x:v>97</x:v>
      </x:c>
      <x:c r="G1479" s="6">
        <x:v>96.4562321359659</x:v>
      </x:c>
      <x:c r="H1479" t="s">
        <x:v>95</x:v>
      </x:c>
      <x:c r="I1479" s="6">
        <x:v>25.3005541051102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21.382</x:v>
      </x:c>
      <x:c r="S1479" s="8">
        <x:v>68607.7782643057</x:v>
      </x:c>
      <x:c r="T1479" s="12">
        <x:v>275297.218575844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51805</x:v>
      </x:c>
      <x:c r="B1480" s="1">
        <x:v>44754.4781887731</x:v>
      </x:c>
      <x:c r="C1480" s="6">
        <x:v>24.640345475</x:v>
      </x:c>
      <x:c r="D1480" s="14" t="s">
        <x:v>92</x:v>
      </x:c>
      <x:c r="E1480" s="15">
        <x:v>44733.6636310532</x:v>
      </x:c>
      <x:c r="F1480" t="s">
        <x:v>97</x:v>
      </x:c>
      <x:c r="G1480" s="6">
        <x:v>96.4647549046976</x:v>
      </x:c>
      <x:c r="H1480" t="s">
        <x:v>95</x:v>
      </x:c>
      <x:c r="I1480" s="6">
        <x:v>25.3005541051102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21.381</x:v>
      </x:c>
      <x:c r="S1480" s="8">
        <x:v>68603.8289404247</x:v>
      </x:c>
      <x:c r="T1480" s="12">
        <x:v>275296.803650627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51810</x:v>
      </x:c>
      <x:c r="B1481" s="1">
        <x:v>44754.4782004282</x:v>
      </x:c>
      <x:c r="C1481" s="6">
        <x:v>24.657132165</x:v>
      </x:c>
      <x:c r="D1481" s="14" t="s">
        <x:v>92</x:v>
      </x:c>
      <x:c r="E1481" s="15">
        <x:v>44733.6636310532</x:v>
      </x:c>
      <x:c r="F1481" t="s">
        <x:v>97</x:v>
      </x:c>
      <x:c r="G1481" s="6">
        <x:v>96.4707356899159</x:v>
      </x:c>
      <x:c r="H1481" t="s">
        <x:v>95</x:v>
      </x:c>
      <x:c r="I1481" s="6">
        <x:v>25.2944595640279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21.381</x:v>
      </x:c>
      <x:c r="S1481" s="8">
        <x:v>68612.7617393586</x:v>
      </x:c>
      <x:c r="T1481" s="12">
        <x:v>275302.638807025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51818</x:v>
      </x:c>
      <x:c r="B1482" s="1">
        <x:v>44754.4782121181</x:v>
      </x:c>
      <x:c r="C1482" s="6">
        <x:v>24.6739525783333</x:v>
      </x:c>
      <x:c r="D1482" s="14" t="s">
        <x:v>92</x:v>
      </x:c>
      <x:c r="E1482" s="15">
        <x:v>44733.6636310532</x:v>
      </x:c>
      <x:c r="F1482" t="s">
        <x:v>97</x:v>
      </x:c>
      <x:c r="G1482" s="6">
        <x:v>96.4818032584462</x:v>
      </x:c>
      <x:c r="H1482" t="s">
        <x:v>95</x:v>
      </x:c>
      <x:c r="I1482" s="6">
        <x:v>25.3005541051102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21.379</x:v>
      </x:c>
      <x:c r="S1482" s="8">
        <x:v>68609.7590641178</x:v>
      </x:c>
      <x:c r="T1482" s="12">
        <x:v>275309.668853832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51827</x:v>
      </x:c>
      <x:c r="B1483" s="1">
        <x:v>44754.4782238426</x:v>
      </x:c>
      <x:c r="C1483" s="6">
        <x:v>24.6908407316667</x:v>
      </x:c>
      <x:c r="D1483" s="14" t="s">
        <x:v>92</x:v>
      </x:c>
      <x:c r="E1483" s="15">
        <x:v>44733.6636310532</x:v>
      </x:c>
      <x:c r="F1483" t="s">
        <x:v>97</x:v>
      </x:c>
      <x:c r="G1483" s="6">
        <x:v>96.4732786121442</x:v>
      </x:c>
      <x:c r="H1483" t="s">
        <x:v>95</x:v>
      </x:c>
      <x:c r="I1483" s="6">
        <x:v>25.3005541051102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21.38</x:v>
      </x:c>
      <x:c r="S1483" s="8">
        <x:v>68609.0391075426</x:v>
      </x:c>
      <x:c r="T1483" s="12">
        <x:v>275299.2903863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51829</x:v>
      </x:c>
      <x:c r="B1484" s="1">
        <x:v>44754.4782350347</x:v>
      </x:c>
      <x:c r="C1484" s="6">
        <x:v>24.7069417416667</x:v>
      </x:c>
      <x:c r="D1484" s="14" t="s">
        <x:v>92</x:v>
      </x:c>
      <x:c r="E1484" s="15">
        <x:v>44733.6636310532</x:v>
      </x:c>
      <x:c r="F1484" t="s">
        <x:v>97</x:v>
      </x:c>
      <x:c r="G1484" s="6">
        <x:v>96.4903288437443</x:v>
      </x:c>
      <x:c r="H1484" t="s">
        <x:v>95</x:v>
      </x:c>
      <x:c r="I1484" s="6">
        <x:v>25.3005541051102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21.378</x:v>
      </x:c>
      <x:c r="S1484" s="8">
        <x:v>68604.1732809062</x:v>
      </x:c>
      <x:c r="T1484" s="12">
        <x:v>275295.757542026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51839</x:v>
      </x:c>
      <x:c r="B1485" s="1">
        <x:v>44754.4782466782</x:v>
      </x:c>
      <x:c r="C1485" s="6">
        <x:v>24.7237228966667</x:v>
      </x:c>
      <x:c r="D1485" s="14" t="s">
        <x:v>92</x:v>
      </x:c>
      <x:c r="E1485" s="15">
        <x:v>44733.6636310532</x:v>
      </x:c>
      <x:c r="F1485" t="s">
        <x:v>97</x:v>
      </x:c>
      <x:c r="G1485" s="6">
        <x:v>96.5244405777101</x:v>
      </x:c>
      <x:c r="H1485" t="s">
        <x:v>95</x:v>
      </x:c>
      <x:c r="I1485" s="6">
        <x:v>25.3005541051102</x:v>
      </x:c>
      <x:c r="J1485" t="s">
        <x:v>93</x:v>
      </x:c>
      <x:c r="K1485" s="6">
        <x:v>1021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21.374</x:v>
      </x:c>
      <x:c r="S1485" s="8">
        <x:v>68605.0589572653</x:v>
      </x:c>
      <x:c r="T1485" s="12">
        <x:v>275310.755387985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51844</x:v>
      </x:c>
      <x:c r="B1486" s="1">
        <x:v>44754.4782583333</x:v>
      </x:c>
      <x:c r="C1486" s="6">
        <x:v>24.740530145</x:v>
      </x:c>
      <x:c r="D1486" s="14" t="s">
        <x:v>92</x:v>
      </x:c>
      <x:c r="E1486" s="15">
        <x:v>44733.6636310532</x:v>
      </x:c>
      <x:c r="F1486" t="s">
        <x:v>97</x:v>
      </x:c>
      <x:c r="G1486" s="6">
        <x:v>96.4647549046976</x:v>
      </x:c>
      <x:c r="H1486" t="s">
        <x:v>95</x:v>
      </x:c>
      <x:c r="I1486" s="6">
        <x:v>25.3005541051102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21.381</x:v>
      </x:c>
      <x:c r="S1486" s="8">
        <x:v>68605.4707983712</x:v>
      </x:c>
      <x:c r="T1486" s="12">
        <x:v>275302.196392758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51850</x:v>
      </x:c>
      <x:c r="B1487" s="1">
        <x:v>44754.4782700231</x:v>
      </x:c>
      <x:c r="C1487" s="6">
        <x:v>24.7573515766667</x:v>
      </x:c>
      <x:c r="D1487" s="14" t="s">
        <x:v>92</x:v>
      </x:c>
      <x:c r="E1487" s="15">
        <x:v>44733.6636310532</x:v>
      </x:c>
      <x:c r="F1487" t="s">
        <x:v>97</x:v>
      </x:c>
      <x:c r="G1487" s="6">
        <x:v>96.4988553681791</x:v>
      </x:c>
      <x:c r="H1487" t="s">
        <x:v>95</x:v>
      </x:c>
      <x:c r="I1487" s="6">
        <x:v>25.3005541051102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21.377</x:v>
      </x:c>
      <x:c r="S1487" s="8">
        <x:v>68604.2075881426</x:v>
      </x:c>
      <x:c r="T1487" s="12">
        <x:v>275304.726413288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51857</x:v>
      </x:c>
      <x:c r="B1488" s="1">
        <x:v>44754.478281713</x:v>
      </x:c>
      <x:c r="C1488" s="6">
        <x:v>24.7741493866667</x:v>
      </x:c>
      <x:c r="D1488" s="14" t="s">
        <x:v>92</x:v>
      </x:c>
      <x:c r="E1488" s="15">
        <x:v>44733.6636310532</x:v>
      </x:c>
      <x:c r="F1488" t="s">
        <x:v>97</x:v>
      </x:c>
      <x:c r="G1488" s="6">
        <x:v>96.4877850748673</x:v>
      </x:c>
      <x:c r="H1488" t="s">
        <x:v>95</x:v>
      </x:c>
      <x:c r="I1488" s="6">
        <x:v>25.2944595640279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21.379</x:v>
      </x:c>
      <x:c r="S1488" s="8">
        <x:v>68601.8514467914</x:v>
      </x:c>
      <x:c r="T1488" s="12">
        <x:v>275300.80675107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51858</x:v>
      </x:c>
      <x:c r="B1489" s="1">
        <x:v>44754.4782933681</x:v>
      </x:c>
      <x:c r="C1489" s="6">
        <x:v>24.790971665</x:v>
      </x:c>
      <x:c r="D1489" s="14" t="s">
        <x:v>92</x:v>
      </x:c>
      <x:c r="E1489" s="15">
        <x:v>44733.6636310532</x:v>
      </x:c>
      <x:c r="F1489" t="s">
        <x:v>97</x:v>
      </x:c>
      <x:c r="G1489" s="6">
        <x:v>96.479259912936</x:v>
      </x:c>
      <x:c r="H1489" t="s">
        <x:v>95</x:v>
      </x:c>
      <x:c r="I1489" s="6">
        <x:v>25.2944595640279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21.38</x:v>
      </x:c>
      <x:c r="S1489" s="8">
        <x:v>68598.3571597724</x:v>
      </x:c>
      <x:c r="T1489" s="12">
        <x:v>275296.884511331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51866</x:v>
      </x:c>
      <x:c r="B1490" s="1">
        <x:v>44754.4783045139</x:v>
      </x:c>
      <x:c r="C1490" s="6">
        <x:v>24.8069955516667</x:v>
      </x:c>
      <x:c r="D1490" s="14" t="s">
        <x:v>92</x:v>
      </x:c>
      <x:c r="E1490" s="15">
        <x:v>44733.6636310532</x:v>
      </x:c>
      <x:c r="F1490" t="s">
        <x:v>97</x:v>
      </x:c>
      <x:c r="G1490" s="6">
        <x:v>96.4758220244176</x:v>
      </x:c>
      <x:c r="H1490" t="s">
        <x:v>95</x:v>
      </x:c>
      <x:c r="I1490" s="6">
        <x:v>25.3066486572529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21.379</x:v>
      </x:c>
      <x:c r="S1490" s="8">
        <x:v>68601.6881079614</x:v>
      </x:c>
      <x:c r="T1490" s="12">
        <x:v>275290.956825185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51874</x:v>
      </x:c>
      <x:c r="B1491" s="1">
        <x:v>44754.478316169</x:v>
      </x:c>
      <x:c r="C1491" s="6">
        <x:v>24.8237827516667</x:v>
      </x:c>
      <x:c r="D1491" s="14" t="s">
        <x:v>92</x:v>
      </x:c>
      <x:c r="E1491" s="15">
        <x:v>44733.6636310532</x:v>
      </x:c>
      <x:c r="F1491" t="s">
        <x:v>97</x:v>
      </x:c>
      <x:c r="G1491" s="6">
        <x:v>96.4818032584462</x:v>
      </x:c>
      <x:c r="H1491" t="s">
        <x:v>95</x:v>
      </x:c>
      <x:c r="I1491" s="6">
        <x:v>25.3005541051102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21.379</x:v>
      </x:c>
      <x:c r="S1491" s="8">
        <x:v>68604.6306826978</x:v>
      </x:c>
      <x:c r="T1491" s="12">
        <x:v>275288.807839149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51878</x:v>
      </x:c>
      <x:c r="B1492" s="1">
        <x:v>44754.4783278588</x:v>
      </x:c>
      <x:c r="C1492" s="6">
        <x:v>24.8406130216667</x:v>
      </x:c>
      <x:c r="D1492" s="14" t="s">
        <x:v>92</x:v>
      </x:c>
      <x:c r="E1492" s="15">
        <x:v>44733.6636310532</x:v>
      </x:c>
      <x:c r="F1492" t="s">
        <x:v>97</x:v>
      </x:c>
      <x:c r="G1492" s="6">
        <x:v>96.4903288437443</x:v>
      </x:c>
      <x:c r="H1492" t="s">
        <x:v>95</x:v>
      </x:c>
      <x:c r="I1492" s="6">
        <x:v>25.3005541051102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21.378</x:v>
      </x:c>
      <x:c r="S1492" s="8">
        <x:v>68601.5006900138</x:v>
      </x:c>
      <x:c r="T1492" s="12">
        <x:v>275303.820183374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51886</x:v>
      </x:c>
      <x:c r="B1493" s="1">
        <x:v>44754.4783395486</x:v>
      </x:c>
      <x:c r="C1493" s="6">
        <x:v>24.8574697816667</x:v>
      </x:c>
      <x:c r="D1493" s="14" t="s">
        <x:v>92</x:v>
      </x:c>
      <x:c r="E1493" s="15">
        <x:v>44733.6636310532</x:v>
      </x:c>
      <x:c r="F1493" t="s">
        <x:v>97</x:v>
      </x:c>
      <x:c r="G1493" s="6">
        <x:v>96.4903288437443</x:v>
      </x:c>
      <x:c r="H1493" t="s">
        <x:v>95</x:v>
      </x:c>
      <x:c r="I1493" s="6">
        <x:v>25.3005541051102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21.378</x:v>
      </x:c>
      <x:c r="S1493" s="8">
        <x:v>68600.0706744021</x:v>
      </x:c>
      <x:c r="T1493" s="12">
        <x:v>275290.960129458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51890</x:v>
      </x:c>
      <x:c r="B1494" s="1">
        <x:v>44754.4783507292</x:v>
      </x:c>
      <x:c r="C1494" s="6">
        <x:v>24.87355838</x:v>
      </x:c>
      <x:c r="D1494" s="14" t="s">
        <x:v>92</x:v>
      </x:c>
      <x:c r="E1494" s="15">
        <x:v>44733.6636310532</x:v>
      </x:c>
      <x:c r="F1494" t="s">
        <x:v>97</x:v>
      </x:c>
      <x:c r="G1494" s="6">
        <x:v>96.4417311337584</x:v>
      </x:c>
      <x:c r="H1494" t="s">
        <x:v>95</x:v>
      </x:c>
      <x:c r="I1494" s="6">
        <x:v>25.3066486572529</x:v>
      </x:c>
      <x:c r="J1494" t="s">
        <x:v>93</x:v>
      </x:c>
      <x:c r="K1494" s="6">
        <x:v>1021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21.383</x:v>
      </x:c>
      <x:c r="S1494" s="8">
        <x:v>68598.1354598712</x:v>
      </x:c>
      <x:c r="T1494" s="12">
        <x:v>275289.029941419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51898</x:v>
      </x:c>
      <x:c r="B1495" s="1">
        <x:v>44754.478362419</x:v>
      </x:c>
      <x:c r="C1495" s="6">
        <x:v>24.890389765</x:v>
      </x:c>
      <x:c r="D1495" s="14" t="s">
        <x:v>92</x:v>
      </x:c>
      <x:c r="E1495" s="15">
        <x:v>44733.6636310532</x:v>
      </x:c>
      <x:c r="F1495" t="s">
        <x:v>97</x:v>
      </x:c>
      <x:c r="G1495" s="6">
        <x:v>96.4732786121442</x:v>
      </x:c>
      <x:c r="H1495" t="s">
        <x:v>95</x:v>
      </x:c>
      <x:c r="I1495" s="6">
        <x:v>25.3005541051102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21.38</x:v>
      </x:c>
      <x:c r="S1495" s="8">
        <x:v>68597.641647257</x:v>
      </x:c>
      <x:c r="T1495" s="12">
        <x:v>275304.84813487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51901</x:v>
      </x:c>
      <x:c r="B1496" s="1">
        <x:v>44754.4783740741</x:v>
      </x:c>
      <x:c r="C1496" s="6">
        <x:v>24.9071797616667</x:v>
      </x:c>
      <x:c r="D1496" s="14" t="s">
        <x:v>92</x:v>
      </x:c>
      <x:c r="E1496" s="15">
        <x:v>44733.6636310532</x:v>
      </x:c>
      <x:c r="F1496" t="s">
        <x:v>97</x:v>
      </x:c>
      <x:c r="G1496" s="6">
        <x:v>96.4758220244176</x:v>
      </x:c>
      <x:c r="H1496" t="s">
        <x:v>95</x:v>
      </x:c>
      <x:c r="I1496" s="6">
        <x:v>25.3066486572529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21.379</x:v>
      </x:c>
      <x:c r="S1496" s="8">
        <x:v>68591.3741438904</x:v>
      </x:c>
      <x:c r="T1496" s="12">
        <x:v>275289.288137614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51907</x:v>
      </x:c>
      <x:c r="B1497" s="1">
        <x:v>44754.4783857639</x:v>
      </x:c>
      <x:c r="C1497" s="6">
        <x:v>24.9240233016667</x:v>
      </x:c>
      <x:c r="D1497" s="14" t="s">
        <x:v>92</x:v>
      </x:c>
      <x:c r="E1497" s="15">
        <x:v>44733.6636310532</x:v>
      </x:c>
      <x:c r="F1497" t="s">
        <x:v>97</x:v>
      </x:c>
      <x:c r="G1497" s="6">
        <x:v>96.4988553681791</x:v>
      </x:c>
      <x:c r="H1497" t="s">
        <x:v>95</x:v>
      </x:c>
      <x:c r="I1497" s="6">
        <x:v>25.3005541051102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21.377</x:v>
      </x:c>
      <x:c r="S1497" s="8">
        <x:v>68596.6238670949</x:v>
      </x:c>
      <x:c r="T1497" s="12">
        <x:v>275294.795144722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51912</x:v>
      </x:c>
      <x:c r="B1498" s="1">
        <x:v>44754.4783974537</x:v>
      </x:c>
      <x:c r="C1498" s="6">
        <x:v>24.940826355</x:v>
      </x:c>
      <x:c r="D1498" s="14" t="s">
        <x:v>92</x:v>
      </x:c>
      <x:c r="E1498" s="15">
        <x:v>44733.6636310532</x:v>
      </x:c>
      <x:c r="F1498" t="s">
        <x:v>97</x:v>
      </x:c>
      <x:c r="G1498" s="6">
        <x:v>96.5355172376807</x:v>
      </x:c>
      <x:c r="H1498" t="s">
        <x:v>95</x:v>
      </x:c>
      <x:c r="I1498" s="6">
        <x:v>25.3066486572529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21.372</x:v>
      </x:c>
      <x:c r="S1498" s="8">
        <x:v>68599.9061204977</x:v>
      </x:c>
      <x:c r="T1498" s="12">
        <x:v>275290.187295649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51923</x:v>
      </x:c>
      <x:c r="B1499" s="1">
        <x:v>44754.4784091435</x:v>
      </x:c>
      <x:c r="C1499" s="6">
        <x:v>24.9576951066667</x:v>
      </x:c>
      <x:c r="D1499" s="14" t="s">
        <x:v>92</x:v>
      </x:c>
      <x:c r="E1499" s="15">
        <x:v>44733.6636310532</x:v>
      </x:c>
      <x:c r="F1499" t="s">
        <x:v>97</x:v>
      </x:c>
      <x:c r="G1499" s="6">
        <x:v>96.5099279381186</x:v>
      </x:c>
      <x:c r="H1499" t="s">
        <x:v>95</x:v>
      </x:c>
      <x:c r="I1499" s="6">
        <x:v>25.3066486572529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21.375</x:v>
      </x:c>
      <x:c r="S1499" s="8">
        <x:v>68593.2786600043</x:v>
      </x:c>
      <x:c r="T1499" s="12">
        <x:v>275292.542281637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51924</x:v>
      </x:c>
      <x:c r="B1500" s="1">
        <x:v>44754.4784202199</x:v>
      </x:c>
      <x:c r="C1500" s="6">
        <x:v>24.9736353016667</x:v>
      </x:c>
      <x:c r="D1500" s="14" t="s">
        <x:v>92</x:v>
      </x:c>
      <x:c r="E1500" s="15">
        <x:v>44733.6636310532</x:v>
      </x:c>
      <x:c r="F1500" t="s">
        <x:v>97</x:v>
      </x:c>
      <x:c r="G1500" s="6">
        <x:v>96.501400050791</x:v>
      </x:c>
      <x:c r="H1500" t="s">
        <x:v>95</x:v>
      </x:c>
      <x:c r="I1500" s="6">
        <x:v>25.3066486572529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21.376</x:v>
      </x:c>
      <x:c r="S1500" s="8">
        <x:v>68590.3960968784</x:v>
      </x:c>
      <x:c r="T1500" s="12">
        <x:v>275277.463945784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51930</x:v>
      </x:c>
      <x:c r="B1501" s="1">
        <x:v>44754.4784319097</x:v>
      </x:c>
      <x:c r="C1501" s="6">
        <x:v>24.990460635</x:v>
      </x:c>
      <x:c r="D1501" s="14" t="s">
        <x:v>92</x:v>
      </x:c>
      <x:c r="E1501" s="15">
        <x:v>44733.6636310532</x:v>
      </x:c>
      <x:c r="F1501" t="s">
        <x:v>97</x:v>
      </x:c>
      <x:c r="G1501" s="6">
        <x:v>96.5159112350213</x:v>
      </x:c>
      <x:c r="H1501" t="s">
        <x:v>95</x:v>
      </x:c>
      <x:c r="I1501" s="6">
        <x:v>25.3005541051102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21.375</x:v>
      </x:c>
      <x:c r="S1501" s="8">
        <x:v>68595.7160345562</x:v>
      </x:c>
      <x:c r="T1501" s="12">
        <x:v>275278.450286304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51938</x:v>
      </x:c>
      <x:c r="B1502" s="1">
        <x:v>44754.4784435995</x:v>
      </x:c>
      <x:c r="C1502" s="6">
        <x:v>25.0072706466667</x:v>
      </x:c>
      <x:c r="D1502" s="14" t="s">
        <x:v>92</x:v>
      </x:c>
      <x:c r="E1502" s="15">
        <x:v>44733.6636310532</x:v>
      </x:c>
      <x:c r="F1502" t="s">
        <x:v>97</x:v>
      </x:c>
      <x:c r="G1502" s="6">
        <x:v>96.501400050791</x:v>
      </x:c>
      <x:c r="H1502" t="s">
        <x:v>95</x:v>
      </x:c>
      <x:c r="I1502" s="6">
        <x:v>25.3066486572529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21.376</x:v>
      </x:c>
      <x:c r="S1502" s="8">
        <x:v>68585.3897852811</x:v>
      </x:c>
      <x:c r="T1502" s="12">
        <x:v>275276.324542398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51942</x:v>
      </x:c>
      <x:c r="B1503" s="1">
        <x:v>44754.4784552893</x:v>
      </x:c>
      <x:c r="C1503" s="6">
        <x:v>25.024093225</x:v>
      </x:c>
      <x:c r="D1503" s="14" t="s">
        <x:v>92</x:v>
      </x:c>
      <x:c r="E1503" s="15">
        <x:v>44733.6636310532</x:v>
      </x:c>
      <x:c r="F1503" t="s">
        <x:v>97</x:v>
      </x:c>
      <x:c r="G1503" s="6">
        <x:v>96.5244405777101</x:v>
      </x:c>
      <x:c r="H1503" t="s">
        <x:v>95</x:v>
      </x:c>
      <x:c r="I1503" s="6">
        <x:v>25.3005541051102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21.374</x:v>
      </x:c>
      <x:c r="S1503" s="8">
        <x:v>68587.5604275263</x:v>
      </x:c>
      <x:c r="T1503" s="12">
        <x:v>275294.580977848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51953</x:v>
      </x:c>
      <x:c r="B1504" s="1">
        <x:v>44754.4784669329</x:v>
      </x:c>
      <x:c r="C1504" s="6">
        <x:v>25.0409114466667</x:v>
      </x:c>
      <x:c r="D1504" s="14" t="s">
        <x:v>92</x:v>
      </x:c>
      <x:c r="E1504" s="15">
        <x:v>44733.6636310532</x:v>
      </x:c>
      <x:c r="F1504" t="s">
        <x:v>97</x:v>
      </x:c>
      <x:c r="G1504" s="6">
        <x:v>96.5355172376807</x:v>
      </x:c>
      <x:c r="H1504" t="s">
        <x:v>95</x:v>
      </x:c>
      <x:c r="I1504" s="6">
        <x:v>25.3066486572529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21.372</x:v>
      </x:c>
      <x:c r="S1504" s="8">
        <x:v>68583.9368583805</x:v>
      </x:c>
      <x:c r="T1504" s="12">
        <x:v>275283.50776443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51954</x:v>
      </x:c>
      <x:c r="B1505" s="1">
        <x:v>44754.4784780903</x:v>
      </x:c>
      <x:c r="C1505" s="6">
        <x:v>25.056963495</x:v>
      </x:c>
      <x:c r="D1505" s="14" t="s">
        <x:v>92</x:v>
      </x:c>
      <x:c r="E1505" s="15">
        <x:v>44733.6636310532</x:v>
      </x:c>
      <x:c r="F1505" t="s">
        <x:v>97</x:v>
      </x:c>
      <x:c r="G1505" s="6">
        <x:v>96.5159112350213</x:v>
      </x:c>
      <x:c r="H1505" t="s">
        <x:v>95</x:v>
      </x:c>
      <x:c r="I1505" s="6">
        <x:v>25.3005541051102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21.375</x:v>
      </x:c>
      <x:c r="S1505" s="8">
        <x:v>68587.4810775526</x:v>
      </x:c>
      <x:c r="T1505" s="12">
        <x:v>275287.949623177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51960</x:v>
      </x:c>
      <x:c r="B1506" s="1">
        <x:v>44754.4784898148</x:v>
      </x:c>
      <x:c r="C1506" s="6">
        <x:v>25.07382356</x:v>
      </x:c>
      <x:c r="D1506" s="14" t="s">
        <x:v>92</x:v>
      </x:c>
      <x:c r="E1506" s="15">
        <x:v>44733.6636310532</x:v>
      </x:c>
      <x:c r="F1506" t="s">
        <x:v>97</x:v>
      </x:c>
      <x:c r="G1506" s="6">
        <x:v>96.4868914198759</x:v>
      </x:c>
      <x:c r="H1506" t="s">
        <x:v>95</x:v>
      </x:c>
      <x:c r="I1506" s="6">
        <x:v>25.3127432204551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21.377</x:v>
      </x:c>
      <x:c r="S1506" s="8">
        <x:v>68585.4096884091</x:v>
      </x:c>
      <x:c r="T1506" s="12">
        <x:v>275280.646768654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51971</x:v>
      </x:c>
      <x:c r="B1507" s="1">
        <x:v>44754.4785015856</x:v>
      </x:c>
      <x:c r="C1507" s="6">
        <x:v>25.0907573533333</x:v>
      </x:c>
      <x:c r="D1507" s="14" t="s">
        <x:v>92</x:v>
      </x:c>
      <x:c r="E1507" s="15">
        <x:v>44733.6636310532</x:v>
      </x:c>
      <x:c r="F1507" t="s">
        <x:v>97</x:v>
      </x:c>
      <x:c r="G1507" s="6">
        <x:v>96.5244405777101</x:v>
      </x:c>
      <x:c r="H1507" t="s">
        <x:v>95</x:v>
      </x:c>
      <x:c r="I1507" s="6">
        <x:v>25.3005541051102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21.374</x:v>
      </x:c>
      <x:c r="S1507" s="8">
        <x:v>68584.7688273549</x:v>
      </x:c>
      <x:c r="T1507" s="12">
        <x:v>275287.63457609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51973</x:v>
      </x:c>
      <x:c r="B1508" s="1">
        <x:v>44754.4785132292</x:v>
      </x:c>
      <x:c r="C1508" s="6">
        <x:v>25.1075661216667</x:v>
      </x:c>
      <x:c r="D1508" s="14" t="s">
        <x:v>92</x:v>
      </x:c>
      <x:c r="E1508" s="15">
        <x:v>44733.6636310532</x:v>
      </x:c>
      <x:c r="F1508" t="s">
        <x:v>97</x:v>
      </x:c>
      <x:c r="G1508" s="6">
        <x:v>96.501400050791</x:v>
      </x:c>
      <x:c r="H1508" t="s">
        <x:v>95</x:v>
      </x:c>
      <x:c r="I1508" s="6">
        <x:v>25.3066486572529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21.376</x:v>
      </x:c>
      <x:c r="S1508" s="8">
        <x:v>68586.1180597141</x:v>
      </x:c>
      <x:c r="T1508" s="12">
        <x:v>275282.437374132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51983</x:v>
      </x:c>
      <x:c r="B1509" s="1">
        <x:v>44754.4785248843</x:v>
      </x:c>
      <x:c r="C1509" s="6">
        <x:v>25.1243310833333</x:v>
      </x:c>
      <x:c r="D1509" s="14" t="s">
        <x:v>92</x:v>
      </x:c>
      <x:c r="E1509" s="15">
        <x:v>44733.6636310532</x:v>
      </x:c>
      <x:c r="F1509" t="s">
        <x:v>97</x:v>
      </x:c>
      <x:c r="G1509" s="6">
        <x:v>96.5244405777101</x:v>
      </x:c>
      <x:c r="H1509" t="s">
        <x:v>95</x:v>
      </x:c>
      <x:c r="I1509" s="6">
        <x:v>25.3005541051102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21.374</x:v>
      </x:c>
      <x:c r="S1509" s="8">
        <x:v>68584.3009368901</x:v>
      </x:c>
      <x:c r="T1509" s="12">
        <x:v>275292.693504822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51984</x:v>
      </x:c>
      <x:c r="B1510" s="1">
        <x:v>44754.4785359954</x:v>
      </x:c>
      <x:c r="C1510" s="6">
        <x:v>25.1403162783333</x:v>
      </x:c>
      <x:c r="D1510" s="14" t="s">
        <x:v>92</x:v>
      </x:c>
      <x:c r="E1510" s="15">
        <x:v>44733.6636310532</x:v>
      </x:c>
      <x:c r="F1510" t="s">
        <x:v>97</x:v>
      </x:c>
      <x:c r="G1510" s="6">
        <x:v>96.5440488838636</x:v>
      </x:c>
      <x:c r="H1510" t="s">
        <x:v>95</x:v>
      </x:c>
      <x:c r="I1510" s="6">
        <x:v>25.3066486572529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21.371</x:v>
      </x:c>
      <x:c r="S1510" s="8">
        <x:v>68578.9037051312</x:v>
      </x:c>
      <x:c r="T1510" s="12">
        <x:v>275284.150545458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51991</x:v>
      </x:c>
      <x:c r="B1511" s="1">
        <x:v>44754.4785476852</x:v>
      </x:c>
      <x:c r="C1511" s="6">
        <x:v>25.157183415</x:v>
      </x:c>
      <x:c r="D1511" s="14" t="s">
        <x:v>92</x:v>
      </x:c>
      <x:c r="E1511" s="15">
        <x:v>44733.6636310532</x:v>
      </x:c>
      <x:c r="F1511" t="s">
        <x:v>97</x:v>
      </x:c>
      <x:c r="G1511" s="6">
        <x:v>96.5329708600985</x:v>
      </x:c>
      <x:c r="H1511" t="s">
        <x:v>95</x:v>
      </x:c>
      <x:c r="I1511" s="6">
        <x:v>25.3005541051102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21.373</x:v>
      </x:c>
      <x:c r="S1511" s="8">
        <x:v>68583.2517701314</x:v>
      </x:c>
      <x:c r="T1511" s="12">
        <x:v>275288.298555941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51999</x:v>
      </x:c>
      <x:c r="B1512" s="1">
        <x:v>44754.478559375</x:v>
      </x:c>
      <x:c r="C1512" s="6">
        <x:v>25.1740098633333</x:v>
      </x:c>
      <x:c r="D1512" s="14" t="s">
        <x:v>92</x:v>
      </x:c>
      <x:c r="E1512" s="15">
        <x:v>44733.6636310532</x:v>
      </x:c>
      <x:c r="F1512" t="s">
        <x:v>97</x:v>
      </x:c>
      <x:c r="G1512" s="6">
        <x:v>96.5500342445364</x:v>
      </x:c>
      <x:c r="H1512" t="s">
        <x:v>95</x:v>
      </x:c>
      <x:c r="I1512" s="6">
        <x:v>25.3005541051102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21.371</x:v>
      </x:c>
      <x:c r="S1512" s="8">
        <x:v>68579.4942552842</x:v>
      </x:c>
      <x:c r="T1512" s="12">
        <x:v>275286.98132781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52002</x:v>
      </x:c>
      <x:c r="B1513" s="1">
        <x:v>44754.4785710995</x:v>
      </x:c>
      <x:c r="C1513" s="6">
        <x:v>25.1908656283333</x:v>
      </x:c>
      <x:c r="D1513" s="14" t="s">
        <x:v>92</x:v>
      </x:c>
      <x:c r="E1513" s="15">
        <x:v>44733.6636310532</x:v>
      </x:c>
      <x:c r="F1513" t="s">
        <x:v>97</x:v>
      </x:c>
      <x:c r="G1513" s="6">
        <x:v>96.4988553681791</x:v>
      </x:c>
      <x:c r="H1513" t="s">
        <x:v>95</x:v>
      </x:c>
      <x:c r="I1513" s="6">
        <x:v>25.3005541051102</x:v>
      </x:c>
      <x:c r="J1513" t="s">
        <x:v>93</x:v>
      </x:c>
      <x:c r="K1513" s="6">
        <x:v>1021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21.377</x:v>
      </x:c>
      <x:c r="S1513" s="8">
        <x:v>68572.6549709035</x:v>
      </x:c>
      <x:c r="T1513" s="12">
        <x:v>275280.369337371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52009</x:v>
      </x:c>
      <x:c r="B1514" s="1">
        <x:v>44754.4785822917</x:v>
      </x:c>
      <x:c r="C1514" s="6">
        <x:v>25.2069905733333</x:v>
      </x:c>
      <x:c r="D1514" s="14" t="s">
        <x:v>92</x:v>
      </x:c>
      <x:c r="E1514" s="15">
        <x:v>44733.6636310532</x:v>
      </x:c>
      <x:c r="F1514" t="s">
        <x:v>97</x:v>
      </x:c>
      <x:c r="G1514" s="6">
        <x:v>96.5244405777101</x:v>
      </x:c>
      <x:c r="H1514" t="s">
        <x:v>95</x:v>
      </x:c>
      <x:c r="I1514" s="6">
        <x:v>25.3005541051102</x:v>
      </x:c>
      <x:c r="J1514" t="s">
        <x:v>93</x:v>
      </x:c>
      <x:c r="K1514" s="6">
        <x:v>1021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21.374</x:v>
      </x:c>
      <x:c r="S1514" s="8">
        <x:v>68574.5310019228</x:v>
      </x:c>
      <x:c r="T1514" s="12">
        <x:v>275277.511200663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52017</x:v>
      </x:c>
      <x:c r="B1515" s="1">
        <x:v>44754.4785939815</x:v>
      </x:c>
      <x:c r="C1515" s="6">
        <x:v>25.223837895</x:v>
      </x:c>
      <x:c r="D1515" s="14" t="s">
        <x:v>92</x:v>
      </x:c>
      <x:c r="E1515" s="15">
        <x:v>44733.6636310532</x:v>
      </x:c>
      <x:c r="F1515" t="s">
        <x:v>97</x:v>
      </x:c>
      <x:c r="G1515" s="6">
        <x:v>96.5244405777101</x:v>
      </x:c>
      <x:c r="H1515" t="s">
        <x:v>95</x:v>
      </x:c>
      <x:c r="I1515" s="6">
        <x:v>25.3005541051102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21.374</x:v>
      </x:c>
      <x:c r="S1515" s="8">
        <x:v>68574.4056905871</x:v>
      </x:c>
      <x:c r="T1515" s="12">
        <x:v>275292.499680616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52024</x:v>
      </x:c>
      <x:c r="B1516" s="1">
        <x:v>44754.4786057523</x:v>
      </x:c>
      <x:c r="C1516" s="6">
        <x:v>25.2408128116667</x:v>
      </x:c>
      <x:c r="D1516" s="14" t="s">
        <x:v>92</x:v>
      </x:c>
      <x:c r="E1516" s="15">
        <x:v>44733.6636310532</x:v>
      </x:c>
      <x:c r="F1516" t="s">
        <x:v>97</x:v>
      </x:c>
      <x:c r="G1516" s="6">
        <x:v>96.5415020823269</x:v>
      </x:c>
      <x:c r="H1516" t="s">
        <x:v>95</x:v>
      </x:c>
      <x:c r="I1516" s="6">
        <x:v>25.3005541051102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21.372</x:v>
      </x:c>
      <x:c r="S1516" s="8">
        <x:v>68584.0995243139</x:v>
      </x:c>
      <x:c r="T1516" s="12">
        <x:v>275285.555413722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52028</x:v>
      </x:c>
      <x:c r="B1517" s="1">
        <x:v>44754.4786174421</x:v>
      </x:c>
      <x:c r="C1517" s="6">
        <x:v>25.2576007233333</x:v>
      </x:c>
      <x:c r="D1517" s="14" t="s">
        <x:v>92</x:v>
      </x:c>
      <x:c r="E1517" s="15">
        <x:v>44733.6636310532</x:v>
      </x:c>
      <x:c r="F1517" t="s">
        <x:v>97</x:v>
      </x:c>
      <x:c r="G1517" s="6">
        <x:v>96.501400050791</x:v>
      </x:c>
      <x:c r="H1517" t="s">
        <x:v>95</x:v>
      </x:c>
      <x:c r="I1517" s="6">
        <x:v>25.3066486572529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21.376</x:v>
      </x:c>
      <x:c r="S1517" s="8">
        <x:v>68571.8025695594</x:v>
      </x:c>
      <x:c r="T1517" s="12">
        <x:v>275285.181522711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52033</x:v>
      </x:c>
      <x:c r="B1518" s="1">
        <x:v>44754.4786285532</x:v>
      </x:c>
      <x:c r="C1518" s="6">
        <x:v>25.2735861533333</x:v>
      </x:c>
      <x:c r="D1518" s="14" t="s">
        <x:v>92</x:v>
      </x:c>
      <x:c r="E1518" s="15">
        <x:v>44733.6636310532</x:v>
      </x:c>
      <x:c r="F1518" t="s">
        <x:v>97</x:v>
      </x:c>
      <x:c r="G1518" s="6">
        <x:v>96.5099279381186</x:v>
      </x:c>
      <x:c r="H1518" t="s">
        <x:v>95</x:v>
      </x:c>
      <x:c r="I1518" s="6">
        <x:v>25.3066486572529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21.375</x:v>
      </x:c>
      <x:c r="S1518" s="8">
        <x:v>68575.6258383073</x:v>
      </x:c>
      <x:c r="T1518" s="12">
        <x:v>275270.817047112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52039</x:v>
      </x:c>
      <x:c r="B1519" s="1">
        <x:v>44754.4786402431</x:v>
      </x:c>
      <x:c r="C1519" s="6">
        <x:v>25.2904758666667</x:v>
      </x:c>
      <x:c r="D1519" s="14" t="s">
        <x:v>92</x:v>
      </x:c>
      <x:c r="E1519" s="15">
        <x:v>44733.6636310532</x:v>
      </x:c>
      <x:c r="F1519" t="s">
        <x:v>97</x:v>
      </x:c>
      <x:c r="G1519" s="6">
        <x:v>96.5585673468677</x:v>
      </x:c>
      <x:c r="H1519" t="s">
        <x:v>95</x:v>
      </x:c>
      <x:c r="I1519" s="6">
        <x:v>25.3005541051102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21.37</x:v>
      </x:c>
      <x:c r="S1519" s="8">
        <x:v>68579.33867969</x:v>
      </x:c>
      <x:c r="T1519" s="12">
        <x:v>275284.561413389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52046</x:v>
      </x:c>
      <x:c r="B1520" s="1">
        <x:v>44754.4786518519</x:v>
      </x:c>
      <x:c r="C1520" s="6">
        <x:v>25.30719438</x:v>
      </x:c>
      <x:c r="D1520" s="14" t="s">
        <x:v>92</x:v>
      </x:c>
      <x:c r="E1520" s="15">
        <x:v>44733.6636310532</x:v>
      </x:c>
      <x:c r="F1520" t="s">
        <x:v>97</x:v>
      </x:c>
      <x:c r="G1520" s="6">
        <x:v>96.4903288437443</x:v>
      </x:c>
      <x:c r="H1520" t="s">
        <x:v>95</x:v>
      </x:c>
      <x:c r="I1520" s="6">
        <x:v>25.3005541051102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21.378</x:v>
      </x:c>
      <x:c r="S1520" s="8">
        <x:v>68576.2772891257</x:v>
      </x:c>
      <x:c r="T1520" s="12">
        <x:v>275277.450905228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52055</x:v>
      </x:c>
      <x:c r="B1521" s="1">
        <x:v>44754.4786635764</x:v>
      </x:c>
      <x:c r="C1521" s="6">
        <x:v>25.3240341533333</x:v>
      </x:c>
      <x:c r="D1521" s="14" t="s">
        <x:v>92</x:v>
      </x:c>
      <x:c r="E1521" s="15">
        <x:v>44733.6636310532</x:v>
      </x:c>
      <x:c r="F1521" t="s">
        <x:v>97</x:v>
      </x:c>
      <x:c r="G1521" s="6">
        <x:v>96.518456764949</x:v>
      </x:c>
      <x:c r="H1521" t="s">
        <x:v>95</x:v>
      </x:c>
      <x:c r="I1521" s="6">
        <x:v>25.3066486572529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21.374</x:v>
      </x:c>
      <x:c r="S1521" s="8">
        <x:v>68574.3081001348</x:v>
      </x:c>
      <x:c r="T1521" s="12">
        <x:v>275276.242938714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52059</x:v>
      </x:c>
      <x:c r="B1522" s="1">
        <x:v>44754.4786753125</x:v>
      </x:c>
      <x:c r="C1522" s="6">
        <x:v>25.3409418866667</x:v>
      </x:c>
      <x:c r="D1522" s="14" t="s">
        <x:v>92</x:v>
      </x:c>
      <x:c r="E1522" s="15">
        <x:v>44733.6636310532</x:v>
      </x:c>
      <x:c r="F1522" t="s">
        <x:v>97</x:v>
      </x:c>
      <x:c r="G1522" s="6">
        <x:v>96.5500342445364</x:v>
      </x:c>
      <x:c r="H1522" t="s">
        <x:v>95</x:v>
      </x:c>
      <x:c r="I1522" s="6">
        <x:v>25.3005541051102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21.371</x:v>
      </x:c>
      <x:c r="S1522" s="8">
        <x:v>68575.798468904</x:v>
      </x:c>
      <x:c r="T1522" s="12">
        <x:v>275275.065274046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52066</x:v>
      </x:c>
      <x:c r="B1523" s="1">
        <x:v>44754.4786864236</x:v>
      </x:c>
      <x:c r="C1523" s="6">
        <x:v>25.3569442133333</x:v>
      </x:c>
      <x:c r="D1523" s="14" t="s">
        <x:v>92</x:v>
      </x:c>
      <x:c r="E1523" s="15">
        <x:v>44733.6636310532</x:v>
      </x:c>
      <x:c r="F1523" t="s">
        <x:v>97</x:v>
      </x:c>
      <x:c r="G1523" s="6">
        <x:v>96.5295329756927</x:v>
      </x:c>
      <x:c r="H1523" t="s">
        <x:v>95</x:v>
      </x:c>
      <x:c r="I1523" s="6">
        <x:v>25.3127432204551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21.372</x:v>
      </x:c>
      <x:c r="S1523" s="8">
        <x:v>68570.7669905682</x:v>
      </x:c>
      <x:c r="T1523" s="12">
        <x:v>275272.768798027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52068</x:v>
      </x:c>
      <x:c r="B1524" s="1">
        <x:v>44754.4786981481</x:v>
      </x:c>
      <x:c r="C1524" s="6">
        <x:v>25.3738295066667</x:v>
      </x:c>
      <x:c r="D1524" s="14" t="s">
        <x:v>92</x:v>
      </x:c>
      <x:c r="E1524" s="15">
        <x:v>44733.6636310532</x:v>
      </x:c>
      <x:c r="F1524" t="s">
        <x:v>97</x:v>
      </x:c>
      <x:c r="G1524" s="6">
        <x:v>96.5099279381186</x:v>
      </x:c>
      <x:c r="H1524" t="s">
        <x:v>95</x:v>
      </x:c>
      <x:c r="I1524" s="6">
        <x:v>25.3066486572529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21.375</x:v>
      </x:c>
      <x:c r="S1524" s="8">
        <x:v>68578.1741949794</x:v>
      </x:c>
      <x:c r="T1524" s="12">
        <x:v>275283.846651918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52078</x:v>
      </x:c>
      <x:c r="B1525" s="1">
        <x:v>44754.478709919</x:v>
      </x:c>
      <x:c r="C1525" s="6">
        <x:v>25.3907791883333</x:v>
      </x:c>
      <x:c r="D1525" s="14" t="s">
        <x:v>92</x:v>
      </x:c>
      <x:c r="E1525" s="15">
        <x:v>44733.6636310532</x:v>
      </x:c>
      <x:c r="F1525" t="s">
        <x:v>97</x:v>
      </x:c>
      <x:c r="G1525" s="6">
        <x:v>96.5329708600985</x:v>
      </x:c>
      <x:c r="H1525" t="s">
        <x:v>95</x:v>
      </x:c>
      <x:c r="I1525" s="6">
        <x:v>25.3005541051102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21.373</x:v>
      </x:c>
      <x:c r="S1525" s="8">
        <x:v>68567.9727067388</x:v>
      </x:c>
      <x:c r="T1525" s="12">
        <x:v>275277.804925461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52083</x:v>
      </x:c>
      <x:c r="B1526" s="1">
        <x:v>44754.4787216782</x:v>
      </x:c>
      <x:c r="C1526" s="6">
        <x:v>25.4077009416667</x:v>
      </x:c>
      <x:c r="D1526" s="14" t="s">
        <x:v>92</x:v>
      </x:c>
      <x:c r="E1526" s="15">
        <x:v>44733.6636310532</x:v>
      </x:c>
      <x:c r="F1526" t="s">
        <x:v>97</x:v>
      </x:c>
      <x:c r="G1526" s="6">
        <x:v>96.5415020823269</x:v>
      </x:c>
      <x:c r="H1526" t="s">
        <x:v>95</x:v>
      </x:c>
      <x:c r="I1526" s="6">
        <x:v>25.3005541051102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21.372</x:v>
      </x:c>
      <x:c r="S1526" s="8">
        <x:v>68571.9692644783</x:v>
      </x:c>
      <x:c r="T1526" s="12">
        <x:v>275280.708945076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52088</x:v>
      </x:c>
      <x:c r="B1527" s="1">
        <x:v>44754.4787327894</x:v>
      </x:c>
      <x:c r="C1527" s="6">
        <x:v>25.423740715</x:v>
      </x:c>
      <x:c r="D1527" s="14" t="s">
        <x:v>92</x:v>
      </x:c>
      <x:c r="E1527" s="15">
        <x:v>44733.6636310532</x:v>
      </x:c>
      <x:c r="F1527" t="s">
        <x:v>97</x:v>
      </x:c>
      <x:c r="G1527" s="6">
        <x:v>96.5671013894616</x:v>
      </x:c>
      <x:c r="H1527" t="s">
        <x:v>95</x:v>
      </x:c>
      <x:c r="I1527" s="6">
        <x:v>25.3005541051102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21.369</x:v>
      </x:c>
      <x:c r="S1527" s="8">
        <x:v>68564.6245662704</x:v>
      </x:c>
      <x:c r="T1527" s="12">
        <x:v>275273.620588898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52093</x:v>
      </x:c>
      <x:c r="B1528" s="1">
        <x:v>44754.4787444792</x:v>
      </x:c>
      <x:c r="C1528" s="6">
        <x:v>25.4405626783333</x:v>
      </x:c>
      <x:c r="D1528" s="14" t="s">
        <x:v>92</x:v>
      </x:c>
      <x:c r="E1528" s="15">
        <x:v>44733.6636310532</x:v>
      </x:c>
      <x:c r="F1528" t="s">
        <x:v>97</x:v>
      </x:c>
      <x:c r="G1528" s="6">
        <x:v>96.5355172376807</x:v>
      </x:c>
      <x:c r="H1528" t="s">
        <x:v>95</x:v>
      </x:c>
      <x:c r="I1528" s="6">
        <x:v>25.3066486572529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21.372</x:v>
      </x:c>
      <x:c r="S1528" s="8">
        <x:v>68573.799910881</x:v>
      </x:c>
      <x:c r="T1528" s="12">
        <x:v>275273.78531354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52101</x:v>
      </x:c>
      <x:c r="B1529" s="1">
        <x:v>44754.4787561343</x:v>
      </x:c>
      <x:c r="C1529" s="6">
        <x:v>25.45735312</x:v>
      </x:c>
      <x:c r="D1529" s="14" t="s">
        <x:v>92</x:v>
      </x:c>
      <x:c r="E1529" s="15">
        <x:v>44733.6636310532</x:v>
      </x:c>
      <x:c r="F1529" t="s">
        <x:v>97</x:v>
      </x:c>
      <x:c r="G1529" s="6">
        <x:v>96.5269865314227</x:v>
      </x:c>
      <x:c r="H1529" t="s">
        <x:v>95</x:v>
      </x:c>
      <x:c r="I1529" s="6">
        <x:v>25.3066486572529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21.373</x:v>
      </x:c>
      <x:c r="S1529" s="8">
        <x:v>68576.3107551225</x:v>
      </x:c>
      <x:c r="T1529" s="12">
        <x:v>275290.804110229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52109</x:v>
      </x:c>
      <x:c r="B1530" s="1">
        <x:v>44754.4787679051</x:v>
      </x:c>
      <x:c r="C1530" s="6">
        <x:v>25.4742936116667</x:v>
      </x:c>
      <x:c r="D1530" s="14" t="s">
        <x:v>92</x:v>
      </x:c>
      <x:c r="E1530" s="15">
        <x:v>44733.6636310532</x:v>
      </x:c>
      <x:c r="F1530" t="s">
        <x:v>97</x:v>
      </x:c>
      <x:c r="G1530" s="6">
        <x:v>96.5696494633703</x:v>
      </x:c>
      <x:c r="H1530" t="s">
        <x:v>95</x:v>
      </x:c>
      <x:c r="I1530" s="6">
        <x:v>25.3066486572529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21.368</x:v>
      </x:c>
      <x:c r="S1530" s="8">
        <x:v>68566.0071466366</x:v>
      </x:c>
      <x:c r="T1530" s="12">
        <x:v>275280.199072708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52112</x:v>
      </x:c>
      <x:c r="B1531" s="1">
        <x:v>44754.4787790162</x:v>
      </x:c>
      <x:c r="C1531" s="6">
        <x:v>25.49028836</x:v>
      </x:c>
      <x:c r="D1531" s="14" t="s">
        <x:v>92</x:v>
      </x:c>
      <x:c r="E1531" s="15">
        <x:v>44733.6636310532</x:v>
      </x:c>
      <x:c r="F1531" t="s">
        <x:v>97</x:v>
      </x:c>
      <x:c r="G1531" s="6">
        <x:v>96.5781848706613</x:v>
      </x:c>
      <x:c r="H1531" t="s">
        <x:v>95</x:v>
      </x:c>
      <x:c r="I1531" s="6">
        <x:v>25.3066486572529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21.367</x:v>
      </x:c>
      <x:c r="S1531" s="8">
        <x:v>68573.6395318986</x:v>
      </x:c>
      <x:c r="T1531" s="12">
        <x:v>275275.478677371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52121</x:v>
      </x:c>
      <x:c r="B1532" s="1">
        <x:v>44754.4787907755</x:v>
      </x:c>
      <x:c r="C1532" s="6">
        <x:v>25.5072446016667</x:v>
      </x:c>
      <x:c r="D1532" s="14" t="s">
        <x:v>92</x:v>
      </x:c>
      <x:c r="E1532" s="15">
        <x:v>44733.6636310532</x:v>
      </x:c>
      <x:c r="F1532" t="s">
        <x:v>97</x:v>
      </x:c>
      <x:c r="G1532" s="6">
        <x:v>96.5636631371432</x:v>
      </x:c>
      <x:c r="H1532" t="s">
        <x:v>95</x:v>
      </x:c>
      <x:c r="I1532" s="6">
        <x:v>25.3127432204551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21.368</x:v>
      </x:c>
      <x:c r="S1532" s="8">
        <x:v>68566.5228938184</x:v>
      </x:c>
      <x:c r="T1532" s="12">
        <x:v>275274.954593183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52127</x:v>
      </x:c>
      <x:c r="B1533" s="1">
        <x:v>44754.4788024653</x:v>
      </x:c>
      <x:c r="C1533" s="6">
        <x:v>25.5240607066667</x:v>
      </x:c>
      <x:c r="D1533" s="14" t="s">
        <x:v>92</x:v>
      </x:c>
      <x:c r="E1533" s="15">
        <x:v>44733.6636310532</x:v>
      </x:c>
      <x:c r="F1533" t="s">
        <x:v>97</x:v>
      </x:c>
      <x:c r="G1533" s="6">
        <x:v>96.5329708600985</x:v>
      </x:c>
      <x:c r="H1533" t="s">
        <x:v>95</x:v>
      </x:c>
      <x:c r="I1533" s="6">
        <x:v>25.3005541051102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21.373</x:v>
      </x:c>
      <x:c r="S1533" s="8">
        <x:v>68569.5528878363</x:v>
      </x:c>
      <x:c r="T1533" s="12">
        <x:v>275273.72470512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52131</x:v>
      </x:c>
      <x:c r="B1534" s="1">
        <x:v>44754.4788141551</x:v>
      </x:c>
      <x:c r="C1534" s="6">
        <x:v>25.540886105</x:v>
      </x:c>
      <x:c r="D1534" s="14" t="s">
        <x:v>92</x:v>
      </x:c>
      <x:c r="E1534" s="15">
        <x:v>44733.6636310532</x:v>
      </x:c>
      <x:c r="F1534" t="s">
        <x:v>97</x:v>
      </x:c>
      <x:c r="G1534" s="6">
        <x:v>96.575636372459</x:v>
      </x:c>
      <x:c r="H1534" t="s">
        <x:v>95</x:v>
      </x:c>
      <x:c r="I1534" s="6">
        <x:v>25.3005541051102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21.368</x:v>
      </x:c>
      <x:c r="S1534" s="8">
        <x:v>68564.4925373877</x:v>
      </x:c>
      <x:c r="T1534" s="12">
        <x:v>275278.086725444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52139</x:v>
      </x:c>
      <x:c r="B1535" s="1">
        <x:v>44754.4788253472</x:v>
      </x:c>
      <x:c r="C1535" s="6">
        <x:v>25.5569988733333</x:v>
      </x:c>
      <x:c r="D1535" s="14" t="s">
        <x:v>92</x:v>
      </x:c>
      <x:c r="E1535" s="15">
        <x:v>44733.6636310532</x:v>
      </x:c>
      <x:c r="F1535" t="s">
        <x:v>97</x:v>
      </x:c>
      <x:c r="G1535" s="6">
        <x:v>96.5671013894616</x:v>
      </x:c>
      <x:c r="H1535" t="s">
        <x:v>95</x:v>
      </x:c>
      <x:c r="I1535" s="6">
        <x:v>25.3005541051102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21.369</x:v>
      </x:c>
      <x:c r="S1535" s="8">
        <x:v>68562.4704387876</x:v>
      </x:c>
      <x:c r="T1535" s="12">
        <x:v>275265.63054824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52143</x:v>
      </x:c>
      <x:c r="B1536" s="1">
        <x:v>44754.478837037</x:v>
      </x:c>
      <x:c r="C1536" s="6">
        <x:v>25.5738207066667</x:v>
      </x:c>
      <x:c r="D1536" s="14" t="s">
        <x:v>92</x:v>
      </x:c>
      <x:c r="E1536" s="15">
        <x:v>44733.6636310532</x:v>
      </x:c>
      <x:c r="F1536" t="s">
        <x:v>97</x:v>
      </x:c>
      <x:c r="G1536" s="6">
        <x:v>96.5500342445364</x:v>
      </x:c>
      <x:c r="H1536" t="s">
        <x:v>95</x:v>
      </x:c>
      <x:c r="I1536" s="6">
        <x:v>25.3005541051102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21.371</x:v>
      </x:c>
      <x:c r="S1536" s="8">
        <x:v>68558.8584528466</x:v>
      </x:c>
      <x:c r="T1536" s="12">
        <x:v>275274.205290188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52151</x:v>
      </x:c>
      <x:c r="B1537" s="1">
        <x:v>44754.4788487269</x:v>
      </x:c>
      <x:c r="C1537" s="6">
        <x:v>25.590680545</x:v>
      </x:c>
      <x:c r="D1537" s="14" t="s">
        <x:v>92</x:v>
      </x:c>
      <x:c r="E1537" s="15">
        <x:v>44733.6636310532</x:v>
      </x:c>
      <x:c r="F1537" t="s">
        <x:v>97</x:v>
      </x:c>
      <x:c r="G1537" s="6">
        <x:v>96.595258507272</x:v>
      </x:c>
      <x:c r="H1537" t="s">
        <x:v>95</x:v>
      </x:c>
      <x:c r="I1537" s="6">
        <x:v>25.3066486572529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21.365</x:v>
      </x:c>
      <x:c r="S1537" s="8">
        <x:v>68562.6660204034</x:v>
      </x:c>
      <x:c r="T1537" s="12">
        <x:v>275270.340027022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52157</x:v>
      </x:c>
      <x:c r="B1538" s="1">
        <x:v>44754.4788604167</x:v>
      </x:c>
      <x:c r="C1538" s="6">
        <x:v>25.6075180483333</x:v>
      </x:c>
      <x:c r="D1538" s="14" t="s">
        <x:v>92</x:v>
      </x:c>
      <x:c r="E1538" s="15">
        <x:v>44733.6636310532</x:v>
      </x:c>
      <x:c r="F1538" t="s">
        <x:v>97</x:v>
      </x:c>
      <x:c r="G1538" s="6">
        <x:v>96.5585673468677</x:v>
      </x:c>
      <x:c r="H1538" t="s">
        <x:v>95</x:v>
      </x:c>
      <x:c r="I1538" s="6">
        <x:v>25.3005541051102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21.37</x:v>
      </x:c>
      <x:c r="S1538" s="8">
        <x:v>68561.3155549677</x:v>
      </x:c>
      <x:c r="T1538" s="12">
        <x:v>275263.689128379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52161</x:v>
      </x:c>
      <x:c r="B1539" s="1">
        <x:v>44754.4788715625</x:v>
      </x:c>
      <x:c r="C1539" s="6">
        <x:v>25.62356739</x:v>
      </x:c>
      <x:c r="D1539" s="14" t="s">
        <x:v>92</x:v>
      </x:c>
      <x:c r="E1539" s="15">
        <x:v>44733.6636310532</x:v>
      </x:c>
      <x:c r="F1539" t="s">
        <x:v>97</x:v>
      </x:c>
      <x:c r="G1539" s="6">
        <x:v>96.5329708600985</x:v>
      </x:c>
      <x:c r="H1539" t="s">
        <x:v>95</x:v>
      </x:c>
      <x:c r="I1539" s="6">
        <x:v>25.3005541051102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21.373</x:v>
      </x:c>
      <x:c r="S1539" s="8">
        <x:v>68561.7870318596</x:v>
      </x:c>
      <x:c r="T1539" s="12">
        <x:v>275265.484295507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52164</x:v>
      </x:c>
      <x:c r="B1540" s="1">
        <x:v>44754.4788833333</x:v>
      </x:c>
      <x:c r="C1540" s="6">
        <x:v>25.6404912116667</x:v>
      </x:c>
      <x:c r="D1540" s="14" t="s">
        <x:v>92</x:v>
      </x:c>
      <x:c r="E1540" s="15">
        <x:v>44733.6636310532</x:v>
      </x:c>
      <x:c r="F1540" t="s">
        <x:v>97</x:v>
      </x:c>
      <x:c r="G1540" s="6">
        <x:v>96.5380641059</x:v>
      </x:c>
      <x:c r="H1540" t="s">
        <x:v>95</x:v>
      </x:c>
      <x:c r="I1540" s="6">
        <x:v>25.3127432204551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21.371</x:v>
      </x:c>
      <x:c r="S1540" s="8">
        <x:v>68557.2054951101</x:v>
      </x:c>
      <x:c r="T1540" s="12">
        <x:v>275269.306160962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52170</x:v>
      </x:c>
      <x:c r="B1541" s="1">
        <x:v>44754.4788950231</x:v>
      </x:c>
      <x:c r="C1541" s="6">
        <x:v>25.6573229866667</x:v>
      </x:c>
      <x:c r="D1541" s="14" t="s">
        <x:v>92</x:v>
      </x:c>
      <x:c r="E1541" s="15">
        <x:v>44733.6636310532</x:v>
      </x:c>
      <x:c r="F1541" t="s">
        <x:v>97</x:v>
      </x:c>
      <x:c r="G1541" s="6">
        <x:v>96.4928731028253</x:v>
      </x:c>
      <x:c r="H1541" t="s">
        <x:v>95</x:v>
      </x:c>
      <x:c r="I1541" s="6">
        <x:v>25.3066486572529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21.377</x:v>
      </x:c>
      <x:c r="S1541" s="8">
        <x:v>68564.4764937311</x:v>
      </x:c>
      <x:c r="T1541" s="12">
        <x:v>275276.465364669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52181</x:v>
      </x:c>
      <x:c r="B1542" s="1">
        <x:v>44754.4789067477</x:v>
      </x:c>
      <x:c r="C1542" s="6">
        <x:v>25.67422019</x:v>
      </x:c>
      <x:c r="D1542" s="14" t="s">
        <x:v>92</x:v>
      </x:c>
      <x:c r="E1542" s="15">
        <x:v>44733.6636310532</x:v>
      </x:c>
      <x:c r="F1542" t="s">
        <x:v>97</x:v>
      </x:c>
      <x:c r="G1542" s="6">
        <x:v>96.6037967368734</x:v>
      </x:c>
      <x:c r="H1542" t="s">
        <x:v>95</x:v>
      </x:c>
      <x:c r="I1542" s="6">
        <x:v>25.3066486572529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21.364</x:v>
      </x:c>
      <x:c r="S1542" s="8">
        <x:v>68563.9284513932</x:v>
      </x:c>
      <x:c r="T1542" s="12">
        <x:v>275274.310658147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52186</x:v>
      </x:c>
      <x:c r="B1543" s="1">
        <x:v>44754.4789184375</x:v>
      </x:c>
      <x:c r="C1543" s="6">
        <x:v>25.6910433583333</x:v>
      </x:c>
      <x:c r="D1543" s="14" t="s">
        <x:v>92</x:v>
      </x:c>
      <x:c r="E1543" s="15">
        <x:v>44733.6636310532</x:v>
      </x:c>
      <x:c r="F1543" t="s">
        <x:v>97</x:v>
      </x:c>
      <x:c r="G1543" s="6">
        <x:v>96.5841722960008</x:v>
      </x:c>
      <x:c r="H1543" t="s">
        <x:v>95</x:v>
      </x:c>
      <x:c r="I1543" s="6">
        <x:v>25.3005541051102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21.367</x:v>
      </x:c>
      <x:c r="S1543" s="8">
        <x:v>68556.4315675986</x:v>
      </x:c>
      <x:c r="T1543" s="12">
        <x:v>275272.355565316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52188</x:v>
      </x:c>
      <x:c r="B1544" s="1">
        <x:v>44754.4789295486</x:v>
      </x:c>
      <x:c r="C1544" s="6">
        <x:v>25.7070673416667</x:v>
      </x:c>
      <x:c r="D1544" s="14" t="s">
        <x:v>92</x:v>
      </x:c>
      <x:c r="E1544" s="15">
        <x:v>44733.6636310532</x:v>
      </x:c>
      <x:c r="F1544" t="s">
        <x:v>97</x:v>
      </x:c>
      <x:c r="G1544" s="6">
        <x:v>96.5841722960008</x:v>
      </x:c>
      <x:c r="H1544" t="s">
        <x:v>95</x:v>
      </x:c>
      <x:c r="I1544" s="6">
        <x:v>25.3005541051102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21.367</x:v>
      </x:c>
      <x:c r="S1544" s="8">
        <x:v>68560.0717872401</x:v>
      </x:c>
      <x:c r="T1544" s="12">
        <x:v>275262.694645654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52195</x:v>
      </x:c>
      <x:c r="B1545" s="1">
        <x:v>44754.4789412847</x:v>
      </x:c>
      <x:c r="C1545" s="6">
        <x:v>25.723920125</x:v>
      </x:c>
      <x:c r="D1545" s="14" t="s">
        <x:v>92</x:v>
      </x:c>
      <x:c r="E1545" s="15">
        <x:v>44733.6636310532</x:v>
      </x:c>
      <x:c r="F1545" t="s">
        <x:v>97</x:v>
      </x:c>
      <x:c r="G1545" s="6">
        <x:v>96.5355172376807</x:v>
      </x:c>
      <x:c r="H1545" t="s">
        <x:v>95</x:v>
      </x:c>
      <x:c r="I1545" s="6">
        <x:v>25.3066486572529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21.372</x:v>
      </x:c>
      <x:c r="S1545" s="8">
        <x:v>68556.6213265042</x:v>
      </x:c>
      <x:c r="T1545" s="12">
        <x:v>275266.831776709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52202</x:v>
      </x:c>
      <x:c r="B1546" s="1">
        <x:v>44754.4789529282</x:v>
      </x:c>
      <x:c r="C1546" s="6">
        <x:v>25.7407293533333</x:v>
      </x:c>
      <x:c r="D1546" s="14" t="s">
        <x:v>92</x:v>
      </x:c>
      <x:c r="E1546" s="15">
        <x:v>44733.6636310532</x:v>
      </x:c>
      <x:c r="F1546" t="s">
        <x:v>97</x:v>
      </x:c>
      <x:c r="G1546" s="6">
        <x:v>96.5611149965675</x:v>
      </x:c>
      <x:c r="H1546" t="s">
        <x:v>95</x:v>
      </x:c>
      <x:c r="I1546" s="6">
        <x:v>25.3066486572529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21.369</x:v>
      </x:c>
      <x:c r="S1546" s="8">
        <x:v>68554.1769652022</x:v>
      </x:c>
      <x:c r="T1546" s="12">
        <x:v>275266.024779154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52209</x:v>
      </x:c>
      <x:c r="B1547" s="1">
        <x:v>44754.4789646181</x:v>
      </x:c>
      <x:c r="C1547" s="6">
        <x:v>25.7575488533333</x:v>
      </x:c>
      <x:c r="D1547" s="14" t="s">
        <x:v>92</x:v>
      </x:c>
      <x:c r="E1547" s="15">
        <x:v>44733.6636310532</x:v>
      </x:c>
      <x:c r="F1547" t="s">
        <x:v>97</x:v>
      </x:c>
      <x:c r="G1547" s="6">
        <x:v>96.6097857113016</x:v>
      </x:c>
      <x:c r="H1547" t="s">
        <x:v>95</x:v>
      </x:c>
      <x:c r="I1547" s="6">
        <x:v>25.3005541051102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21.364</x:v>
      </x:c>
      <x:c r="S1547" s="8">
        <x:v>68552.2439593274</x:v>
      </x:c>
      <x:c r="T1547" s="12">
        <x:v>275270.551648007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52215</x:v>
      </x:c>
      <x:c r="B1548" s="1">
        <x:v>44754.4789762731</x:v>
      </x:c>
      <x:c r="C1548" s="6">
        <x:v>25.77435038</x:v>
      </x:c>
      <x:c r="D1548" s="14" t="s">
        <x:v>92</x:v>
      </x:c>
      <x:c r="E1548" s="15">
        <x:v>44733.6636310532</x:v>
      </x:c>
      <x:c r="F1548" t="s">
        <x:v>97</x:v>
      </x:c>
      <x:c r="G1548" s="6">
        <x:v>96.5781848706613</x:v>
      </x:c>
      <x:c r="H1548" t="s">
        <x:v>95</x:v>
      </x:c>
      <x:c r="I1548" s="6">
        <x:v>25.3066486572529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21.367</x:v>
      </x:c>
      <x:c r="S1548" s="8">
        <x:v>68554.8720170951</x:v>
      </x:c>
      <x:c r="T1548" s="12">
        <x:v>275271.148567416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52218</x:v>
      </x:c>
      <x:c r="B1549" s="1">
        <x:v>44754.4789873843</x:v>
      </x:c>
      <x:c r="C1549" s="6">
        <x:v>25.7903588883333</x:v>
      </x:c>
      <x:c r="D1549" s="14" t="s">
        <x:v>92</x:v>
      </x:c>
      <x:c r="E1549" s="15">
        <x:v>44733.6636310532</x:v>
      </x:c>
      <x:c r="F1549" t="s">
        <x:v>97</x:v>
      </x:c>
      <x:c r="G1549" s="6">
        <x:v>96.6012469652812</x:v>
      </x:c>
      <x:c r="H1549" t="s">
        <x:v>95</x:v>
      </x:c>
      <x:c r="I1549" s="6">
        <x:v>25.3005541051102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21.365</x:v>
      </x:c>
      <x:c r="S1549" s="8">
        <x:v>68553.4123957829</x:v>
      </x:c>
      <x:c r="T1549" s="12">
        <x:v>275262.422454302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52226</x:v>
      </x:c>
      <x:c r="B1550" s="1">
        <x:v>44754.4789990741</x:v>
      </x:c>
      <x:c r="C1550" s="6">
        <x:v>25.8071606833333</x:v>
      </x:c>
      <x:c r="D1550" s="14" t="s">
        <x:v>92</x:v>
      </x:c>
      <x:c r="E1550" s="15">
        <x:v>44733.6636310532</x:v>
      </x:c>
      <x:c r="F1550" t="s">
        <x:v>97</x:v>
      </x:c>
      <x:c r="G1550" s="6">
        <x:v>96.6294170725547</x:v>
      </x:c>
      <x:c r="H1550" t="s">
        <x:v>95</x:v>
      </x:c>
      <x:c r="I1550" s="6">
        <x:v>25.3066486572529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21.361</x:v>
      </x:c>
      <x:c r="S1550" s="8">
        <x:v>68553.1205651094</x:v>
      </x:c>
      <x:c r="T1550" s="12">
        <x:v>275268.836501338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52233</x:v>
      </x:c>
      <x:c r="B1551" s="1">
        <x:v>44754.4790107639</x:v>
      </x:c>
      <x:c r="C1551" s="6">
        <x:v>25.8240104533333</x:v>
      </x:c>
      <x:c r="D1551" s="14" t="s">
        <x:v>92</x:v>
      </x:c>
      <x:c r="E1551" s="15">
        <x:v>44733.6636310532</x:v>
      </x:c>
      <x:c r="F1551" t="s">
        <x:v>97</x:v>
      </x:c>
      <x:c r="G1551" s="6">
        <x:v>96.5295329756927</x:v>
      </x:c>
      <x:c r="H1551" t="s">
        <x:v>95</x:v>
      </x:c>
      <x:c r="I1551" s="6">
        <x:v>25.3127432204551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21.372</x:v>
      </x:c>
      <x:c r="S1551" s="8">
        <x:v>68552.2297673163</x:v>
      </x:c>
      <x:c r="T1551" s="12">
        <x:v>275267.244184614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52240</x:v>
      </x:c>
      <x:c r="B1552" s="1">
        <x:v>44754.4790224537</x:v>
      </x:c>
      <x:c r="C1552" s="6">
        <x:v>25.840826235</x:v>
      </x:c>
      <x:c r="D1552" s="14" t="s">
        <x:v>92</x:v>
      </x:c>
      <x:c r="E1552" s="15">
        <x:v>44733.6636310532</x:v>
      </x:c>
      <x:c r="F1552" t="s">
        <x:v>97</x:v>
      </x:c>
      <x:c r="G1552" s="6">
        <x:v>96.5440488838636</x:v>
      </x:c>
      <x:c r="H1552" t="s">
        <x:v>95</x:v>
      </x:c>
      <x:c r="I1552" s="6">
        <x:v>25.3066486572529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21.371</x:v>
      </x:c>
      <x:c r="S1552" s="8">
        <x:v>68555.8037516047</x:v>
      </x:c>
      <x:c r="T1552" s="12">
        <x:v>275273.413584478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52245</x:v>
      </x:c>
      <x:c r="B1553" s="1">
        <x:v>44754.4790341088</x:v>
      </x:c>
      <x:c r="C1553" s="6">
        <x:v>25.857619285</x:v>
      </x:c>
      <x:c r="D1553" s="14" t="s">
        <x:v>92</x:v>
      </x:c>
      <x:c r="E1553" s="15">
        <x:v>44733.6636310532</x:v>
      </x:c>
      <x:c r="F1553" t="s">
        <x:v>97</x:v>
      </x:c>
      <x:c r="G1553" s="6">
        <x:v>96.6037967368734</x:v>
      </x:c>
      <x:c r="H1553" t="s">
        <x:v>95</x:v>
      </x:c>
      <x:c r="I1553" s="6">
        <x:v>25.3066486572529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21.364</x:v>
      </x:c>
      <x:c r="S1553" s="8">
        <x:v>68546.5469364524</x:v>
      </x:c>
      <x:c r="T1553" s="12">
        <x:v>275266.14036706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52250</x:v>
      </x:c>
      <x:c r="B1554" s="1">
        <x:v>44754.4790452199</x:v>
      </x:c>
      <x:c r="C1554" s="6">
        <x:v>25.8735809583333</x:v>
      </x:c>
      <x:c r="D1554" s="14" t="s">
        <x:v>92</x:v>
      </x:c>
      <x:c r="E1554" s="15">
        <x:v>44733.6636310532</x:v>
      </x:c>
      <x:c r="F1554" t="s">
        <x:v>97</x:v>
      </x:c>
      <x:c r="G1554" s="6">
        <x:v>96.5781848706613</x:v>
      </x:c>
      <x:c r="H1554" t="s">
        <x:v>95</x:v>
      </x:c>
      <x:c r="I1554" s="6">
        <x:v>25.3066486572529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21.367</x:v>
      </x:c>
      <x:c r="S1554" s="8">
        <x:v>68554.108550133</x:v>
      </x:c>
      <x:c r="T1554" s="12">
        <x:v>275261.180502802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52257</x:v>
      </x:c>
      <x:c r="B1555" s="1">
        <x:v>44754.4790569097</x:v>
      </x:c>
      <x:c r="C1555" s="6">
        <x:v>25.89041505</x:v>
      </x:c>
      <x:c r="D1555" s="14" t="s">
        <x:v>92</x:v>
      </x:c>
      <x:c r="E1555" s="15">
        <x:v>44733.6636310532</x:v>
      </x:c>
      <x:c r="F1555" t="s">
        <x:v>97</x:v>
      </x:c>
      <x:c r="G1555" s="6">
        <x:v>96.5807338598985</x:v>
      </x:c>
      <x:c r="H1555" t="s">
        <x:v>95</x:v>
      </x:c>
      <x:c r="I1555" s="6">
        <x:v>25.3127432204551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21.366</x:v>
      </x:c>
      <x:c r="S1555" s="8">
        <x:v>68556.7546157364</x:v>
      </x:c>
      <x:c r="T1555" s="12">
        <x:v>275256.143873477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52260</x:v>
      </x:c>
      <x:c r="B1556" s="1">
        <x:v>44754.4790685532</x:v>
      </x:c>
      <x:c r="C1556" s="6">
        <x:v>25.90722566</x:v>
      </x:c>
      <x:c r="D1556" s="14" t="s">
        <x:v>92</x:v>
      </x:c>
      <x:c r="E1556" s="15">
        <x:v>44733.6636310532</x:v>
      </x:c>
      <x:c r="F1556" t="s">
        <x:v>97</x:v>
      </x:c>
      <x:c r="G1556" s="6">
        <x:v>96.6037967368734</x:v>
      </x:c>
      <x:c r="H1556" t="s">
        <x:v>95</x:v>
      </x:c>
      <x:c r="I1556" s="6">
        <x:v>25.3066486572529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21.364</x:v>
      </x:c>
      <x:c r="S1556" s="8">
        <x:v>68551.8251398622</x:v>
      </x:c>
      <x:c r="T1556" s="12">
        <x:v>275264.741573994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52271</x:v>
      </x:c>
      <x:c r="B1557" s="1">
        <x:v>44754.4790802083</x:v>
      </x:c>
      <x:c r="C1557" s="6">
        <x:v>25.92402095</x:v>
      </x:c>
      <x:c r="D1557" s="14" t="s">
        <x:v>92</x:v>
      </x:c>
      <x:c r="E1557" s="15">
        <x:v>44733.6636310532</x:v>
      </x:c>
      <x:c r="F1557" t="s">
        <x:v>97</x:v>
      </x:c>
      <x:c r="G1557" s="6">
        <x:v>96.5465961761169</x:v>
      </x:c>
      <x:c r="H1557" t="s">
        <x:v>95</x:v>
      </x:c>
      <x:c r="I1557" s="6">
        <x:v>25.3127432204551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21.37</x:v>
      </x:c>
      <x:c r="S1557" s="8">
        <x:v>68547.4417680978</x:v>
      </x:c>
      <x:c r="T1557" s="12">
        <x:v>275271.176888788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52274</x:v>
      </x:c>
      <x:c r="B1558" s="1">
        <x:v>44754.4790918981</x:v>
      </x:c>
      <x:c r="C1558" s="6">
        <x:v>25.9408194783333</x:v>
      </x:c>
      <x:c r="D1558" s="14" t="s">
        <x:v>92</x:v>
      </x:c>
      <x:c r="E1558" s="15">
        <x:v>44733.6636310532</x:v>
      </x:c>
      <x:c r="F1558" t="s">
        <x:v>97</x:v>
      </x:c>
      <x:c r="G1558" s="6">
        <x:v>96.5867212185815</x:v>
      </x:c>
      <x:c r="H1558" t="s">
        <x:v>95</x:v>
      </x:c>
      <x:c r="I1558" s="6">
        <x:v>25.3066486572529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21.366</x:v>
      </x:c>
      <x:c r="S1558" s="8">
        <x:v>68542.467393572</x:v>
      </x:c>
      <x:c r="T1558" s="12">
        <x:v>275269.391205372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52283</x:v>
      </x:c>
      <x:c r="B1559" s="1">
        <x:v>44754.4791035532</x:v>
      </x:c>
      <x:c r="C1559" s="6">
        <x:v>25.9576258383333</x:v>
      </x:c>
      <x:c r="D1559" s="14" t="s">
        <x:v>92</x:v>
      </x:c>
      <x:c r="E1559" s="15">
        <x:v>44733.6636310532</x:v>
      </x:c>
      <x:c r="F1559" t="s">
        <x:v>97</x:v>
      </x:c>
      <x:c r="G1559" s="6">
        <x:v>96.5892706322769</x:v>
      </x:c>
      <x:c r="H1559" t="s">
        <x:v>95</x:v>
      </x:c>
      <x:c r="I1559" s="6">
        <x:v>25.3127432204551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21.365</x:v>
      </x:c>
      <x:c r="S1559" s="8">
        <x:v>68547.8956905692</x:v>
      </x:c>
      <x:c r="T1559" s="12">
        <x:v>275256.049776819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52287</x:v>
      </x:c>
      <x:c r="B1560" s="1">
        <x:v>44754.4791146643</x:v>
      </x:c>
      <x:c r="C1560" s="6">
        <x:v>25.9736258633333</x:v>
      </x:c>
      <x:c r="D1560" s="14" t="s">
        <x:v>92</x:v>
      </x:c>
      <x:c r="E1560" s="15">
        <x:v>44733.6636310532</x:v>
      </x:c>
      <x:c r="F1560" t="s">
        <x:v>97</x:v>
      </x:c>
      <x:c r="G1560" s="6">
        <x:v>96.5611149965675</x:v>
      </x:c>
      <x:c r="H1560" t="s">
        <x:v>95</x:v>
      </x:c>
      <x:c r="I1560" s="6">
        <x:v>25.3066486572529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21.369</x:v>
      </x:c>
      <x:c r="S1560" s="8">
        <x:v>68540.3329498303</x:v>
      </x:c>
      <x:c r="T1560" s="12">
        <x:v>275247.768819408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52291</x:v>
      </x:c>
      <x:c r="B1561" s="1">
        <x:v>44754.4791263079</x:v>
      </x:c>
      <x:c r="C1561" s="6">
        <x:v>25.99041206</x:v>
      </x:c>
      <x:c r="D1561" s="14" t="s">
        <x:v>92</x:v>
      </x:c>
      <x:c r="E1561" s="15">
        <x:v>44733.6636310532</x:v>
      </x:c>
      <x:c r="F1561" t="s">
        <x:v>97</x:v>
      </x:c>
      <x:c r="G1561" s="6">
        <x:v>96.5978083455102</x:v>
      </x:c>
      <x:c r="H1561" t="s">
        <x:v>95</x:v>
      </x:c>
      <x:c r="I1561" s="6">
        <x:v>25.3127432204551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21.364</x:v>
      </x:c>
      <x:c r="S1561" s="8">
        <x:v>68537.7395099407</x:v>
      </x:c>
      <x:c r="T1561" s="12">
        <x:v>275255.742158936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52298</x:v>
      </x:c>
      <x:c r="B1562" s="1">
        <x:v>44754.479138044</x:v>
      </x:c>
      <x:c r="C1562" s="6">
        <x:v>26.0072597216667</x:v>
      </x:c>
      <x:c r="D1562" s="14" t="s">
        <x:v>92</x:v>
      </x:c>
      <x:c r="E1562" s="15">
        <x:v>44733.6636310532</x:v>
      </x:c>
      <x:c r="F1562" t="s">
        <x:v>97</x:v>
      </x:c>
      <x:c r="G1562" s="6">
        <x:v>96.5781848706613</x:v>
      </x:c>
      <x:c r="H1562" t="s">
        <x:v>95</x:v>
      </x:c>
      <x:c r="I1562" s="6">
        <x:v>25.3066486572529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21.367</x:v>
      </x:c>
      <x:c r="S1562" s="8">
        <x:v>68543.0469755592</x:v>
      </x:c>
      <x:c r="T1562" s="12">
        <x:v>275254.161420053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52304</x:v>
      </x:c>
      <x:c r="B1563" s="1">
        <x:v>44754.4791496875</x:v>
      </x:c>
      <x:c r="C1563" s="6">
        <x:v>26.02407611</x:v>
      </x:c>
      <x:c r="D1563" s="14" t="s">
        <x:v>92</x:v>
      </x:c>
      <x:c r="E1563" s="15">
        <x:v>44733.6636310532</x:v>
      </x:c>
      <x:c r="F1563" t="s">
        <x:v>97</x:v>
      </x:c>
      <x:c r="G1563" s="6">
        <x:v>96.6465020034832</x:v>
      </x:c>
      <x:c r="H1563" t="s">
        <x:v>95</x:v>
      </x:c>
      <x:c r="I1563" s="6">
        <x:v>25.3066486572529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21.359</x:v>
      </x:c>
      <x:c r="S1563" s="8">
        <x:v>68544.6961508002</x:v>
      </x:c>
      <x:c r="T1563" s="12">
        <x:v>275266.56614487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52310</x:v>
      </x:c>
      <x:c r="B1564" s="1">
        <x:v>44754.4791613773</x:v>
      </x:c>
      <x:c r="C1564" s="6">
        <x:v>26.0408688933333</x:v>
      </x:c>
      <x:c r="D1564" s="14" t="s">
        <x:v>92</x:v>
      </x:c>
      <x:c r="E1564" s="15">
        <x:v>44733.6636310532</x:v>
      </x:c>
      <x:c r="F1564" t="s">
        <x:v>97</x:v>
      </x:c>
      <x:c r="G1564" s="6">
        <x:v>96.595258507272</x:v>
      </x:c>
      <x:c r="H1564" t="s">
        <x:v>95</x:v>
      </x:c>
      <x:c r="I1564" s="6">
        <x:v>25.3066486572529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21.365</x:v>
      </x:c>
      <x:c r="S1564" s="8">
        <x:v>68542.5060711678</x:v>
      </x:c>
      <x:c r="T1564" s="12">
        <x:v>275252.644927414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52319</x:v>
      </x:c>
      <x:c r="B1565" s="1">
        <x:v>44754.4791730671</x:v>
      </x:c>
      <x:c r="C1565" s="6">
        <x:v>26.0577113733333</x:v>
      </x:c>
      <x:c r="D1565" s="14" t="s">
        <x:v>92</x:v>
      </x:c>
      <x:c r="E1565" s="15">
        <x:v>44733.6636310532</x:v>
      </x:c>
      <x:c r="F1565" t="s">
        <x:v>97</x:v>
      </x:c>
      <x:c r="G1565" s="6">
        <x:v>96.5696494633703</x:v>
      </x:c>
      <x:c r="H1565" t="s">
        <x:v>95</x:v>
      </x:c>
      <x:c r="I1565" s="6">
        <x:v>25.3066486572529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21.368</x:v>
      </x:c>
      <x:c r="S1565" s="8">
        <x:v>68537.5960689497</x:v>
      </x:c>
      <x:c r="T1565" s="12">
        <x:v>275271.780650845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52322</x:v>
      </x:c>
      <x:c r="B1566" s="1">
        <x:v>44754.4791841435</x:v>
      </x:c>
      <x:c r="C1566" s="6">
        <x:v>26.07369733</x:v>
      </x:c>
      <x:c r="D1566" s="14" t="s">
        <x:v>92</x:v>
      </x:c>
      <x:c r="E1566" s="15">
        <x:v>44733.6636310532</x:v>
      </x:c>
      <x:c r="F1566" t="s">
        <x:v>97</x:v>
      </x:c>
      <x:c r="G1566" s="6">
        <x:v>96.6319686098141</x:v>
      </x:c>
      <x:c r="H1566" t="s">
        <x:v>95</x:v>
      </x:c>
      <x:c r="I1566" s="6">
        <x:v>25.3127432204551</x:v>
      </x:c>
      <x:c r="J1566" t="s">
        <x:v>93</x:v>
      </x:c>
      <x:c r="K1566" s="6">
        <x:v>1021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21.36</x:v>
      </x:c>
      <x:c r="S1566" s="8">
        <x:v>68532.4756890738</x:v>
      </x:c>
      <x:c r="T1566" s="12">
        <x:v>275256.38076202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52326</x:v>
      </x:c>
      <x:c r="B1567" s="1">
        <x:v>44754.4791959143</x:v>
      </x:c>
      <x:c r="C1567" s="6">
        <x:v>26.0905908883333</x:v>
      </x:c>
      <x:c r="D1567" s="14" t="s">
        <x:v>92</x:v>
      </x:c>
      <x:c r="E1567" s="15">
        <x:v>44733.6636310532</x:v>
      </x:c>
      <x:c r="F1567" t="s">
        <x:v>97</x:v>
      </x:c>
      <x:c r="G1567" s="6">
        <x:v>96.595258507272</x:v>
      </x:c>
      <x:c r="H1567" t="s">
        <x:v>95</x:v>
      </x:c>
      <x:c r="I1567" s="6">
        <x:v>25.3066486572529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21.365</x:v>
      </x:c>
      <x:c r="S1567" s="8">
        <x:v>68533.6822914794</x:v>
      </x:c>
      <x:c r="T1567" s="12">
        <x:v>275260.229526702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52336</x:v>
      </x:c>
      <x:c r="B1568" s="1">
        <x:v>44754.4792076042</x:v>
      </x:c>
      <x:c r="C1568" s="6">
        <x:v>26.1074243033333</x:v>
      </x:c>
      <x:c r="D1568" s="14" t="s">
        <x:v>92</x:v>
      </x:c>
      <x:c r="E1568" s="15">
        <x:v>44733.6636310532</x:v>
      </x:c>
      <x:c r="F1568" t="s">
        <x:v>97</x:v>
      </x:c>
      <x:c r="G1568" s="6">
        <x:v>96.612335907527</x:v>
      </x:c>
      <x:c r="H1568" t="s">
        <x:v>95</x:v>
      </x:c>
      <x:c r="I1568" s="6">
        <x:v>25.3066486572529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21.363</x:v>
      </x:c>
      <x:c r="S1568" s="8">
        <x:v>68538.978039229</x:v>
      </x:c>
      <x:c r="T1568" s="12">
        <x:v>275249.100003298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52339</x:v>
      </x:c>
      <x:c r="B1569" s="1">
        <x:v>44754.4792188657</x:v>
      </x:c>
      <x:c r="C1569" s="6">
        <x:v>26.1236937083333</x:v>
      </x:c>
      <x:c r="D1569" s="14" t="s">
        <x:v>92</x:v>
      </x:c>
      <x:c r="E1569" s="15">
        <x:v>44733.6636310532</x:v>
      </x:c>
      <x:c r="F1569" t="s">
        <x:v>97</x:v>
      </x:c>
      <x:c r="G1569" s="6">
        <x:v>96.6208760193738</x:v>
      </x:c>
      <x:c r="H1569" t="s">
        <x:v>95</x:v>
      </x:c>
      <x:c r="I1569" s="6">
        <x:v>25.3066486572529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21.362</x:v>
      </x:c>
      <x:c r="S1569" s="8">
        <x:v>68541.7755842976</x:v>
      </x:c>
      <x:c r="T1569" s="12">
        <x:v>275255.797535628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52346</x:v>
      </x:c>
      <x:c r="B1570" s="1">
        <x:v>44754.4792305903</x:v>
      </x:c>
      <x:c r="C1570" s="6">
        <x:v>26.1405390916667</x:v>
      </x:c>
      <x:c r="D1570" s="14" t="s">
        <x:v>92</x:v>
      </x:c>
      <x:c r="E1570" s="15">
        <x:v>44733.6636310532</x:v>
      </x:c>
      <x:c r="F1570" t="s">
        <x:v>97</x:v>
      </x:c>
      <x:c r="G1570" s="6">
        <x:v>96.595258507272</x:v>
      </x:c>
      <x:c r="H1570" t="s">
        <x:v>95</x:v>
      </x:c>
      <x:c r="I1570" s="6">
        <x:v>25.3066486572529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21.365</x:v>
      </x:c>
      <x:c r="S1570" s="8">
        <x:v>68535.8922420278</x:v>
      </x:c>
      <x:c r="T1570" s="12">
        <x:v>275260.394176707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52350</x:v>
      </x:c>
      <x:c r="B1571" s="1">
        <x:v>44754.4792422801</x:v>
      </x:c>
      <x:c r="C1571" s="6">
        <x:v>26.15738638</x:v>
      </x:c>
      <x:c r="D1571" s="14" t="s">
        <x:v>92</x:v>
      </x:c>
      <x:c r="E1571" s="15">
        <x:v>44733.6636310532</x:v>
      </x:c>
      <x:c r="F1571" t="s">
        <x:v>97</x:v>
      </x:c>
      <x:c r="G1571" s="6">
        <x:v>96.612335907527</x:v>
      </x:c>
      <x:c r="H1571" t="s">
        <x:v>95</x:v>
      </x:c>
      <x:c r="I1571" s="6">
        <x:v>25.3066486572529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21.363</x:v>
      </x:c>
      <x:c r="S1571" s="8">
        <x:v>68532.7823862228</x:v>
      </x:c>
      <x:c r="T1571" s="12">
        <x:v>275256.381081487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52357</x:v>
      </x:c>
      <x:c r="B1572" s="1">
        <x:v>44754.4792539699</x:v>
      </x:c>
      <x:c r="C1572" s="6">
        <x:v>26.17422625</x:v>
      </x:c>
      <x:c r="D1572" s="14" t="s">
        <x:v>92</x:v>
      </x:c>
      <x:c r="E1572" s="15">
        <x:v>44733.6636310532</x:v>
      </x:c>
      <x:c r="F1572" t="s">
        <x:v>97</x:v>
      </x:c>
      <x:c r="G1572" s="6">
        <x:v>96.6208760193738</x:v>
      </x:c>
      <x:c r="H1572" t="s">
        <x:v>95</x:v>
      </x:c>
      <x:c r="I1572" s="6">
        <x:v>25.3066486572529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21.362</x:v>
      </x:c>
      <x:c r="S1572" s="8">
        <x:v>68539.8994836919</x:v>
      </x:c>
      <x:c r="T1572" s="12">
        <x:v>275258.508285261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52366</x:v>
      </x:c>
      <x:c r="B1573" s="1">
        <x:v>44754.4792650463</x:v>
      </x:c>
      <x:c r="C1573" s="6">
        <x:v>26.1901959466667</x:v>
      </x:c>
      <x:c r="D1573" s="14" t="s">
        <x:v>92</x:v>
      </x:c>
      <x:c r="E1573" s="15">
        <x:v>44733.6636310532</x:v>
      </x:c>
      <x:c r="F1573" t="s">
        <x:v>97</x:v>
      </x:c>
      <x:c r="G1573" s="6">
        <x:v>96.6208760193738</x:v>
      </x:c>
      <x:c r="H1573" t="s">
        <x:v>95</x:v>
      </x:c>
      <x:c r="I1573" s="6">
        <x:v>25.3066486572529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21.362</x:v>
      </x:c>
      <x:c r="S1573" s="8">
        <x:v>68531.8440481526</x:v>
      </x:c>
      <x:c r="T1573" s="12">
        <x:v>275249.881367533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52371</x:v>
      </x:c>
      <x:c r="B1574" s="1">
        <x:v>44754.4792767708</x:v>
      </x:c>
      <x:c r="C1574" s="6">
        <x:v>26.2070372566667</x:v>
      </x:c>
      <x:c r="D1574" s="14" t="s">
        <x:v>92</x:v>
      </x:c>
      <x:c r="E1574" s="15">
        <x:v>44733.6636310532</x:v>
      </x:c>
      <x:c r="F1574" t="s">
        <x:v>97</x:v>
      </x:c>
      <x:c r="G1574" s="6">
        <x:v>96.6208760193738</x:v>
      </x:c>
      <x:c r="H1574" t="s">
        <x:v>95</x:v>
      </x:c>
      <x:c r="I1574" s="6">
        <x:v>25.3066486572529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21.362</x:v>
      </x:c>
      <x:c r="S1574" s="8">
        <x:v>68526.058571016</x:v>
      </x:c>
      <x:c r="T1574" s="12">
        <x:v>275250.135284908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52374</x:v>
      </x:c>
      <x:c r="B1575" s="1">
        <x:v>44754.4792884259</x:v>
      </x:c>
      <x:c r="C1575" s="6">
        <x:v>26.2238591483333</x:v>
      </x:c>
      <x:c r="D1575" s="14" t="s">
        <x:v>92</x:v>
      </x:c>
      <x:c r="E1575" s="15">
        <x:v>44733.6636310532</x:v>
      </x:c>
      <x:c r="F1575" t="s">
        <x:v>97</x:v>
      </x:c>
      <x:c r="G1575" s="6">
        <x:v>96.6294170725547</x:v>
      </x:c>
      <x:c r="H1575" t="s">
        <x:v>95</x:v>
      </x:c>
      <x:c r="I1575" s="6">
        <x:v>25.3066486572529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21.361</x:v>
      </x:c>
      <x:c r="S1575" s="8">
        <x:v>68536.172500696</x:v>
      </x:c>
      <x:c r="T1575" s="12">
        <x:v>275249.217401535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52382</x:v>
      </x:c>
      <x:c r="B1576" s="1">
        <x:v>44754.4793001968</x:v>
      </x:c>
      <x:c r="C1576" s="6">
        <x:v>26.2407518833333</x:v>
      </x:c>
      <x:c r="D1576" s="14" t="s">
        <x:v>92</x:v>
      </x:c>
      <x:c r="E1576" s="15">
        <x:v>44733.6636310532</x:v>
      </x:c>
      <x:c r="F1576" t="s">
        <x:v>97</x:v>
      </x:c>
      <x:c r="G1576" s="6">
        <x:v>96.6465020034832</x:v>
      </x:c>
      <x:c r="H1576" t="s">
        <x:v>95</x:v>
      </x:c>
      <x:c r="I1576" s="6">
        <x:v>25.3066486572529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21.359</x:v>
      </x:c>
      <x:c r="S1576" s="8">
        <x:v>68529.4882275903</x:v>
      </x:c>
      <x:c r="T1576" s="12">
        <x:v>275253.779616065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52386</x:v>
      </x:c>
      <x:c r="B1577" s="1">
        <x:v>44754.4793118866</x:v>
      </x:c>
      <x:c r="C1577" s="6">
        <x:v>26.2575900733333</x:v>
      </x:c>
      <x:c r="D1577" s="14" t="s">
        <x:v>92</x:v>
      </x:c>
      <x:c r="E1577" s="15">
        <x:v>44733.6636310532</x:v>
      </x:c>
      <x:c r="F1577" t="s">
        <x:v>97</x:v>
      </x:c>
      <x:c r="G1577" s="6">
        <x:v>96.6354075965765</x:v>
      </x:c>
      <x:c r="H1577" t="s">
        <x:v>95</x:v>
      </x:c>
      <x:c r="I1577" s="6">
        <x:v>25.3005541051102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21.361</x:v>
      </x:c>
      <x:c r="S1577" s="8">
        <x:v>68525.0186137909</x:v>
      </x:c>
      <x:c r="T1577" s="12">
        <x:v>275251.304998121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52392</x:v>
      </x:c>
      <x:c r="B1578" s="1">
        <x:v>44754.4793230324</x:v>
      </x:c>
      <x:c r="C1578" s="6">
        <x:v>26.2736891433333</x:v>
      </x:c>
      <x:c r="D1578" s="14" t="s">
        <x:v>92</x:v>
      </x:c>
      <x:c r="E1578" s="15">
        <x:v>44733.6636310532</x:v>
      </x:c>
      <x:c r="F1578" t="s">
        <x:v>97</x:v>
      </x:c>
      <x:c r="G1578" s="6">
        <x:v>96.5978083455102</x:v>
      </x:c>
      <x:c r="H1578" t="s">
        <x:v>95</x:v>
      </x:c>
      <x:c r="I1578" s="6">
        <x:v>25.3127432204551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21.364</x:v>
      </x:c>
      <x:c r="S1578" s="8">
        <x:v>68526.1689358101</x:v>
      </x:c>
      <x:c r="T1578" s="12">
        <x:v>275250.728259847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52403</x:v>
      </x:c>
      <x:c r="B1579" s="1">
        <x:v>44754.4793347222</x:v>
      </x:c>
      <x:c r="C1579" s="6">
        <x:v>26.29051514</x:v>
      </x:c>
      <x:c r="D1579" s="14" t="s">
        <x:v>92</x:v>
      </x:c>
      <x:c r="E1579" s="15">
        <x:v>44733.6636310532</x:v>
      </x:c>
      <x:c r="F1579" t="s">
        <x:v>97</x:v>
      </x:c>
      <x:c r="G1579" s="6">
        <x:v>96.6319686098141</x:v>
      </x:c>
      <x:c r="H1579" t="s">
        <x:v>95</x:v>
      </x:c>
      <x:c r="I1579" s="6">
        <x:v>25.3127432204551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21.36</x:v>
      </x:c>
      <x:c r="S1579" s="8">
        <x:v>68527.4070953437</x:v>
      </x:c>
      <x:c r="T1579" s="12">
        <x:v>275251.064646119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52404</x:v>
      </x:c>
      <x:c r="B1580" s="1">
        <x:v>44754.479346412</x:v>
      </x:c>
      <x:c r="C1580" s="6">
        <x:v>26.307355705</x:v>
      </x:c>
      <x:c r="D1580" s="14" t="s">
        <x:v>92</x:v>
      </x:c>
      <x:c r="E1580" s="15">
        <x:v>44733.6636310532</x:v>
      </x:c>
      <x:c r="F1580" t="s">
        <x:v>97</x:v>
      </x:c>
      <x:c r="G1580" s="6">
        <x:v>96.6208760193738</x:v>
      </x:c>
      <x:c r="H1580" t="s">
        <x:v>95</x:v>
      </x:c>
      <x:c r="I1580" s="6">
        <x:v>25.3066486572529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21.362</x:v>
      </x:c>
      <x:c r="S1580" s="8">
        <x:v>68524.0497365202</x:v>
      </x:c>
      <x:c r="T1580" s="12">
        <x:v>275251.254762381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52411</x:v>
      </x:c>
      <x:c r="B1581" s="1">
        <x:v>44754.4793581019</x:v>
      </x:c>
      <x:c r="C1581" s="6">
        <x:v>26.324197135</x:v>
      </x:c>
      <x:c r="D1581" s="14" t="s">
        <x:v>92</x:v>
      </x:c>
      <x:c r="E1581" s="15">
        <x:v>44733.6636310532</x:v>
      </x:c>
      <x:c r="F1581" t="s">
        <x:v>97</x:v>
      </x:c>
      <x:c r="G1581" s="6">
        <x:v>96.5807338598985</x:v>
      </x:c>
      <x:c r="H1581" t="s">
        <x:v>95</x:v>
      </x:c>
      <x:c r="I1581" s="6">
        <x:v>25.3127432204551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21.366</x:v>
      </x:c>
      <x:c r="S1581" s="8">
        <x:v>68528.1429748689</x:v>
      </x:c>
      <x:c r="T1581" s="12">
        <x:v>275251.551538882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52418</x:v>
      </x:c>
      <x:c r="B1582" s="1">
        <x:v>44754.4793697917</x:v>
      </x:c>
      <x:c r="C1582" s="6">
        <x:v>26.3410174433333</x:v>
      </x:c>
      <x:c r="D1582" s="14" t="s">
        <x:v>92</x:v>
      </x:c>
      <x:c r="E1582" s="15">
        <x:v>44733.6636310532</x:v>
      </x:c>
      <x:c r="F1582" t="s">
        <x:v>97</x:v>
      </x:c>
      <x:c r="G1582" s="6">
        <x:v>96.595258507272</x:v>
      </x:c>
      <x:c r="H1582" t="s">
        <x:v>95</x:v>
      </x:c>
      <x:c r="I1582" s="6">
        <x:v>25.3066486572529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21.365</x:v>
      </x:c>
      <x:c r="S1582" s="8">
        <x:v>68521.1931255153</x:v>
      </x:c>
      <x:c r="T1582" s="12">
        <x:v>275249.483825308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52423</x:v>
      </x:c>
      <x:c r="B1583" s="1">
        <x:v>44754.4793809375</x:v>
      </x:c>
      <x:c r="C1583" s="6">
        <x:v>26.357046485</x:v>
      </x:c>
      <x:c r="D1583" s="14" t="s">
        <x:v>92</x:v>
      </x:c>
      <x:c r="E1583" s="15">
        <x:v>44733.6636310532</x:v>
      </x:c>
      <x:c r="F1583" t="s">
        <x:v>97</x:v>
      </x:c>
      <x:c r="G1583" s="6">
        <x:v>96.6063469997396</x:v>
      </x:c>
      <x:c r="H1583" t="s">
        <x:v>95</x:v>
      </x:c>
      <x:c r="I1583" s="6">
        <x:v>25.3127432204551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21.363</x:v>
      </x:c>
      <x:c r="S1583" s="8">
        <x:v>68518.6944972934</x:v>
      </x:c>
      <x:c r="T1583" s="12">
        <x:v>275247.561508777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52428</x:v>
      </x:c>
      <x:c r="B1584" s="1">
        <x:v>44754.4793926273</x:v>
      </x:c>
      <x:c r="C1584" s="6">
        <x:v>26.373896505</x:v>
      </x:c>
      <x:c r="D1584" s="14" t="s">
        <x:v>92</x:v>
      </x:c>
      <x:c r="E1584" s="15">
        <x:v>44733.6636310532</x:v>
      </x:c>
      <x:c r="F1584" t="s">
        <x:v>97</x:v>
      </x:c>
      <x:c r="G1584" s="6">
        <x:v>96.655045881513</x:v>
      </x:c>
      <x:c r="H1584" t="s">
        <x:v>95</x:v>
      </x:c>
      <x:c r="I1584" s="6">
        <x:v>25.3066486572529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21.358</x:v>
      </x:c>
      <x:c r="S1584" s="8">
        <x:v>68520.8179593405</x:v>
      </x:c>
      <x:c r="T1584" s="12">
        <x:v>275250.347203803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52437</x:v>
      </x:c>
      <x:c r="B1585" s="1">
        <x:v>44754.4794043171</x:v>
      </x:c>
      <x:c r="C1585" s="6">
        <x:v>26.39074503</x:v>
      </x:c>
      <x:c r="D1585" s="14" t="s">
        <x:v>92</x:v>
      </x:c>
      <x:c r="E1585" s="15">
        <x:v>44733.6636310532</x:v>
      </x:c>
      <x:c r="F1585" t="s">
        <x:v>97</x:v>
      </x:c>
      <x:c r="G1585" s="6">
        <x:v>96.6063469997396</x:v>
      </x:c>
      <x:c r="H1585" t="s">
        <x:v>95</x:v>
      </x:c>
      <x:c r="I1585" s="6">
        <x:v>25.3127432204551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21.363</x:v>
      </x:c>
      <x:c r="S1585" s="8">
        <x:v>68517.9516170419</x:v>
      </x:c>
      <x:c r="T1585" s="12">
        <x:v>275254.57578595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52442</x:v>
      </x:c>
      <x:c r="B1586" s="1">
        <x:v>44754.4794160532</x:v>
      </x:c>
      <x:c r="C1586" s="6">
        <x:v>26.407645645</x:v>
      </x:c>
      <x:c r="D1586" s="14" t="s">
        <x:v>92</x:v>
      </x:c>
      <x:c r="E1586" s="15">
        <x:v>44733.6636310532</x:v>
      </x:c>
      <x:c r="F1586" t="s">
        <x:v>97</x:v>
      </x:c>
      <x:c r="G1586" s="6">
        <x:v>96.6319686098141</x:v>
      </x:c>
      <x:c r="H1586" t="s">
        <x:v>95</x:v>
      </x:c>
      <x:c r="I1586" s="6">
        <x:v>25.3127432204551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21.36</x:v>
      </x:c>
      <x:c r="S1586" s="8">
        <x:v>68518.2745377064</x:v>
      </x:c>
      <x:c r="T1586" s="12">
        <x:v>275249.854774214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52450</x:v>
      </x:c>
      <x:c r="B1587" s="1">
        <x:v>44754.4794271643</x:v>
      </x:c>
      <x:c r="C1587" s="6">
        <x:v>26.42360903</x:v>
      </x:c>
      <x:c r="D1587" s="14" t="s">
        <x:v>92</x:v>
      </x:c>
      <x:c r="E1587" s="15">
        <x:v>44733.6636310532</x:v>
      </x:c>
      <x:c r="F1587" t="s">
        <x:v>97</x:v>
      </x:c>
      <x:c r="G1587" s="6">
        <x:v>96.6490543907629</x:v>
      </x:c>
      <x:c r="H1587" t="s">
        <x:v>95</x:v>
      </x:c>
      <x:c r="I1587" s="6">
        <x:v>25.3127432204551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21.358</x:v>
      </x:c>
      <x:c r="S1587" s="8">
        <x:v>68515.5356906673</x:v>
      </x:c>
      <x:c r="T1587" s="12">
        <x:v>275239.211149443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52452</x:v>
      </x:c>
      <x:c r="B1588" s="1">
        <x:v>44754.4794388542</x:v>
      </x:c>
      <x:c r="C1588" s="6">
        <x:v>26.440435575</x:v>
      </x:c>
      <x:c r="D1588" s="14" t="s">
        <x:v>92</x:v>
      </x:c>
      <x:c r="E1588" s="15">
        <x:v>44733.6636310532</x:v>
      </x:c>
      <x:c r="F1588" t="s">
        <x:v>97</x:v>
      </x:c>
      <x:c r="G1588" s="6">
        <x:v>96.6063469997396</x:v>
      </x:c>
      <x:c r="H1588" t="s">
        <x:v>95</x:v>
      </x:c>
      <x:c r="I1588" s="6">
        <x:v>25.3127432204551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21.363</x:v>
      </x:c>
      <x:c r="S1588" s="8">
        <x:v>68517.7937239009</x:v>
      </x:c>
      <x:c r="T1588" s="12">
        <x:v>275246.112603395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52458</x:v>
      </x:c>
      <x:c r="B1589" s="1">
        <x:v>44754.479450544</x:v>
      </x:c>
      <x:c r="C1589" s="6">
        <x:v>26.4572612166667</x:v>
      </x:c>
      <x:c r="D1589" s="14" t="s">
        <x:v>92</x:v>
      </x:c>
      <x:c r="E1589" s="15">
        <x:v>44733.6636310532</x:v>
      </x:c>
      <x:c r="F1589" t="s">
        <x:v>97</x:v>
      </x:c>
      <x:c r="G1589" s="6">
        <x:v>96.6148865951061</x:v>
      </x:c>
      <x:c r="H1589" t="s">
        <x:v>95</x:v>
      </x:c>
      <x:c r="I1589" s="6">
        <x:v>25.3127432204551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21.362</x:v>
      </x:c>
      <x:c r="S1589" s="8">
        <x:v>68518.8678955401</x:v>
      </x:c>
      <x:c r="T1589" s="12">
        <x:v>275252.0150442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52464</x:v>
      </x:c>
      <x:c r="B1590" s="1">
        <x:v>44754.4794622338</x:v>
      </x:c>
      <x:c r="C1590" s="6">
        <x:v>26.4741174833333</x:v>
      </x:c>
      <x:c r="D1590" s="14" t="s">
        <x:v>92</x:v>
      </x:c>
      <x:c r="E1590" s="15">
        <x:v>44733.6636310532</x:v>
      </x:c>
      <x:c r="F1590" t="s">
        <x:v>97</x:v>
      </x:c>
      <x:c r="G1590" s="6">
        <x:v>96.6405110294378</x:v>
      </x:c>
      <x:c r="H1590" t="s">
        <x:v>95</x:v>
      </x:c>
      <x:c r="I1590" s="6">
        <x:v>25.3127432204551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21.359</x:v>
      </x:c>
      <x:c r="S1590" s="8">
        <x:v>68523.2905675265</x:v>
      </x:c>
      <x:c r="T1590" s="12">
        <x:v>275253.131755935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52470</x:v>
      </x:c>
      <x:c r="B1591" s="1">
        <x:v>44754.4794739236</x:v>
      </x:c>
      <x:c r="C1591" s="6">
        <x:v>26.4909759</x:v>
      </x:c>
      <x:c r="D1591" s="14" t="s">
        <x:v>92</x:v>
      </x:c>
      <x:c r="E1591" s="15">
        <x:v>44733.6636310532</x:v>
      </x:c>
      <x:c r="F1591" t="s">
        <x:v>97</x:v>
      </x:c>
      <x:c r="G1591" s="6">
        <x:v>96.5892706322769</x:v>
      </x:c>
      <x:c r="H1591" t="s">
        <x:v>95</x:v>
      </x:c>
      <x:c r="I1591" s="6">
        <x:v>25.3127432204551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21.365</x:v>
      </x:c>
      <x:c r="S1591" s="8">
        <x:v>68516.0852891801</x:v>
      </x:c>
      <x:c r="T1591" s="12">
        <x:v>275246.851202965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52480</x:v>
      </x:c>
      <x:c r="B1592" s="1">
        <x:v>44754.4794850694</x:v>
      </x:c>
      <x:c r="C1592" s="6">
        <x:v>26.50699943</x:v>
      </x:c>
      <x:c r="D1592" s="14" t="s">
        <x:v>92</x:v>
      </x:c>
      <x:c r="E1592" s="15">
        <x:v>44733.6636310532</x:v>
      </x:c>
      <x:c r="F1592" t="s">
        <x:v>97</x:v>
      </x:c>
      <x:c r="G1592" s="6">
        <x:v>96.6268660268083</x:v>
      </x:c>
      <x:c r="H1592" t="s">
        <x:v>95</x:v>
      </x:c>
      <x:c r="I1592" s="6">
        <x:v>25.3005541051102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21.362</x:v>
      </x:c>
      <x:c r="S1592" s="8">
        <x:v>68515.0529976502</x:v>
      </x:c>
      <x:c r="T1592" s="12">
        <x:v>275245.196415676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52487</x:v>
      </x:c>
      <x:c r="B1593" s="1">
        <x:v>44754.4794967593</x:v>
      </x:c>
      <x:c r="C1593" s="6">
        <x:v>26.5238494916667</x:v>
      </x:c>
      <x:c r="D1593" s="14" t="s">
        <x:v>92</x:v>
      </x:c>
      <x:c r="E1593" s="15">
        <x:v>44733.6636310532</x:v>
      </x:c>
      <x:c r="F1593" t="s">
        <x:v>97</x:v>
      </x:c>
      <x:c r="G1593" s="6">
        <x:v>96.6234271317505</x:v>
      </x:c>
      <x:c r="H1593" t="s">
        <x:v>95</x:v>
      </x:c>
      <x:c r="I1593" s="6">
        <x:v>25.3127432204551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21.361</x:v>
      </x:c>
      <x:c r="S1593" s="8">
        <x:v>68506.6939043177</x:v>
      </x:c>
      <x:c r="T1593" s="12">
        <x:v>275234.346080152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52489</x:v>
      </x:c>
      <x:c r="B1594" s="1">
        <x:v>44754.4795084491</x:v>
      </x:c>
      <x:c r="C1594" s="6">
        <x:v>26.54067198</x:v>
      </x:c>
      <x:c r="D1594" s="14" t="s">
        <x:v>92</x:v>
      </x:c>
      <x:c r="E1594" s="15">
        <x:v>44733.6636310532</x:v>
      </x:c>
      <x:c r="F1594" t="s">
        <x:v>97</x:v>
      </x:c>
      <x:c r="G1594" s="6">
        <x:v>96.6294170725547</x:v>
      </x:c>
      <x:c r="H1594" t="s">
        <x:v>95</x:v>
      </x:c>
      <x:c r="I1594" s="6">
        <x:v>25.3066486572529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21.361</x:v>
      </x:c>
      <x:c r="S1594" s="8">
        <x:v>68514.3973276803</x:v>
      </x:c>
      <x:c r="T1594" s="12">
        <x:v>275242.944647934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52496</x:v>
      </x:c>
      <x:c r="B1595" s="1">
        <x:v>44754.4795201389</x:v>
      </x:c>
      <x:c r="C1595" s="6">
        <x:v>26.55749973</x:v>
      </x:c>
      <x:c r="D1595" s="14" t="s">
        <x:v>92</x:v>
      </x:c>
      <x:c r="E1595" s="15">
        <x:v>44733.6636310532</x:v>
      </x:c>
      <x:c r="F1595" t="s">
        <x:v>97</x:v>
      </x:c>
      <x:c r="G1595" s="6">
        <x:v>96.6037967368734</x:v>
      </x:c>
      <x:c r="H1595" t="s">
        <x:v>95</x:v>
      </x:c>
      <x:c r="I1595" s="6">
        <x:v>25.3066486572529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21.364</x:v>
      </x:c>
      <x:c r="S1595" s="8">
        <x:v>68515.582580636</x:v>
      </x:c>
      <x:c r="T1595" s="12">
        <x:v>275252.299467135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52501</x:v>
      </x:c>
      <x:c r="B1596" s="1">
        <x:v>44754.479531331</x:v>
      </x:c>
      <x:c r="C1596" s="6">
        <x:v>26.5735841583333</x:v>
      </x:c>
      <x:c r="D1596" s="14" t="s">
        <x:v>92</x:v>
      </x:c>
      <x:c r="E1596" s="15">
        <x:v>44733.6636310532</x:v>
      </x:c>
      <x:c r="F1596" t="s">
        <x:v>97</x:v>
      </x:c>
      <x:c r="G1596" s="6">
        <x:v>96.6319686098141</x:v>
      </x:c>
      <x:c r="H1596" t="s">
        <x:v>95</x:v>
      </x:c>
      <x:c r="I1596" s="6">
        <x:v>25.3127432204551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21.36</x:v>
      </x:c>
      <x:c r="S1596" s="8">
        <x:v>68513.2447870752</x:v>
      </x:c>
      <x:c r="T1596" s="12">
        <x:v>275240.092304897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52509</x:v>
      </x:c>
      <x:c r="B1597" s="1">
        <x:v>44754.4795429745</x:v>
      </x:c>
      <x:c r="C1597" s="6">
        <x:v>26.5904008533333</x:v>
      </x:c>
      <x:c r="D1597" s="14" t="s">
        <x:v>92</x:v>
      </x:c>
      <x:c r="E1597" s="15">
        <x:v>44733.6636310532</x:v>
      </x:c>
      <x:c r="F1597" t="s">
        <x:v>97</x:v>
      </x:c>
      <x:c r="G1597" s="6">
        <x:v>96.6345206386212</x:v>
      </x:c>
      <x:c r="H1597" t="s">
        <x:v>95</x:v>
      </x:c>
      <x:c r="I1597" s="6">
        <x:v>25.3188377947163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21.359</x:v>
      </x:c>
      <x:c r="S1597" s="8">
        <x:v>68512.003485097</x:v>
      </x:c>
      <x:c r="T1597" s="12">
        <x:v>275246.344097169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52516</x:v>
      </x:c>
      <x:c r="B1598" s="1">
        <x:v>44754.4795547106</x:v>
      </x:c>
      <x:c r="C1598" s="6">
        <x:v>26.6073131516667</x:v>
      </x:c>
      <x:c r="D1598" s="14" t="s">
        <x:v>92</x:v>
      </x:c>
      <x:c r="E1598" s="15">
        <x:v>44733.6636310532</x:v>
      </x:c>
      <x:c r="F1598" t="s">
        <x:v>97</x:v>
      </x:c>
      <x:c r="G1598" s="6">
        <x:v>96.6430634832925</x:v>
      </x:c>
      <x:c r="H1598" t="s">
        <x:v>95</x:v>
      </x:c>
      <x:c r="I1598" s="6">
        <x:v>25.3188377947163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21.358</x:v>
      </x:c>
      <x:c r="S1598" s="8">
        <x:v>68508.4618954675</x:v>
      </x:c>
      <x:c r="T1598" s="12">
        <x:v>275237.794616891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52521</x:v>
      </x:c>
      <x:c r="B1599" s="1">
        <x:v>44754.4795664005</x:v>
      </x:c>
      <x:c r="C1599" s="6">
        <x:v>26.624129725</x:v>
      </x:c>
      <x:c r="D1599" s="14" t="s">
        <x:v>92</x:v>
      </x:c>
      <x:c r="E1599" s="15">
        <x:v>44733.6636310532</x:v>
      </x:c>
      <x:c r="F1599" t="s">
        <x:v>97</x:v>
      </x:c>
      <x:c r="G1599" s="6">
        <x:v>96.6234271317505</x:v>
      </x:c>
      <x:c r="H1599" t="s">
        <x:v>95</x:v>
      </x:c>
      <x:c r="I1599" s="6">
        <x:v>25.3127432204551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21.361</x:v>
      </x:c>
      <x:c r="S1599" s="8">
        <x:v>68504.1720371993</x:v>
      </x:c>
      <x:c r="T1599" s="12">
        <x:v>275241.322168744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52528</x:v>
      </x:c>
      <x:c r="B1600" s="1">
        <x:v>44754.479578125</x:v>
      </x:c>
      <x:c r="C1600" s="6">
        <x:v>26.6409819433333</x:v>
      </x:c>
      <x:c r="D1600" s="14" t="s">
        <x:v>92</x:v>
      </x:c>
      <x:c r="E1600" s="15">
        <x:v>44733.6636310532</x:v>
      </x:c>
      <x:c r="F1600" t="s">
        <x:v>97</x:v>
      </x:c>
      <x:c r="G1600" s="6">
        <x:v>96.6319686098141</x:v>
      </x:c>
      <x:c r="H1600" t="s">
        <x:v>95</x:v>
      </x:c>
      <x:c r="I1600" s="6">
        <x:v>25.3127432204551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21.36</x:v>
      </x:c>
      <x:c r="S1600" s="8">
        <x:v>68504.9264967131</x:v>
      </x:c>
      <x:c r="T1600" s="12">
        <x:v>275246.07507667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52531</x:v>
      </x:c>
      <x:c r="B1601" s="1">
        <x:v>44754.4795892014</x:v>
      </x:c>
      <x:c r="C1601" s="6">
        <x:v>26.6569492</x:v>
      </x:c>
      <x:c r="D1601" s="14" t="s">
        <x:v>92</x:v>
      </x:c>
      <x:c r="E1601" s="15">
        <x:v>44733.6636310532</x:v>
      </x:c>
      <x:c r="F1601" t="s">
        <x:v>97</x:v>
      </x:c>
      <x:c r="G1601" s="6">
        <x:v>96.6832372558991</x:v>
      </x:c>
      <x:c r="H1601" t="s">
        <x:v>95</x:v>
      </x:c>
      <x:c r="I1601" s="6">
        <x:v>25.3127432204551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21.354</x:v>
      </x:c>
      <x:c r="S1601" s="8">
        <x:v>68503.1931509194</x:v>
      </x:c>
      <x:c r="T1601" s="12">
        <x:v>275237.038856633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52537</x:v>
      </x:c>
      <x:c r="B1602" s="1">
        <x:v>44754.4796009606</x:v>
      </x:c>
      <x:c r="C1602" s="6">
        <x:v>26.6738680033333</x:v>
      </x:c>
      <x:c r="D1602" s="14" t="s">
        <x:v>92</x:v>
      </x:c>
      <x:c r="E1602" s="15">
        <x:v>44733.6636310532</x:v>
      </x:c>
      <x:c r="F1602" t="s">
        <x:v>97</x:v>
      </x:c>
      <x:c r="G1602" s="6">
        <x:v>96.6234271317505</x:v>
      </x:c>
      <x:c r="H1602" t="s">
        <x:v>95</x:v>
      </x:c>
      <x:c r="I1602" s="6">
        <x:v>25.3127432204551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21.361</x:v>
      </x:c>
      <x:c r="S1602" s="8">
        <x:v>68510.818334411</x:v>
      </x:c>
      <x:c r="T1602" s="12">
        <x:v>275244.77839672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52547</x:v>
      </x:c>
      <x:c r="B1603" s="1">
        <x:v>44754.4796126968</x:v>
      </x:c>
      <x:c r="C1603" s="6">
        <x:v>26.6907578466667</x:v>
      </x:c>
      <x:c r="D1603" s="14" t="s">
        <x:v>92</x:v>
      </x:c>
      <x:c r="E1603" s="15">
        <x:v>44733.6636310532</x:v>
      </x:c>
      <x:c r="F1603" t="s">
        <x:v>97</x:v>
      </x:c>
      <x:c r="G1603" s="6">
        <x:v>96.6721364634096</x:v>
      </x:c>
      <x:c r="H1603" t="s">
        <x:v>95</x:v>
      </x:c>
      <x:c r="I1603" s="6">
        <x:v>25.3066486572529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21.356</x:v>
      </x:c>
      <x:c r="S1603" s="8">
        <x:v>68501.0722358941</x:v>
      </x:c>
      <x:c r="T1603" s="12">
        <x:v>275233.56100204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52551</x:v>
      </x:c>
      <x:c r="B1604" s="1">
        <x:v>44754.4796243403</x:v>
      </x:c>
      <x:c r="C1604" s="6">
        <x:v>26.7075778633333</x:v>
      </x:c>
      <x:c r="D1604" s="14" t="s">
        <x:v>92</x:v>
      </x:c>
      <x:c r="E1604" s="15">
        <x:v>44733.6636310532</x:v>
      </x:c>
      <x:c r="F1604" t="s">
        <x:v>97</x:v>
      </x:c>
      <x:c r="G1604" s="6">
        <x:v>96.6465020034832</x:v>
      </x:c>
      <x:c r="H1604" t="s">
        <x:v>95</x:v>
      </x:c>
      <x:c r="I1604" s="6">
        <x:v>25.3066486572529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21.359</x:v>
      </x:c>
      <x:c r="S1604" s="8">
        <x:v>68497.7596383499</x:v>
      </x:c>
      <x:c r="T1604" s="12">
        <x:v>275234.331043631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52557</x:v>
      </x:c>
      <x:c r="B1605" s="1">
        <x:v>44754.4796354514</x:v>
      </x:c>
      <x:c r="C1605" s="6">
        <x:v>26.7235355183333</x:v>
      </x:c>
      <x:c r="D1605" s="14" t="s">
        <x:v>92</x:v>
      </x:c>
      <x:c r="E1605" s="15">
        <x:v>44733.6636310532</x:v>
      </x:c>
      <x:c r="F1605" t="s">
        <x:v>97</x:v>
      </x:c>
      <x:c r="G1605" s="6">
        <x:v>96.68923081403</x:v>
      </x:c>
      <x:c r="H1605" t="s">
        <x:v>95</x:v>
      </x:c>
      <x:c r="I1605" s="6">
        <x:v>25.3066486572529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21.354</x:v>
      </x:c>
      <x:c r="S1605" s="8">
        <x:v>68499.7683210406</x:v>
      </x:c>
      <x:c r="T1605" s="12">
        <x:v>275231.609079601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52565</x:v>
      </x:c>
      <x:c r="B1606" s="1">
        <x:v>44754.4796471412</x:v>
      </x:c>
      <x:c r="C1606" s="6">
        <x:v>26.7403991483333</x:v>
      </x:c>
      <x:c r="D1606" s="14" t="s">
        <x:v>92</x:v>
      </x:c>
      <x:c r="E1606" s="15">
        <x:v>44733.6636310532</x:v>
      </x:c>
      <x:c r="F1606" t="s">
        <x:v>97</x:v>
      </x:c>
      <x:c r="G1606" s="6">
        <x:v>96.6575986939304</x:v>
      </x:c>
      <x:c r="H1606" t="s">
        <x:v>95</x:v>
      </x:c>
      <x:c r="I1606" s="6">
        <x:v>25.3127432204551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21.357</x:v>
      </x:c>
      <x:c r="S1606" s="8">
        <x:v>68496.8450061364</x:v>
      </x:c>
      <x:c r="T1606" s="12">
        <x:v>275240.769837261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52569</x:v>
      </x:c>
      <x:c r="B1607" s="1">
        <x:v>44754.479658831</x:v>
      </x:c>
      <x:c r="C1607" s="6">
        <x:v>26.7572266216667</x:v>
      </x:c>
      <x:c r="D1607" s="14" t="s">
        <x:v>92</x:v>
      </x:c>
      <x:c r="E1607" s="15">
        <x:v>44733.6636310532</x:v>
      </x:c>
      <x:c r="F1607" t="s">
        <x:v>97</x:v>
      </x:c>
      <x:c r="G1607" s="6">
        <x:v>96.6575986939304</x:v>
      </x:c>
      <x:c r="H1607" t="s">
        <x:v>95</x:v>
      </x:c>
      <x:c r="I1607" s="6">
        <x:v>25.3127432204551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21.357</x:v>
      </x:c>
      <x:c r="S1607" s="8">
        <x:v>68495.8971840598</x:v>
      </x:c>
      <x:c r="T1607" s="12">
        <x:v>275241.336163651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52573</x:v>
      </x:c>
      <x:c r="B1608" s="1">
        <x:v>44754.4796705208</x:v>
      </x:c>
      <x:c r="C1608" s="6">
        <x:v>26.7740626466667</x:v>
      </x:c>
      <x:c r="D1608" s="14" t="s">
        <x:v>92</x:v>
      </x:c>
      <x:c r="E1608" s="15">
        <x:v>44733.6636310532</x:v>
      </x:c>
      <x:c r="F1608" t="s">
        <x:v>97</x:v>
      </x:c>
      <x:c r="G1608" s="6">
        <x:v>96.6746901263573</x:v>
      </x:c>
      <x:c r="H1608" t="s">
        <x:v>95</x:v>
      </x:c>
      <x:c r="I1608" s="6">
        <x:v>25.3127432204551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21.355</x:v>
      </x:c>
      <x:c r="S1608" s="8">
        <x:v>68491.7208594719</x:v>
      </x:c>
      <x:c r="T1608" s="12">
        <x:v>275230.178348141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52580</x:v>
      </x:c>
      <x:c r="B1609" s="1">
        <x:v>44754.4796822106</x:v>
      </x:c>
      <x:c r="C1609" s="6">
        <x:v>26.7909067033333</x:v>
      </x:c>
      <x:c r="D1609" s="14" t="s">
        <x:v>92</x:v>
      </x:c>
      <x:c r="E1609" s="15">
        <x:v>44733.6636310532</x:v>
      </x:c>
      <x:c r="F1609" t="s">
        <x:v>97</x:v>
      </x:c>
      <x:c r="G1609" s="6">
        <x:v>96.7174351995518</x:v>
      </x:c>
      <x:c r="H1609" t="s">
        <x:v>95</x:v>
      </x:c>
      <x:c r="I1609" s="6">
        <x:v>25.3127432204551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21.35</x:v>
      </x:c>
      <x:c r="S1609" s="8">
        <x:v>68491.1860543511</x:v>
      </x:c>
      <x:c r="T1609" s="12">
        <x:v>275243.084914827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52588</x:v>
      </x:c>
      <x:c r="B1610" s="1">
        <x:v>44754.4796933218</x:v>
      </x:c>
      <x:c r="C1610" s="6">
        <x:v>26.8068975716667</x:v>
      </x:c>
      <x:c r="D1610" s="14" t="s">
        <x:v>92</x:v>
      </x:c>
      <x:c r="E1610" s="15">
        <x:v>44733.6636310532</x:v>
      </x:c>
      <x:c r="F1610" t="s">
        <x:v>97</x:v>
      </x:c>
      <x:c r="G1610" s="6">
        <x:v>96.6379590672108</x:v>
      </x:c>
      <x:c r="H1610" t="s">
        <x:v>95</x:v>
      </x:c>
      <x:c r="I1610" s="6">
        <x:v>25.3066486572529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21.36</x:v>
      </x:c>
      <x:c r="S1610" s="8">
        <x:v>68497.2441328511</x:v>
      </x:c>
      <x:c r="T1610" s="12">
        <x:v>275219.13897292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52590</x:v>
      </x:c>
      <x:c r="B1611" s="1">
        <x:v>44754.4797050579</x:v>
      </x:c>
      <x:c r="C1611" s="6">
        <x:v>26.823767535</x:v>
      </x:c>
      <x:c r="D1611" s="14" t="s">
        <x:v>92</x:v>
      </x:c>
      <x:c r="E1611" s="15">
        <x:v>44733.6636310532</x:v>
      </x:c>
      <x:c r="F1611" t="s">
        <x:v>97</x:v>
      </x:c>
      <x:c r="G1611" s="6">
        <x:v>96.6516072697498</x:v>
      </x:c>
      <x:c r="H1611" t="s">
        <x:v>95</x:v>
      </x:c>
      <x:c r="I1611" s="6">
        <x:v>25.3188377947163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21.357</x:v>
      </x:c>
      <x:c r="S1611" s="8">
        <x:v>68491.8802420516</x:v>
      </x:c>
      <x:c r="T1611" s="12">
        <x:v>275242.29655805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52601</x:v>
      </x:c>
      <x:c r="B1612" s="1">
        <x:v>44754.4797167477</x:v>
      </x:c>
      <x:c r="C1612" s="6">
        <x:v>26.8406175316667</x:v>
      </x:c>
      <x:c r="D1612" s="14" t="s">
        <x:v>92</x:v>
      </x:c>
      <x:c r="E1612" s="15">
        <x:v>44733.6636310532</x:v>
      </x:c>
      <x:c r="F1612" t="s">
        <x:v>97</x:v>
      </x:c>
      <x:c r="G1612" s="6">
        <x:v>96.6661439390814</x:v>
      </x:c>
      <x:c r="H1612" t="s">
        <x:v>95</x:v>
      </x:c>
      <x:c r="I1612" s="6">
        <x:v>25.3127432204551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21.356</x:v>
      </x:c>
      <x:c r="S1612" s="8">
        <x:v>68489.438613908</x:v>
      </x:c>
      <x:c r="T1612" s="12">
        <x:v>275228.972775528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52605</x:v>
      </x:c>
      <x:c r="B1613" s="1">
        <x:v>44754.4797284375</x:v>
      </x:c>
      <x:c r="C1613" s="6">
        <x:v>26.8574409583333</x:v>
      </x:c>
      <x:c r="D1613" s="14" t="s">
        <x:v>92</x:v>
      </x:c>
      <x:c r="E1613" s="15">
        <x:v>44733.6636310532</x:v>
      </x:c>
      <x:c r="F1613" t="s">
        <x:v>97</x:v>
      </x:c>
      <x:c r="G1613" s="6">
        <x:v>96.6746901263573</x:v>
      </x:c>
      <x:c r="H1613" t="s">
        <x:v>95</x:v>
      </x:c>
      <x:c r="I1613" s="6">
        <x:v>25.3127432204551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21.355</x:v>
      </x:c>
      <x:c r="S1613" s="8">
        <x:v>68489.6035760212</x:v>
      </x:c>
      <x:c r="T1613" s="12">
        <x:v>275234.266683794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52613</x:v>
      </x:c>
      <x:c r="B1614" s="1">
        <x:v>44754.4797396181</x:v>
      </x:c>
      <x:c r="C1614" s="6">
        <x:v>26.8735318266667</x:v>
      </x:c>
      <x:c r="D1614" s="14" t="s">
        <x:v>92</x:v>
      </x:c>
      <x:c r="E1614" s="15">
        <x:v>44733.6636310532</x:v>
      </x:c>
      <x:c r="F1614" t="s">
        <x:v>97</x:v>
      </x:c>
      <x:c r="G1614" s="6">
        <x:v>96.6661439390814</x:v>
      </x:c>
      <x:c r="H1614" t="s">
        <x:v>95</x:v>
      </x:c>
      <x:c r="I1614" s="6">
        <x:v>25.3127432204551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21.356</x:v>
      </x:c>
      <x:c r="S1614" s="8">
        <x:v>68488.6753951887</x:v>
      </x:c>
      <x:c r="T1614" s="12">
        <x:v>275236.743643008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52614</x:v>
      </x:c>
      <x:c r="B1615" s="1">
        <x:v>44754.4797513542</x:v>
      </x:c>
      <x:c r="C1615" s="6">
        <x:v>26.8904315516667</x:v>
      </x:c>
      <x:c r="D1615" s="14" t="s">
        <x:v>92</x:v>
      </x:c>
      <x:c r="E1615" s="15">
        <x:v>44733.6636310532</x:v>
      </x:c>
      <x:c r="F1615" t="s">
        <x:v>97</x:v>
      </x:c>
      <x:c r="G1615" s="6">
        <x:v>96.6430634832925</x:v>
      </x:c>
      <x:c r="H1615" t="s">
        <x:v>95</x:v>
      </x:c>
      <x:c r="I1615" s="6">
        <x:v>25.3188377947163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21.358</x:v>
      </x:c>
      <x:c r="S1615" s="8">
        <x:v>68486.2744840704</x:v>
      </x:c>
      <x:c r="T1615" s="12">
        <x:v>275228.482400694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52621</x:v>
      </x:c>
      <x:c r="B1616" s="1">
        <x:v>44754.479763044</x:v>
      </x:c>
      <x:c r="C1616" s="6">
        <x:v>26.9072945583333</x:v>
      </x:c>
      <x:c r="D1616" s="14" t="s">
        <x:v>92</x:v>
      </x:c>
      <x:c r="E1616" s="15">
        <x:v>44733.6636310532</x:v>
      </x:c>
      <x:c r="F1616" t="s">
        <x:v>97</x:v>
      </x:c>
      <x:c r="G1616" s="6">
        <x:v>96.6319686098141</x:v>
      </x:c>
      <x:c r="H1616" t="s">
        <x:v>95</x:v>
      </x:c>
      <x:c r="I1616" s="6">
        <x:v>25.3127432204551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21.36</x:v>
      </x:c>
      <x:c r="S1616" s="8">
        <x:v>68484.604427568</x:v>
      </x:c>
      <x:c r="T1616" s="12">
        <x:v>275240.656682854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52627</x:v>
      </x:c>
      <x:c r="B1617" s="1">
        <x:v>44754.4797748032</x:v>
      </x:c>
      <x:c r="C1617" s="6">
        <x:v>26.9241983316667</x:v>
      </x:c>
      <x:c r="D1617" s="14" t="s">
        <x:v>92</x:v>
      </x:c>
      <x:c r="E1617" s="15">
        <x:v>44733.6636310532</x:v>
      </x:c>
      <x:c r="F1617" t="s">
        <x:v>97</x:v>
      </x:c>
      <x:c r="G1617" s="6">
        <x:v>96.706328934504</x:v>
      </x:c>
      <x:c r="H1617" t="s">
        <x:v>95</x:v>
      </x:c>
      <x:c r="I1617" s="6">
        <x:v>25.3066486572529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21.352</x:v>
      </x:c>
      <x:c r="S1617" s="8">
        <x:v>68481.9031931179</x:v>
      </x:c>
      <x:c r="T1617" s="12">
        <x:v>275235.02562392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52636</x:v>
      </x:c>
      <x:c r="B1618" s="1">
        <x:v>44754.4797859144</x:v>
      </x:c>
      <x:c r="C1618" s="6">
        <x:v>26.94022406</x:v>
      </x:c>
      <x:c r="D1618" s="14" t="s">
        <x:v>92</x:v>
      </x:c>
      <x:c r="E1618" s="15">
        <x:v>44733.6636310532</x:v>
      </x:c>
      <x:c r="F1618" t="s">
        <x:v>97</x:v>
      </x:c>
      <x:c r="G1618" s="6">
        <x:v>96.6832372558991</x:v>
      </x:c>
      <x:c r="H1618" t="s">
        <x:v>95</x:v>
      </x:c>
      <x:c r="I1618" s="6">
        <x:v>25.3127432204551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21.354</x:v>
      </x:c>
      <x:c r="S1618" s="8">
        <x:v>68485.339375007</x:v>
      </x:c>
      <x:c r="T1618" s="12">
        <x:v>275235.109383433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52638</x:v>
      </x:c>
      <x:c r="B1619" s="1">
        <x:v>44754.4797975694</x:v>
      </x:c>
      <x:c r="C1619" s="6">
        <x:v>26.95702794</x:v>
      </x:c>
      <x:c r="D1619" s="14" t="s">
        <x:v>92</x:v>
      </x:c>
      <x:c r="E1619" s="15">
        <x:v>44733.6636310532</x:v>
      </x:c>
      <x:c r="F1619" t="s">
        <x:v>97</x:v>
      </x:c>
      <x:c r="G1619" s="6">
        <x:v>96.6661439390814</x:v>
      </x:c>
      <x:c r="H1619" t="s">
        <x:v>95</x:v>
      </x:c>
      <x:c r="I1619" s="6">
        <x:v>25.3127432204551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21.356</x:v>
      </x:c>
      <x:c r="S1619" s="8">
        <x:v>68479.1942652513</x:v>
      </x:c>
      <x:c r="T1619" s="12">
        <x:v>275243.148912299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52644</x:v>
      </x:c>
      <x:c r="B1620" s="1">
        <x:v>44754.4798092593</x:v>
      </x:c>
      <x:c r="C1620" s="6">
        <x:v>26.9738429933333</x:v>
      </x:c>
      <x:c r="D1620" s="14" t="s">
        <x:v>92</x:v>
      </x:c>
      <x:c r="E1620" s="15">
        <x:v>44733.6636310532</x:v>
      </x:c>
      <x:c r="F1620" t="s">
        <x:v>97</x:v>
      </x:c>
      <x:c r="G1620" s="6">
        <x:v>96.6661439390814</x:v>
      </x:c>
      <x:c r="H1620" t="s">
        <x:v>95</x:v>
      </x:c>
      <x:c r="I1620" s="6">
        <x:v>25.3127432204551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21.356</x:v>
      </x:c>
      <x:c r="S1620" s="8">
        <x:v>68472.708443517</x:v>
      </x:c>
      <x:c r="T1620" s="12">
        <x:v>275227.642350429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52653</x:v>
      </x:c>
      <x:c r="B1621" s="1">
        <x:v>44754.4798209838</x:v>
      </x:c>
      <x:c r="C1621" s="6">
        <x:v>26.9907249016667</x:v>
      </x:c>
      <x:c r="D1621" s="14" t="s">
        <x:v>92</x:v>
      </x:c>
      <x:c r="E1621" s="15">
        <x:v>44733.6636310532</x:v>
      </x:c>
      <x:c r="F1621" t="s">
        <x:v>97</x:v>
      </x:c>
      <x:c r="G1621" s="6">
        <x:v>96.6832372558991</x:v>
      </x:c>
      <x:c r="H1621" t="s">
        <x:v>95</x:v>
      </x:c>
      <x:c r="I1621" s="6">
        <x:v>25.3127432204551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21.354</x:v>
      </x:c>
      <x:c r="S1621" s="8">
        <x:v>68481.9553146628</x:v>
      </x:c>
      <x:c r="T1621" s="12">
        <x:v>275236.094184109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52659</x:v>
      </x:c>
      <x:c r="B1622" s="1">
        <x:v>44754.4798326736</x:v>
      </x:c>
      <x:c r="C1622" s="6">
        <x:v>27.007545685</x:v>
      </x:c>
      <x:c r="D1622" s="14" t="s">
        <x:v>92</x:v>
      </x:c>
      <x:c r="E1622" s="15">
        <x:v>44733.6636310532</x:v>
      </x:c>
      <x:c r="F1622" t="s">
        <x:v>97</x:v>
      </x:c>
      <x:c r="G1622" s="6">
        <x:v>96.6857918362661</x:v>
      </x:c>
      <x:c r="H1622" t="s">
        <x:v>95</x:v>
      </x:c>
      <x:c r="I1622" s="6">
        <x:v>25.3188377947163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21.353</x:v>
      </x:c>
      <x:c r="S1622" s="8">
        <x:v>68483.2452319775</x:v>
      </x:c>
      <x:c r="T1622" s="12">
        <x:v>275249.11927632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52666</x:v>
      </x:c>
      <x:c r="B1623" s="1">
        <x:v>44754.4798437847</x:v>
      </x:c>
      <x:c r="C1623" s="6">
        <x:v>27.0235732966667</x:v>
      </x:c>
      <x:c r="D1623" s="14" t="s">
        <x:v>92</x:v>
      </x:c>
      <x:c r="E1623" s="15">
        <x:v>44733.6636310532</x:v>
      </x:c>
      <x:c r="F1623" t="s">
        <x:v>97</x:v>
      </x:c>
      <x:c r="G1623" s="6">
        <x:v>96.6661439390814</x:v>
      </x:c>
      <x:c r="H1623" t="s">
        <x:v>95</x:v>
      </x:c>
      <x:c r="I1623" s="6">
        <x:v>25.3127432204551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21.356</x:v>
      </x:c>
      <x:c r="S1623" s="8">
        <x:v>68478.5041804256</x:v>
      </x:c>
      <x:c r="T1623" s="12">
        <x:v>275236.605759701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52668</x:v>
      </x:c>
      <x:c r="B1624" s="1">
        <x:v>44754.4798555208</x:v>
      </x:c>
      <x:c r="C1624" s="6">
        <x:v>27.0404352683333</x:v>
      </x:c>
      <x:c r="D1624" s="14" t="s">
        <x:v>92</x:v>
      </x:c>
      <x:c r="E1624" s="15">
        <x:v>44733.6636310532</x:v>
      </x:c>
      <x:c r="F1624" t="s">
        <x:v>97</x:v>
      </x:c>
      <x:c r="G1624" s="6">
        <x:v>96.6661439390814</x:v>
      </x:c>
      <x:c r="H1624" t="s">
        <x:v>95</x:v>
      </x:c>
      <x:c r="I1624" s="6">
        <x:v>25.3127432204551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21.356</x:v>
      </x:c>
      <x:c r="S1624" s="8">
        <x:v>68478.8933357896</x:v>
      </x:c>
      <x:c r="T1624" s="12">
        <x:v>275233.674906618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52674</x:v>
      </x:c>
      <x:c r="B1625" s="1">
        <x:v>44754.4798672454</x:v>
      </x:c>
      <x:c r="C1625" s="6">
        <x:v>27.057338825</x:v>
      </x:c>
      <x:c r="D1625" s="14" t="s">
        <x:v>92</x:v>
      </x:c>
      <x:c r="E1625" s="15">
        <x:v>44733.6636310532</x:v>
      </x:c>
      <x:c r="F1625" t="s">
        <x:v>97</x:v>
      </x:c>
      <x:c r="G1625" s="6">
        <x:v>96.6806831675587</x:v>
      </x:c>
      <x:c r="H1625" t="s">
        <x:v>95</x:v>
      </x:c>
      <x:c r="I1625" s="6">
        <x:v>25.3066486572529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21.355</x:v>
      </x:c>
      <x:c r="S1625" s="8">
        <x:v>68471.164860271</x:v>
      </x:c>
      <x:c r="T1625" s="12">
        <x:v>275229.953032176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52685</x:v>
      </x:c>
      <x:c r="B1626" s="1">
        <x:v>44754.4798789005</x:v>
      </x:c>
      <x:c r="C1626" s="6">
        <x:v>27.0741390833333</x:v>
      </x:c>
      <x:c r="D1626" s="14" t="s">
        <x:v>92</x:v>
      </x:c>
      <x:c r="E1626" s="15">
        <x:v>44733.6636310532</x:v>
      </x:c>
      <x:c r="F1626" t="s">
        <x:v>97</x:v>
      </x:c>
      <x:c r="G1626" s="6">
        <x:v>96.6917853278483</x:v>
      </x:c>
      <x:c r="H1626" t="s">
        <x:v>95</x:v>
      </x:c>
      <x:c r="I1626" s="6">
        <x:v>25.3127432204551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21.353</x:v>
      </x:c>
      <x:c r="S1626" s="8">
        <x:v>68470.3023811276</x:v>
      </x:c>
      <x:c r="T1626" s="12">
        <x:v>275233.55858143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52691</x:v>
      </x:c>
      <x:c r="B1627" s="1">
        <x:v>44754.4798905903</x:v>
      </x:c>
      <x:c r="C1627" s="6">
        <x:v>27.09098023</x:v>
      </x:c>
      <x:c r="D1627" s="14" t="s">
        <x:v>92</x:v>
      </x:c>
      <x:c r="E1627" s="15">
        <x:v>44733.6636310532</x:v>
      </x:c>
      <x:c r="F1627" t="s">
        <x:v>97</x:v>
      </x:c>
      <x:c r="G1627" s="6">
        <x:v>96.7003343423459</x:v>
      </x:c>
      <x:c r="H1627" t="s">
        <x:v>95</x:v>
      </x:c>
      <x:c r="I1627" s="6">
        <x:v>25.3127432204551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21.352</x:v>
      </x:c>
      <x:c r="S1627" s="8">
        <x:v>68471.903381616</x:v>
      </x:c>
      <x:c r="T1627" s="12">
        <x:v>275240.40501353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52692</x:v>
      </x:c>
      <x:c r="B1628" s="1">
        <x:v>44754.4799017361</x:v>
      </x:c>
      <x:c r="C1628" s="6">
        <x:v>27.107013895</x:v>
      </x:c>
      <x:c r="D1628" s="14" t="s">
        <x:v>92</x:v>
      </x:c>
      <x:c r="E1628" s="15">
        <x:v>44733.6636310532</x:v>
      </x:c>
      <x:c r="F1628" t="s">
        <x:v>97</x:v>
      </x:c>
      <x:c r="G1628" s="6">
        <x:v>96.7208751017723</x:v>
      </x:c>
      <x:c r="H1628" t="s">
        <x:v>95</x:v>
      </x:c>
      <x:c r="I1628" s="6">
        <x:v>25.3005541051102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21.351</x:v>
      </x:c>
      <x:c r="S1628" s="8">
        <x:v>68467.941595644</x:v>
      </x:c>
      <x:c r="T1628" s="12">
        <x:v>275239.626517269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52702</x:v>
      </x:c>
      <x:c r="B1629" s="1">
        <x:v>44754.4799134606</x:v>
      </x:c>
      <x:c r="C1629" s="6">
        <x:v>27.12389846</x:v>
      </x:c>
      <x:c r="D1629" s="14" t="s">
        <x:v>92</x:v>
      </x:c>
      <x:c r="E1629" s="15">
        <x:v>44733.6636310532</x:v>
      </x:c>
      <x:c r="F1629" t="s">
        <x:v>97</x:v>
      </x:c>
      <x:c r="G1629" s="6">
        <x:v>96.7088842995333</x:v>
      </x:c>
      <x:c r="H1629" t="s">
        <x:v>95</x:v>
      </x:c>
      <x:c r="I1629" s="6">
        <x:v>25.3127432204551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21.351</x:v>
      </x:c>
      <x:c r="S1629" s="8">
        <x:v>68467.8192441459</x:v>
      </x:c>
      <x:c r="T1629" s="12">
        <x:v>275241.081165037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52709</x:v>
      </x:c>
      <x:c r="B1630" s="1">
        <x:v>44754.4799251505</x:v>
      </x:c>
      <x:c r="C1630" s="6">
        <x:v>27.1407163116667</x:v>
      </x:c>
      <x:c r="D1630" s="14" t="s">
        <x:v>92</x:v>
      </x:c>
      <x:c r="E1630" s="15">
        <x:v>44733.6636310532</x:v>
      </x:c>
      <x:c r="F1630" t="s">
        <x:v>97</x:v>
      </x:c>
      <x:c r="G1630" s="6">
        <x:v>96.7003343423459</x:v>
      </x:c>
      <x:c r="H1630" t="s">
        <x:v>95</x:v>
      </x:c>
      <x:c r="I1630" s="6">
        <x:v>25.3127432204551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21.352</x:v>
      </x:c>
      <x:c r="S1630" s="8">
        <x:v>68465.823487951</x:v>
      </x:c>
      <x:c r="T1630" s="12">
        <x:v>275238.069615936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52710</x:v>
      </x:c>
      <x:c r="B1631" s="1">
        <x:v>44754.4799368056</x:v>
      </x:c>
      <x:c r="C1631" s="6">
        <x:v>27.157488505</x:v>
      </x:c>
      <x:c r="D1631" s="14" t="s">
        <x:v>92</x:v>
      </x:c>
      <x:c r="E1631" s="15">
        <x:v>44733.6636310532</x:v>
      </x:c>
      <x:c r="F1631" t="s">
        <x:v>97</x:v>
      </x:c>
      <x:c r="G1631" s="6">
        <x:v>96.7003343423459</x:v>
      </x:c>
      <x:c r="H1631" t="s">
        <x:v>95</x:v>
      </x:c>
      <x:c r="I1631" s="6">
        <x:v>25.3127432204551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21.352</x:v>
      </x:c>
      <x:c r="S1631" s="8">
        <x:v>68471.4303093548</x:v>
      </x:c>
      <x:c r="T1631" s="12">
        <x:v>275247.391878215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52721</x:v>
      </x:c>
      <x:c r="B1632" s="1">
        <x:v>44754.4799484954</x:v>
      </x:c>
      <x:c r="C1632" s="6">
        <x:v>27.1743349783333</x:v>
      </x:c>
      <x:c r="D1632" s="14" t="s">
        <x:v>92</x:v>
      </x:c>
      <x:c r="E1632" s="15">
        <x:v>44733.6636310532</x:v>
      </x:c>
      <x:c r="F1632" t="s">
        <x:v>97</x:v>
      </x:c>
      <x:c r="G1632" s="6">
        <x:v>96.7174351995518</x:v>
      </x:c>
      <x:c r="H1632" t="s">
        <x:v>95</x:v>
      </x:c>
      <x:c r="I1632" s="6">
        <x:v>25.3127432204551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21.35</x:v>
      </x:c>
      <x:c r="S1632" s="8">
        <x:v>68474.4521289665</x:v>
      </x:c>
      <x:c r="T1632" s="12">
        <x:v>275239.195421331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52727</x:v>
      </x:c>
      <x:c r="B1633" s="1">
        <x:v>44754.4799595718</x:v>
      </x:c>
      <x:c r="C1633" s="6">
        <x:v>27.190310025</x:v>
      </x:c>
      <x:c r="D1633" s="14" t="s">
        <x:v>92</x:v>
      </x:c>
      <x:c r="E1633" s="15">
        <x:v>44733.6636310532</x:v>
      </x:c>
      <x:c r="F1633" t="s">
        <x:v>97</x:v>
      </x:c>
      <x:c r="G1633" s="6">
        <x:v>96.6772442812516</x:v>
      </x:c>
      <x:c r="H1633" t="s">
        <x:v>95</x:v>
      </x:c>
      <x:c r="I1633" s="6">
        <x:v>25.3188377947163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21.354</x:v>
      </x:c>
      <x:c r="S1633" s="8">
        <x:v>68465.0573656329</x:v>
      </x:c>
      <x:c r="T1633" s="12">
        <x:v>275236.27158289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52732</x:v>
      </x:c>
      <x:c r="B1634" s="1">
        <x:v>44754.479971331</x:v>
      </x:c>
      <x:c r="C1634" s="6">
        <x:v>27.2072065816667</x:v>
      </x:c>
      <x:c r="D1634" s="14" t="s">
        <x:v>92</x:v>
      </x:c>
      <x:c r="E1634" s="15">
        <x:v>44733.6636310532</x:v>
      </x:c>
      <x:c r="F1634" t="s">
        <x:v>97</x:v>
      </x:c>
      <x:c r="G1634" s="6">
        <x:v>96.6601519981348</x:v>
      </x:c>
      <x:c r="H1634" t="s">
        <x:v>95</x:v>
      </x:c>
      <x:c r="I1634" s="6">
        <x:v>25.3188377947163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21.356</x:v>
      </x:c>
      <x:c r="S1634" s="8">
        <x:v>68460.8247403812</x:v>
      </x:c>
      <x:c r="T1634" s="12">
        <x:v>275237.929186829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52735</x:v>
      </x:c>
      <x:c r="B1635" s="1">
        <x:v>44754.4799830671</x:v>
      </x:c>
      <x:c r="C1635" s="6">
        <x:v>27.224102145</x:v>
      </x:c>
      <x:c r="D1635" s="14" t="s">
        <x:v>92</x:v>
      </x:c>
      <x:c r="E1635" s="15">
        <x:v>44733.6636310532</x:v>
      </x:c>
      <x:c r="F1635" t="s">
        <x:v>97</x:v>
      </x:c>
      <x:c r="G1635" s="6">
        <x:v>96.6943403337728</x:v>
      </x:c>
      <x:c r="H1635" t="s">
        <x:v>95</x:v>
      </x:c>
      <x:c r="I1635" s="6">
        <x:v>25.3188377947163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21.352</x:v>
      </x:c>
      <x:c r="S1635" s="8">
        <x:v>68469.7827215405</x:v>
      </x:c>
      <x:c r="T1635" s="12">
        <x:v>275244.412189424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52742</x:v>
      </x:c>
      <x:c r="B1636" s="1">
        <x:v>44754.4799947106</x:v>
      </x:c>
      <x:c r="C1636" s="6">
        <x:v>27.2409020733333</x:v>
      </x:c>
      <x:c r="D1636" s="14" t="s">
        <x:v>92</x:v>
      </x:c>
      <x:c r="E1636" s="15">
        <x:v>44733.6636310532</x:v>
      </x:c>
      <x:c r="F1636" t="s">
        <x:v>97</x:v>
      </x:c>
      <x:c r="G1636" s="6">
        <x:v>96.6917853278483</x:v>
      </x:c>
      <x:c r="H1636" t="s">
        <x:v>95</x:v>
      </x:c>
      <x:c r="I1636" s="6">
        <x:v>25.3127432204551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21.353</x:v>
      </x:c>
      <x:c r="S1636" s="8">
        <x:v>68467.418584567</x:v>
      </x:c>
      <x:c r="T1636" s="12">
        <x:v>275239.044031928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52750</x:v>
      </x:c>
      <x:c r="B1637" s="1">
        <x:v>44754.4800058218</x:v>
      </x:c>
      <x:c r="C1637" s="6">
        <x:v>27.2569127233333</x:v>
      </x:c>
      <x:c r="D1637" s="14" t="s">
        <x:v>92</x:v>
      </x:c>
      <x:c r="E1637" s="15">
        <x:v>44733.6636310532</x:v>
      </x:c>
      <x:c r="F1637" t="s">
        <x:v>97</x:v>
      </x:c>
      <x:c r="G1637" s="6">
        <x:v>96.6661439390814</x:v>
      </x:c>
      <x:c r="H1637" t="s">
        <x:v>95</x:v>
      </x:c>
      <x:c r="I1637" s="6">
        <x:v>25.3127432204551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21.356</x:v>
      </x:c>
      <x:c r="S1637" s="8">
        <x:v>68459.002917099</x:v>
      </x:c>
      <x:c r="T1637" s="12">
        <x:v>275232.829236131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52754</x:v>
      </x:c>
      <x:c r="B1638" s="1">
        <x:v>44754.4800175116</x:v>
      </x:c>
      <x:c r="C1638" s="6">
        <x:v>27.273731075</x:v>
      </x:c>
      <x:c r="D1638" s="14" t="s">
        <x:v>92</x:v>
      </x:c>
      <x:c r="E1638" s="15">
        <x:v>44733.6636310532</x:v>
      </x:c>
      <x:c r="F1638" t="s">
        <x:v>97</x:v>
      </x:c>
      <x:c r="G1638" s="6">
        <x:v>96.68923081403</x:v>
      </x:c>
      <x:c r="H1638" t="s">
        <x:v>95</x:v>
      </x:c>
      <x:c r="I1638" s="6">
        <x:v>25.3066486572529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21.354</x:v>
      </x:c>
      <x:c r="S1638" s="8">
        <x:v>68463.7165661054</x:v>
      </x:c>
      <x:c r="T1638" s="12">
        <x:v>275227.57937519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52762</x:v>
      </x:c>
      <x:c r="B1639" s="1">
        <x:v>44754.4800292014</x:v>
      </x:c>
      <x:c r="C1639" s="6">
        <x:v>27.2905728533333</x:v>
      </x:c>
      <x:c r="D1639" s="14" t="s">
        <x:v>92</x:v>
      </x:c>
      <x:c r="E1639" s="15">
        <x:v>44733.6636310532</x:v>
      </x:c>
      <x:c r="F1639" t="s">
        <x:v>97</x:v>
      </x:c>
      <x:c r="G1639" s="6">
        <x:v>96.7003343423459</x:v>
      </x:c>
      <x:c r="H1639" t="s">
        <x:v>95</x:v>
      </x:c>
      <x:c r="I1639" s="6">
        <x:v>25.3127432204551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21.352</x:v>
      </x:c>
      <x:c r="S1639" s="8">
        <x:v>68461.6949862719</x:v>
      </x:c>
      <x:c r="T1639" s="12">
        <x:v>275243.538619819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52767</x:v>
      </x:c>
      <x:c r="B1640" s="1">
        <x:v>44754.4800409375</x:v>
      </x:c>
      <x:c r="C1640" s="6">
        <x:v>27.3074320933333</x:v>
      </x:c>
      <x:c r="D1640" s="14" t="s">
        <x:v>92</x:v>
      </x:c>
      <x:c r="E1640" s="15">
        <x:v>44733.6636310532</x:v>
      </x:c>
      <x:c r="F1640" t="s">
        <x:v>97</x:v>
      </x:c>
      <x:c r="G1640" s="6">
        <x:v>96.7345398286477</x:v>
      </x:c>
      <x:c r="H1640" t="s">
        <x:v>95</x:v>
      </x:c>
      <x:c r="I1640" s="6">
        <x:v>25.3127432204551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21.348</x:v>
      </x:c>
      <x:c r="S1640" s="8">
        <x:v>68458.7064948782</x:v>
      </x:c>
      <x:c r="T1640" s="12">
        <x:v>275237.371072981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52774</x:v>
      </x:c>
      <x:c r="B1641" s="1">
        <x:v>44754.480052581</x:v>
      </x:c>
      <x:c r="C1641" s="6">
        <x:v>27.3242266716667</x:v>
      </x:c>
      <x:c r="D1641" s="14" t="s">
        <x:v>92</x:v>
      </x:c>
      <x:c r="E1641" s="15">
        <x:v>44733.6636310532</x:v>
      </x:c>
      <x:c r="F1641" t="s">
        <x:v>97</x:v>
      </x:c>
      <x:c r="G1641" s="6">
        <x:v>96.7259870425428</x:v>
      </x:c>
      <x:c r="H1641" t="s">
        <x:v>95</x:v>
      </x:c>
      <x:c r="I1641" s="6">
        <x:v>25.3127432204551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21.349</x:v>
      </x:c>
      <x:c r="S1641" s="8">
        <x:v>68462.150697157</x:v>
      </x:c>
      <x:c r="T1641" s="12">
        <x:v>275242.846525085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52776</x:v>
      </x:c>
      <x:c r="B1642" s="1">
        <x:v>44754.4800636921</x:v>
      </x:c>
      <x:c r="C1642" s="6">
        <x:v>27.34024545</x:v>
      </x:c>
      <x:c r="D1642" s="14" t="s">
        <x:v>92</x:v>
      </x:c>
      <x:c r="E1642" s="15">
        <x:v>44733.6636310532</x:v>
      </x:c>
      <x:c r="F1642" t="s">
        <x:v>97</x:v>
      </x:c>
      <x:c r="G1642" s="6">
        <x:v>96.7088842995333</x:v>
      </x:c>
      <x:c r="H1642" t="s">
        <x:v>95</x:v>
      </x:c>
      <x:c r="I1642" s="6">
        <x:v>25.3127432204551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21.351</x:v>
      </x:c>
      <x:c r="S1642" s="8">
        <x:v>68453.6867653694</x:v>
      </x:c>
      <x:c r="T1642" s="12">
        <x:v>275230.704099909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52785</x:v>
      </x:c>
      <x:c r="B1643" s="1">
        <x:v>44754.480075463</x:v>
      </x:c>
      <x:c r="C1643" s="6">
        <x:v>27.3571806983333</x:v>
      </x:c>
      <x:c r="D1643" s="14" t="s">
        <x:v>92</x:v>
      </x:c>
      <x:c r="E1643" s="15">
        <x:v>44733.6636310532</x:v>
      </x:c>
      <x:c r="F1643" t="s">
        <x:v>97</x:v>
      </x:c>
      <x:c r="G1643" s="6">
        <x:v>96.6917853278483</x:v>
      </x:c>
      <x:c r="H1643" t="s">
        <x:v>95</x:v>
      </x:c>
      <x:c r="I1643" s="6">
        <x:v>25.3127432204551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21.353</x:v>
      </x:c>
      <x:c r="S1643" s="8">
        <x:v>68461.6795814227</x:v>
      </x:c>
      <x:c r="T1643" s="12">
        <x:v>275234.977521368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52789</x:v>
      </x:c>
      <x:c r="B1644" s="1">
        <x:v>44754.4800872338</x:v>
      </x:c>
      <x:c r="C1644" s="6">
        <x:v>27.3740812883333</x:v>
      </x:c>
      <x:c r="D1644" s="14" t="s">
        <x:v>92</x:v>
      </x:c>
      <x:c r="E1644" s="15">
        <x:v>44733.6636310532</x:v>
      </x:c>
      <x:c r="F1644" t="s">
        <x:v>97</x:v>
      </x:c>
      <x:c r="G1644" s="6">
        <x:v>96.7259870425428</x:v>
      </x:c>
      <x:c r="H1644" t="s">
        <x:v>95</x:v>
      </x:c>
      <x:c r="I1644" s="6">
        <x:v>25.3127432204551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21.349</x:v>
      </x:c>
      <x:c r="S1644" s="8">
        <x:v>68453.8807107557</x:v>
      </x:c>
      <x:c r="T1644" s="12">
        <x:v>275251.423263922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52797</x:v>
      </x:c>
      <x:c r="B1645" s="1">
        <x:v>44754.4800989583</x:v>
      </x:c>
      <x:c r="C1645" s="6">
        <x:v>27.3910078433333</x:v>
      </x:c>
      <x:c r="D1645" s="14" t="s">
        <x:v>92</x:v>
      </x:c>
      <x:c r="E1645" s="15">
        <x:v>44733.6636310532</x:v>
      </x:c>
      <x:c r="F1645" t="s">
        <x:v>97</x:v>
      </x:c>
      <x:c r="G1645" s="6">
        <x:v>96.6917853278483</x:v>
      </x:c>
      <x:c r="H1645" t="s">
        <x:v>95</x:v>
      </x:c>
      <x:c r="I1645" s="6">
        <x:v>25.3127432204551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21.353</x:v>
      </x:c>
      <x:c r="S1645" s="8">
        <x:v>68456.5469817946</x:v>
      </x:c>
      <x:c r="T1645" s="12">
        <x:v>275241.17101313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52801</x:v>
      </x:c>
      <x:c r="B1646" s="1">
        <x:v>44754.4801101042</x:v>
      </x:c>
      <x:c r="C1646" s="6">
        <x:v>27.4070351633333</x:v>
      </x:c>
      <x:c r="D1646" s="14" t="s">
        <x:v>92</x:v>
      </x:c>
      <x:c r="E1646" s="15">
        <x:v>44733.6636310532</x:v>
      </x:c>
      <x:c r="F1646" t="s">
        <x:v>97</x:v>
      </x:c>
      <x:c r="G1646" s="6">
        <x:v>96.7003343423459</x:v>
      </x:c>
      <x:c r="H1646" t="s">
        <x:v>95</x:v>
      </x:c>
      <x:c r="I1646" s="6">
        <x:v>25.3127432204551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21.352</x:v>
      </x:c>
      <x:c r="S1646" s="8">
        <x:v>68458.8879915778</x:v>
      </x:c>
      <x:c r="T1646" s="12">
        <x:v>275242.372838698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52809</x:v>
      </x:c>
      <x:c r="B1647" s="1">
        <x:v>44754.480121794</x:v>
      </x:c>
      <x:c r="C1647" s="6">
        <x:v>27.4238804316667</x:v>
      </x:c>
      <x:c r="D1647" s="14" t="s">
        <x:v>92</x:v>
      </x:c>
      <x:c r="E1647" s="15">
        <x:v>44733.6636310532</x:v>
      </x:c>
      <x:c r="F1647" t="s">
        <x:v>97</x:v>
      </x:c>
      <x:c r="G1647" s="6">
        <x:v>96.6635907014415</x:v>
      </x:c>
      <x:c r="H1647" t="s">
        <x:v>95</x:v>
      </x:c>
      <x:c r="I1647" s="6">
        <x:v>25.3066486572529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21.357</x:v>
      </x:c>
      <x:c r="S1647" s="8">
        <x:v>68456.4227397843</x:v>
      </x:c>
      <x:c r="T1647" s="12">
        <x:v>275246.553612439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52817</x:v>
      </x:c>
      <x:c r="B1648" s="1">
        <x:v>44754.4801334491</x:v>
      </x:c>
      <x:c r="C1648" s="6">
        <x:v>27.4406870666667</x:v>
      </x:c>
      <x:c r="D1648" s="14" t="s">
        <x:v>92</x:v>
      </x:c>
      <x:c r="E1648" s="15">
        <x:v>44733.6636310532</x:v>
      </x:c>
      <x:c r="F1648" t="s">
        <x:v>97</x:v>
      </x:c>
      <x:c r="G1648" s="6">
        <x:v>96.7319831861634</x:v>
      </x:c>
      <x:c r="H1648" t="s">
        <x:v>95</x:v>
      </x:c>
      <x:c r="I1648" s="6">
        <x:v>25.3066486572529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21.349</x:v>
      </x:c>
      <x:c r="S1648" s="8">
        <x:v>68459.5961208296</x:v>
      </x:c>
      <x:c r="T1648" s="12">
        <x:v>275234.259631782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52821</x:v>
      </x:c>
      <x:c r="B1649" s="1">
        <x:v>44754.4801452199</x:v>
      </x:c>
      <x:c r="C1649" s="6">
        <x:v>27.4575815233333</x:v>
      </x:c>
      <x:c r="D1649" s="14" t="s">
        <x:v>92</x:v>
      </x:c>
      <x:c r="E1649" s="15">
        <x:v>44733.6636310532</x:v>
      </x:c>
      <x:c r="F1649" t="s">
        <x:v>97</x:v>
      </x:c>
      <x:c r="G1649" s="6">
        <x:v>96.7088842995333</x:v>
      </x:c>
      <x:c r="H1649" t="s">
        <x:v>95</x:v>
      </x:c>
      <x:c r="I1649" s="6">
        <x:v>25.3127432204551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21.351</x:v>
      </x:c>
      <x:c r="S1649" s="8">
        <x:v>68455.0704016726</x:v>
      </x:c>
      <x:c r="T1649" s="12">
        <x:v>275237.382678646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52825</x:v>
      </x:c>
      <x:c r="B1650" s="1">
        <x:v>44754.4801562847</x:v>
      </x:c>
      <x:c r="C1650" s="6">
        <x:v>27.4735797616667</x:v>
      </x:c>
      <x:c r="D1650" s="14" t="s">
        <x:v>92</x:v>
      </x:c>
      <x:c r="E1650" s="15">
        <x:v>44733.6636310532</x:v>
      </x:c>
      <x:c r="F1650" t="s">
        <x:v>97</x:v>
      </x:c>
      <x:c r="G1650" s="6">
        <x:v>96.6686976685883</x:v>
      </x:c>
      <x:c r="H1650" t="s">
        <x:v>95</x:v>
      </x:c>
      <x:c r="I1650" s="6">
        <x:v>25.3188377947163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21.355</x:v>
      </x:c>
      <x:c r="S1650" s="8">
        <x:v>68452.1363966927</x:v>
      </x:c>
      <x:c r="T1650" s="12">
        <x:v>275246.788189598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52835</x:v>
      </x:c>
      <x:c r="B1651" s="1">
        <x:v>44754.4801680208</x:v>
      </x:c>
      <x:c r="C1651" s="6">
        <x:v>27.49044238</x:v>
      </x:c>
      <x:c r="D1651" s="14" t="s">
        <x:v>92</x:v>
      </x:c>
      <x:c r="E1651" s="15">
        <x:v>44733.6636310532</x:v>
      </x:c>
      <x:c r="F1651" t="s">
        <x:v>97</x:v>
      </x:c>
      <x:c r="G1651" s="6">
        <x:v>96.6857918362661</x:v>
      </x:c>
      <x:c r="H1651" t="s">
        <x:v>95</x:v>
      </x:c>
      <x:c r="I1651" s="6">
        <x:v>25.3188377947163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21.353</x:v>
      </x:c>
      <x:c r="S1651" s="8">
        <x:v>68450.2786526103</x:v>
      </x:c>
      <x:c r="T1651" s="12">
        <x:v>275247.181843455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52836</x:v>
      </x:c>
      <x:c r="B1652" s="1">
        <x:v>44754.4801797454</x:v>
      </x:c>
      <x:c r="C1652" s="6">
        <x:v>27.507316465</x:v>
      </x:c>
      <x:c r="D1652" s="14" t="s">
        <x:v>92</x:v>
      </x:c>
      <x:c r="E1652" s="15">
        <x:v>44733.6636310532</x:v>
      </x:c>
      <x:c r="F1652" t="s">
        <x:v>97</x:v>
      </x:c>
      <x:c r="G1652" s="6">
        <x:v>96.6917853278483</x:v>
      </x:c>
      <x:c r="H1652" t="s">
        <x:v>95</x:v>
      </x:c>
      <x:c r="I1652" s="6">
        <x:v>25.3127432204551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21.353</x:v>
      </x:c>
      <x:c r="S1652" s="8">
        <x:v>68452.8781754329</x:v>
      </x:c>
      <x:c r="T1652" s="12">
        <x:v>275249.572566222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52845</x:v>
      </x:c>
      <x:c r="B1653" s="1">
        <x:v>44754.4801914352</x:v>
      </x:c>
      <x:c r="C1653" s="6">
        <x:v>27.52418575</x:v>
      </x:c>
      <x:c r="D1653" s="14" t="s">
        <x:v>92</x:v>
      </x:c>
      <x:c r="E1653" s="15">
        <x:v>44733.6636310532</x:v>
      </x:c>
      <x:c r="F1653" t="s">
        <x:v>97</x:v>
      </x:c>
      <x:c r="G1653" s="6">
        <x:v>96.7259870425428</x:v>
      </x:c>
      <x:c r="H1653" t="s">
        <x:v>95</x:v>
      </x:c>
      <x:c r="I1653" s="6">
        <x:v>25.3127432204551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21.349</x:v>
      </x:c>
      <x:c r="S1653" s="8">
        <x:v>68445.438167859</x:v>
      </x:c>
      <x:c r="T1653" s="12">
        <x:v>275249.875292882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52848</x:v>
      </x:c>
      <x:c r="B1654" s="1">
        <x:v>44754.480202581</x:v>
      </x:c>
      <x:c r="C1654" s="6">
        <x:v>27.5402260566667</x:v>
      </x:c>
      <x:c r="D1654" s="14" t="s">
        <x:v>92</x:v>
      </x:c>
      <x:c r="E1654" s="15">
        <x:v>44733.6636310532</x:v>
      </x:c>
      <x:c r="F1654" t="s">
        <x:v>97</x:v>
      </x:c>
      <x:c r="G1654" s="6">
        <x:v>96.7259870425428</x:v>
      </x:c>
      <x:c r="H1654" t="s">
        <x:v>95</x:v>
      </x:c>
      <x:c r="I1654" s="6">
        <x:v>25.3127432204551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21.349</x:v>
      </x:c>
      <x:c r="S1654" s="8">
        <x:v>68450.1365128777</x:v>
      </x:c>
      <x:c r="T1654" s="12">
        <x:v>275244.207217524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52858</x:v>
      </x:c>
      <x:c r="B1655" s="1">
        <x:v>44754.4802142708</x:v>
      </x:c>
      <x:c r="C1655" s="6">
        <x:v>27.5570639716667</x:v>
      </x:c>
      <x:c r="D1655" s="14" t="s">
        <x:v>92</x:v>
      </x:c>
      <x:c r="E1655" s="15">
        <x:v>44733.6636310532</x:v>
      </x:c>
      <x:c r="F1655" t="s">
        <x:v>97</x:v>
      </x:c>
      <x:c r="G1655" s="6">
        <x:v>96.768760407034</x:v>
      </x:c>
      <x:c r="H1655" t="s">
        <x:v>95</x:v>
      </x:c>
      <x:c r="I1655" s="6">
        <x:v>25.3127432204551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21.344</x:v>
      </x:c>
      <x:c r="S1655" s="8">
        <x:v>68448.9915400333</x:v>
      </x:c>
      <x:c r="T1655" s="12">
        <x:v>275246.126881326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52863</x:v>
      </x:c>
      <x:c r="B1656" s="1">
        <x:v>44754.4802259606</x:v>
      </x:c>
      <x:c r="C1656" s="6">
        <x:v>27.5738749533333</x:v>
      </x:c>
      <x:c r="D1656" s="14" t="s">
        <x:v>92</x:v>
      </x:c>
      <x:c r="E1656" s="15">
        <x:v>44733.6636310532</x:v>
      </x:c>
      <x:c r="F1656" t="s">
        <x:v>97</x:v>
      </x:c>
      <x:c r="G1656" s="6">
        <x:v>96.7602038470594</x:v>
      </x:c>
      <x:c r="H1656" t="s">
        <x:v>95</x:v>
      </x:c>
      <x:c r="I1656" s="6">
        <x:v>25.3127432204551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21.345</x:v>
      </x:c>
      <x:c r="S1656" s="8">
        <x:v>68447.2786634314</x:v>
      </x:c>
      <x:c r="T1656" s="12">
        <x:v>275257.158003826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52868</x:v>
      </x:c>
      <x:c r="B1657" s="1">
        <x:v>44754.4802376505</x:v>
      </x:c>
      <x:c r="C1657" s="6">
        <x:v>27.5907327633333</x:v>
      </x:c>
      <x:c r="D1657" s="14" t="s">
        <x:v>92</x:v>
      </x:c>
      <x:c r="E1657" s="15">
        <x:v>44733.6636310532</x:v>
      </x:c>
      <x:c r="F1657" t="s">
        <x:v>97</x:v>
      </x:c>
      <x:c r="G1657" s="6">
        <x:v>96.7114401568285</x:v>
      </x:c>
      <x:c r="H1657" t="s">
        <x:v>95</x:v>
      </x:c>
      <x:c r="I1657" s="6">
        <x:v>25.3188377947163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21.35</x:v>
      </x:c>
      <x:c r="S1657" s="8">
        <x:v>68453.4944055253</x:v>
      </x:c>
      <x:c r="T1657" s="12">
        <x:v>275247.647451363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52873</x:v>
      </x:c>
      <x:c r="B1658" s="1">
        <x:v>44754.4802493403</x:v>
      </x:c>
      <x:c r="C1658" s="6">
        <x:v>27.6075382433333</x:v>
      </x:c>
      <x:c r="D1658" s="14" t="s">
        <x:v>92</x:v>
      </x:c>
      <x:c r="E1658" s="15">
        <x:v>44733.6636310532</x:v>
      </x:c>
      <x:c r="F1658" t="s">
        <x:v>97</x:v>
      </x:c>
      <x:c r="G1658" s="6">
        <x:v>96.7405364895348</x:v>
      </x:c>
      <x:c r="H1658" t="s">
        <x:v>95</x:v>
      </x:c>
      <x:c r="I1658" s="6">
        <x:v>25.3066486572529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21.348</x:v>
      </x:c>
      <x:c r="S1658" s="8">
        <x:v>68445.6918707336</x:v>
      </x:c>
      <x:c r="T1658" s="12">
        <x:v>275246.787072795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52883</x:v>
      </x:c>
      <x:c r="B1659" s="1">
        <x:v>44754.4802610301</x:v>
      </x:c>
      <x:c r="C1659" s="6">
        <x:v>27.6243698783333</x:v>
      </x:c>
      <x:c r="D1659" s="14" t="s">
        <x:v>92</x:v>
      </x:c>
      <x:c r="E1659" s="15">
        <x:v>44733.6636310532</x:v>
      </x:c>
      <x:c r="F1659" t="s">
        <x:v>97</x:v>
      </x:c>
      <x:c r="G1659" s="6">
        <x:v>96.6917853278483</x:v>
      </x:c>
      <x:c r="H1659" t="s">
        <x:v>95</x:v>
      </x:c>
      <x:c r="I1659" s="6">
        <x:v>25.3127432204551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21.353</x:v>
      </x:c>
      <x:c r="S1659" s="8">
        <x:v>68448.0491197602</x:v>
      </x:c>
      <x:c r="T1659" s="12">
        <x:v>275255.811983685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52884</x:v>
      </x:c>
      <x:c r="B1660" s="1">
        <x:v>44754.4802721412</x:v>
      </x:c>
      <x:c r="C1660" s="6">
        <x:v>27.640370525</x:v>
      </x:c>
      <x:c r="D1660" s="14" t="s">
        <x:v>92</x:v>
      </x:c>
      <x:c r="E1660" s="15">
        <x:v>44733.6636310532</x:v>
      </x:c>
      <x:c r="F1660" t="s">
        <x:v>97</x:v>
      </x:c>
      <x:c r="G1660" s="6">
        <x:v>96.7858763585879</x:v>
      </x:c>
      <x:c r="H1660" t="s">
        <x:v>95</x:v>
      </x:c>
      <x:c r="I1660" s="6">
        <x:v>25.3127432204551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21.342</x:v>
      </x:c>
      <x:c r="S1660" s="8">
        <x:v>68444.9947125245</x:v>
      </x:c>
      <x:c r="T1660" s="12">
        <x:v>275252.838501715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52894</x:v>
      </x:c>
      <x:c r="B1661" s="1">
        <x:v>44754.480283831</x:v>
      </x:c>
      <x:c r="C1661" s="6">
        <x:v>27.65722836</x:v>
      </x:c>
      <x:c r="D1661" s="14" t="s">
        <x:v>92</x:v>
      </x:c>
      <x:c r="E1661" s="15">
        <x:v>44733.6636310532</x:v>
      </x:c>
      <x:c r="F1661" t="s">
        <x:v>97</x:v>
      </x:c>
      <x:c r="G1661" s="6">
        <x:v>96.7285437515493</x:v>
      </x:c>
      <x:c r="H1661" t="s">
        <x:v>95</x:v>
      </x:c>
      <x:c r="I1661" s="6">
        <x:v>25.3188377947163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21.348</x:v>
      </x:c>
      <x:c r="S1661" s="8">
        <x:v>68447.4409276177</x:v>
      </x:c>
      <x:c r="T1661" s="12">
        <x:v>275252.816837608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52901</x:v>
      </x:c>
      <x:c r="B1662" s="1">
        <x:v>44754.4802955208</x:v>
      </x:c>
      <x:c r="C1662" s="6">
        <x:v>27.67407745</x:v>
      </x:c>
      <x:c r="D1662" s="14" t="s">
        <x:v>92</x:v>
      </x:c>
      <x:c r="E1662" s="15">
        <x:v>44733.6636310532</x:v>
      </x:c>
      <x:c r="F1662" t="s">
        <x:v>97</x:v>
      </x:c>
      <x:c r="G1662" s="6">
        <x:v>96.7516482307646</x:v>
      </x:c>
      <x:c r="H1662" t="s">
        <x:v>95</x:v>
      </x:c>
      <x:c r="I1662" s="6">
        <x:v>25.3127432204551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21.346</x:v>
      </x:c>
      <x:c r="S1662" s="8">
        <x:v>68451.2156179136</x:v>
      </x:c>
      <x:c r="T1662" s="12">
        <x:v>275252.397525199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52904</x:v>
      </x:c>
      <x:c r="B1663" s="1">
        <x:v>44754.4803072569</x:v>
      </x:c>
      <x:c r="C1663" s="6">
        <x:v>27.6909155116667</x:v>
      </x:c>
      <x:c r="D1663" s="14" t="s">
        <x:v>92</x:v>
      </x:c>
      <x:c r="E1663" s="15">
        <x:v>44733.6636310532</x:v>
      </x:c>
      <x:c r="F1663" t="s">
        <x:v>97</x:v>
      </x:c>
      <x:c r="G1663" s="6">
        <x:v>96.7028897739132</x:v>
      </x:c>
      <x:c r="H1663" t="s">
        <x:v>95</x:v>
      </x:c>
      <x:c r="I1663" s="6">
        <x:v>25.3188377947163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21.351</x:v>
      </x:c>
      <x:c r="S1663" s="8">
        <x:v>68444.1290265396</x:v>
      </x:c>
      <x:c r="T1663" s="12">
        <x:v>275257.911713358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52909</x:v>
      </x:c>
      <x:c r="B1664" s="1">
        <x:v>44754.4803183218</x:v>
      </x:c>
      <x:c r="C1664" s="6">
        <x:v>27.706888885</x:v>
      </x:c>
      <x:c r="D1664" s="14" t="s">
        <x:v>92</x:v>
      </x:c>
      <x:c r="E1664" s="15">
        <x:v>44733.6636310532</x:v>
      </x:c>
      <x:c r="F1664" t="s">
        <x:v>97</x:v>
      </x:c>
      <x:c r="G1664" s="6">
        <x:v>96.7088842995333</x:v>
      </x:c>
      <x:c r="H1664" t="s">
        <x:v>95</x:v>
      </x:c>
      <x:c r="I1664" s="6">
        <x:v>25.3127432204551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21.351</x:v>
      </x:c>
      <x:c r="S1664" s="8">
        <x:v>68446.5296725669</x:v>
      </x:c>
      <x:c r="T1664" s="12">
        <x:v>275255.614212624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52916</x:v>
      </x:c>
      <x:c r="B1665" s="1">
        <x:v>44754.4803300579</x:v>
      </x:c>
      <x:c r="C1665" s="6">
        <x:v>27.7237982916667</x:v>
      </x:c>
      <x:c r="D1665" s="14" t="s">
        <x:v>92</x:v>
      </x:c>
      <x:c r="E1665" s="15">
        <x:v>44733.6636310532</x:v>
      </x:c>
      <x:c r="F1665" t="s">
        <x:v>97</x:v>
      </x:c>
      <x:c r="G1665" s="6">
        <x:v>96.7345398286477</x:v>
      </x:c>
      <x:c r="H1665" t="s">
        <x:v>95</x:v>
      </x:c>
      <x:c r="I1665" s="6">
        <x:v>25.3127432204551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21.348</x:v>
      </x:c>
      <x:c r="S1665" s="8">
        <x:v>68446.7468798326</x:v>
      </x:c>
      <x:c r="T1665" s="12">
        <x:v>275270.506540744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52922</x:v>
      </x:c>
      <x:c r="B1666" s="1">
        <x:v>44754.4803417477</x:v>
      </x:c>
      <x:c r="C1666" s="6">
        <x:v>27.7406037616667</x:v>
      </x:c>
      <x:c r="D1666" s="14" t="s">
        <x:v>92</x:v>
      </x:c>
      <x:c r="E1666" s="15">
        <x:v>44733.6636310532</x:v>
      </x:c>
      <x:c r="F1666" t="s">
        <x:v>97</x:v>
      </x:c>
      <x:c r="G1666" s="6">
        <x:v>96.7370969636376</x:v>
      </x:c>
      <x:c r="H1666" t="s">
        <x:v>95</x:v>
      </x:c>
      <x:c r="I1666" s="6">
        <x:v>25.3188377947163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21.347</x:v>
      </x:c>
      <x:c r="S1666" s="8">
        <x:v>68437.9953979248</x:v>
      </x:c>
      <x:c r="T1666" s="12">
        <x:v>275257.548590712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52930</x:v>
      </x:c>
      <x:c r="B1667" s="1">
        <x:v>44754.4803534375</x:v>
      </x:c>
      <x:c r="C1667" s="6">
        <x:v>27.7574527</x:v>
      </x:c>
      <x:c r="D1667" s="14" t="s">
        <x:v>92</x:v>
      </x:c>
      <x:c r="E1667" s="15">
        <x:v>44733.6636310532</x:v>
      </x:c>
      <x:c r="F1667" t="s">
        <x:v>97</x:v>
      </x:c>
      <x:c r="G1667" s="6">
        <x:v>96.7225482581482</x:v>
      </x:c>
      <x:c r="H1667" t="s">
        <x:v>95</x:v>
      </x:c>
      <x:c r="I1667" s="6">
        <x:v>25.3249323800374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21.348</x:v>
      </x:c>
      <x:c r="S1667" s="8">
        <x:v>68440.0862770039</x:v>
      </x:c>
      <x:c r="T1667" s="12">
        <x:v>275253.486465569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52933</x:v>
      </x:c>
      <x:c r="B1668" s="1">
        <x:v>44754.4803651273</x:v>
      </x:c>
      <x:c r="C1668" s="6">
        <x:v>27.7742761416667</x:v>
      </x:c>
      <x:c r="D1668" s="14" t="s">
        <x:v>92</x:v>
      </x:c>
      <x:c r="E1668" s="15">
        <x:v>44733.6636310532</x:v>
      </x:c>
      <x:c r="F1668" t="s">
        <x:v>97</x:v>
      </x:c>
      <x:c r="G1668" s="6">
        <x:v>96.723430825962</x:v>
      </x:c>
      <x:c r="H1668" t="s">
        <x:v>95</x:v>
      </x:c>
      <x:c r="I1668" s="6">
        <x:v>25.3066486572529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21.35</x:v>
      </x:c>
      <x:c r="S1668" s="8">
        <x:v>68444.560042409</x:v>
      </x:c>
      <x:c r="T1668" s="12">
        <x:v>275268.96442298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52940</x:v>
      </x:c>
      <x:c r="B1669" s="1">
        <x:v>44754.4803762384</x:v>
      </x:c>
      <x:c r="C1669" s="6">
        <x:v>27.7902976533333</x:v>
      </x:c>
      <x:c r="D1669" s="14" t="s">
        <x:v>92</x:v>
      </x:c>
      <x:c r="E1669" s="15">
        <x:v>44733.6636310532</x:v>
      </x:c>
      <x:c r="F1669" t="s">
        <x:v>97</x:v>
      </x:c>
      <x:c r="G1669" s="6">
        <x:v>96.7602038470594</x:v>
      </x:c>
      <x:c r="H1669" t="s">
        <x:v>95</x:v>
      </x:c>
      <x:c r="I1669" s="6">
        <x:v>25.3127432204551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21.345</x:v>
      </x:c>
      <x:c r="S1669" s="8">
        <x:v>68441.5844673444</x:v>
      </x:c>
      <x:c r="T1669" s="12">
        <x:v>275260.975846882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52944</x:v>
      </x:c>
      <x:c r="B1670" s="1">
        <x:v>44754.4803879282</x:v>
      </x:c>
      <x:c r="C1670" s="6">
        <x:v>27.807098485</x:v>
      </x:c>
      <x:c r="D1670" s="14" t="s">
        <x:v>92</x:v>
      </x:c>
      <x:c r="E1670" s="15">
        <x:v>44733.6636310532</x:v>
      </x:c>
      <x:c r="F1670" t="s">
        <x:v>97</x:v>
      </x:c>
      <x:c r="G1670" s="6">
        <x:v>96.7003343423459</x:v>
      </x:c>
      <x:c r="H1670" t="s">
        <x:v>95</x:v>
      </x:c>
      <x:c r="I1670" s="6">
        <x:v>25.3127432204551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21.352</x:v>
      </x:c>
      <x:c r="S1670" s="8">
        <x:v>68444.1412394469</x:v>
      </x:c>
      <x:c r="T1670" s="12">
        <x:v>275271.597897963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52953</x:v>
      </x:c>
      <x:c r="B1671" s="1">
        <x:v>44754.4803996181</x:v>
      </x:c>
      <x:c r="C1671" s="6">
        <x:v>27.8239720116667</x:v>
      </x:c>
      <x:c r="D1671" s="14" t="s">
        <x:v>92</x:v>
      </x:c>
      <x:c r="E1671" s="15">
        <x:v>44733.6636310532</x:v>
      </x:c>
      <x:c r="F1671" t="s">
        <x:v>97</x:v>
      </x:c>
      <x:c r="G1671" s="6">
        <x:v>96.7285437515493</x:v>
      </x:c>
      <x:c r="H1671" t="s">
        <x:v>95</x:v>
      </x:c>
      <x:c r="I1671" s="6">
        <x:v>25.3188377947163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21.348</x:v>
      </x:c>
      <x:c r="S1671" s="8">
        <x:v>68438.8213090348</x:v>
      </x:c>
      <x:c r="T1671" s="12">
        <x:v>275261.543388665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52956</x:v>
      </x:c>
      <x:c r="B1672" s="1">
        <x:v>44754.4804113426</x:v>
      </x:c>
      <x:c r="C1672" s="6">
        <x:v>27.8408318183333</x:v>
      </x:c>
      <x:c r="D1672" s="14" t="s">
        <x:v>92</x:v>
      </x:c>
      <x:c r="E1672" s="15">
        <x:v>44733.6636310532</x:v>
      </x:c>
      <x:c r="F1672" t="s">
        <x:v>97</x:v>
      </x:c>
      <x:c r="G1672" s="6">
        <x:v>96.7114401568285</x:v>
      </x:c>
      <x:c r="H1672" t="s">
        <x:v>95</x:v>
      </x:c>
      <x:c r="I1672" s="6">
        <x:v>25.3188377947163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21.35</x:v>
      </x:c>
      <x:c r="S1672" s="8">
        <x:v>68427.9265833349</x:v>
      </x:c>
      <x:c r="T1672" s="12">
        <x:v>275265.457786917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52962</x:v>
      </x:c>
      <x:c r="B1673" s="1">
        <x:v>44754.4804230324</x:v>
      </x:c>
      <x:c r="C1673" s="6">
        <x:v>27.8576804816667</x:v>
      </x:c>
      <x:c r="D1673" s="14" t="s">
        <x:v>92</x:v>
      </x:c>
      <x:c r="E1673" s="15">
        <x:v>44733.6636310532</x:v>
      </x:c>
      <x:c r="F1673" t="s">
        <x:v>97</x:v>
      </x:c>
      <x:c r="G1673" s="6">
        <x:v>96.7773179108296</x:v>
      </x:c>
      <x:c r="H1673" t="s">
        <x:v>95</x:v>
      </x:c>
      <x:c r="I1673" s="6">
        <x:v>25.3127432204551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21.343</x:v>
      </x:c>
      <x:c r="S1673" s="8">
        <x:v>68432.3983225014</x:v>
      </x:c>
      <x:c r="T1673" s="12">
        <x:v>275252.237598418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52973</x:v>
      </x:c>
      <x:c r="B1674" s="1">
        <x:v>44754.4804341782</x:v>
      </x:c>
      <x:c r="C1674" s="6">
        <x:v>27.8737298066667</x:v>
      </x:c>
      <x:c r="D1674" s="14" t="s">
        <x:v>92</x:v>
      </x:c>
      <x:c r="E1674" s="15">
        <x:v>44733.6636310532</x:v>
      </x:c>
      <x:c r="F1674" t="s">
        <x:v>97</x:v>
      </x:c>
      <x:c r="G1674" s="6">
        <x:v>96.7576459263535</x:v>
      </x:c>
      <x:c r="H1674" t="s">
        <x:v>95</x:v>
      </x:c>
      <x:c r="I1674" s="6">
        <x:v>25.3066486572529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21.346</x:v>
      </x:c>
      <x:c r="S1674" s="8">
        <x:v>68432.7944319341</x:v>
      </x:c>
      <x:c r="T1674" s="12">
        <x:v>275266.375253804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52979</x:v>
      </x:c>
      <x:c r="B1675" s="1">
        <x:v>44754.4804458681</x:v>
      </x:c>
      <x:c r="C1675" s="6">
        <x:v>27.8905627433333</x:v>
      </x:c>
      <x:c r="D1675" s="14" t="s">
        <x:v>92</x:v>
      </x:c>
      <x:c r="E1675" s="15">
        <x:v>44733.6636310532</x:v>
      </x:c>
      <x:c r="F1675" t="s">
        <x:v>97</x:v>
      </x:c>
      <x:c r="G1675" s="6">
        <x:v>96.7285437515493</x:v>
      </x:c>
      <x:c r="H1675" t="s">
        <x:v>95</x:v>
      </x:c>
      <x:c r="I1675" s="6">
        <x:v>25.3188377947163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21.348</x:v>
      </x:c>
      <x:c r="S1675" s="8">
        <x:v>68432.1797972467</x:v>
      </x:c>
      <x:c r="T1675" s="12">
        <x:v>275261.214080045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52981</x:v>
      </x:c>
      <x:c r="B1676" s="1">
        <x:v>44754.4804575579</x:v>
      </x:c>
      <x:c r="C1676" s="6">
        <x:v>27.9073675433333</x:v>
      </x:c>
      <x:c r="D1676" s="14" t="s">
        <x:v>92</x:v>
      </x:c>
      <x:c r="E1676" s="15">
        <x:v>44733.6636310532</x:v>
      </x:c>
      <x:c r="F1676" t="s">
        <x:v>97</x:v>
      </x:c>
      <x:c r="G1676" s="6">
        <x:v>96.7345398286477</x:v>
      </x:c>
      <x:c r="H1676" t="s">
        <x:v>95</x:v>
      </x:c>
      <x:c r="I1676" s="6">
        <x:v>25.3127432204551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21.348</x:v>
      </x:c>
      <x:c r="S1676" s="8">
        <x:v>68432.8291329682</x:v>
      </x:c>
      <x:c r="T1676" s="12">
        <x:v>275273.927730934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52990</x:v>
      </x:c>
      <x:c r="B1677" s="1">
        <x:v>44754.4804692477</x:v>
      </x:c>
      <x:c r="C1677" s="6">
        <x:v>27.9242225016667</x:v>
      </x:c>
      <x:c r="D1677" s="14" t="s">
        <x:v>92</x:v>
      </x:c>
      <x:c r="E1677" s="15">
        <x:v>44733.6636310532</x:v>
      </x:c>
      <x:c r="F1677" t="s">
        <x:v>97</x:v>
      </x:c>
      <x:c r="G1677" s="6">
        <x:v>96.7225482581482</x:v>
      </x:c>
      <x:c r="H1677" t="s">
        <x:v>95</x:v>
      </x:c>
      <x:c r="I1677" s="6">
        <x:v>25.3249323800374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21.348</x:v>
      </x:c>
      <x:c r="S1677" s="8">
        <x:v>68425.9134195338</x:v>
      </x:c>
      <x:c r="T1677" s="12">
        <x:v>275267.005159219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52994</x:v>
      </x:c>
      <x:c r="B1678" s="1">
        <x:v>44754.4804803588</x:v>
      </x:c>
      <x:c r="C1678" s="6">
        <x:v>27.9402137816667</x:v>
      </x:c>
      <x:c r="D1678" s="14" t="s">
        <x:v>92</x:v>
      </x:c>
      <x:c r="E1678" s="15">
        <x:v>44733.6636310532</x:v>
      </x:c>
      <x:c r="F1678" t="s">
        <x:v>97</x:v>
      </x:c>
      <x:c r="G1678" s="6">
        <x:v>96.6772442812516</x:v>
      </x:c>
      <x:c r="H1678" t="s">
        <x:v>95</x:v>
      </x:c>
      <x:c r="I1678" s="6">
        <x:v>25.3188377947163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21.354</x:v>
      </x:c>
      <x:c r="S1678" s="8">
        <x:v>68432.4368226283</x:v>
      </x:c>
      <x:c r="T1678" s="12">
        <x:v>275261.373624438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53000</x:v>
      </x:c>
      <x:c r="B1679" s="1">
        <x:v>44754.4804920486</x:v>
      </x:c>
      <x:c r="C1679" s="6">
        <x:v>27.9570482216667</x:v>
      </x:c>
      <x:c r="D1679" s="14" t="s">
        <x:v>92</x:v>
      </x:c>
      <x:c r="E1679" s="15">
        <x:v>44733.6636310532</x:v>
      </x:c>
      <x:c r="F1679" t="s">
        <x:v>97</x:v>
      </x:c>
      <x:c r="G1679" s="6">
        <x:v>96.7713192468098</x:v>
      </x:c>
      <x:c r="H1679" t="s">
        <x:v>95</x:v>
      </x:c>
      <x:c r="I1679" s="6">
        <x:v>25.3188377947163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21.343</x:v>
      </x:c>
      <x:c r="S1679" s="8">
        <x:v>68427.9364760333</x:v>
      </x:c>
      <x:c r="T1679" s="12">
        <x:v>275264.041790864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53007</x:v>
      </x:c>
      <x:c r="B1680" s="1">
        <x:v>44754.4805037384</x:v>
      </x:c>
      <x:c r="C1680" s="6">
        <x:v>27.9738812</x:v>
      </x:c>
      <x:c r="D1680" s="14" t="s">
        <x:v>92</x:v>
      </x:c>
      <x:c r="E1680" s="15">
        <x:v>44733.6636310532</x:v>
      </x:c>
      <x:c r="F1680" t="s">
        <x:v>97</x:v>
      </x:c>
      <x:c r="G1680" s="6">
        <x:v>96.7225482581482</x:v>
      </x:c>
      <x:c r="H1680" t="s">
        <x:v>95</x:v>
      </x:c>
      <x:c r="I1680" s="6">
        <x:v>25.3249323800374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21.348</x:v>
      </x:c>
      <x:c r="S1680" s="8">
        <x:v>68432.9665609193</x:v>
      </x:c>
      <x:c r="T1680" s="12">
        <x:v>275270.213688223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53013</x:v>
      </x:c>
      <x:c r="B1681" s="1">
        <x:v>44754.4805154282</x:v>
      </x:c>
      <x:c r="C1681" s="6">
        <x:v>27.9907284483333</x:v>
      </x:c>
      <x:c r="D1681" s="14" t="s">
        <x:v>92</x:v>
      </x:c>
      <x:c r="E1681" s="15">
        <x:v>44733.6636310532</x:v>
      </x:c>
      <x:c r="F1681" t="s">
        <x:v>97</x:v>
      </x:c>
      <x:c r="G1681" s="6">
        <x:v>96.7319831861634</x:v>
      </x:c>
      <x:c r="H1681" t="s">
        <x:v>95</x:v>
      </x:c>
      <x:c r="I1681" s="6">
        <x:v>25.3066486572529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21.349</x:v>
      </x:c>
      <x:c r="S1681" s="8">
        <x:v>68425.1955310655</x:v>
      </x:c>
      <x:c r="T1681" s="12">
        <x:v>275277.781897104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53020</x:v>
      </x:c>
      <x:c r="B1682" s="1">
        <x:v>44754.4805271181</x:v>
      </x:c>
      <x:c r="C1682" s="6">
        <x:v>28.0075796566667</x:v>
      </x:c>
      <x:c r="D1682" s="14" t="s">
        <x:v>92</x:v>
      </x:c>
      <x:c r="E1682" s="15">
        <x:v>44733.6636310532</x:v>
      </x:c>
      <x:c r="F1682" t="s">
        <x:v>97</x:v>
      </x:c>
      <x:c r="G1682" s="6">
        <x:v>96.7430935580078</x:v>
      </x:c>
      <x:c r="H1682" t="s">
        <x:v>95</x:v>
      </x:c>
      <x:c r="I1682" s="6">
        <x:v>25.3127432204551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21.347</x:v>
      </x:c>
      <x:c r="S1682" s="8">
        <x:v>68426.5349280832</x:v>
      </x:c>
      <x:c r="T1682" s="12">
        <x:v>275265.202567333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53025</x:v>
      </x:c>
      <x:c r="B1683" s="1">
        <x:v>44754.4805383102</x:v>
      </x:c>
      <x:c r="C1683" s="6">
        <x:v>28.023654565</x:v>
      </x:c>
      <x:c r="D1683" s="14" t="s">
        <x:v>92</x:v>
      </x:c>
      <x:c r="E1683" s="15">
        <x:v>44733.6636310532</x:v>
      </x:c>
      <x:c r="F1683" t="s">
        <x:v>97</x:v>
      </x:c>
      <x:c r="G1683" s="6">
        <x:v>96.7798771770151</x:v>
      </x:c>
      <x:c r="H1683" t="s">
        <x:v>95</x:v>
      </x:c>
      <x:c r="I1683" s="6">
        <x:v>25.3188377947163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21.342</x:v>
      </x:c>
      <x:c r="S1683" s="8">
        <x:v>68426.8397739833</x:v>
      </x:c>
      <x:c r="T1683" s="12">
        <x:v>275274.929842046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53033</x:v>
      </x:c>
      <x:c r="B1684" s="1">
        <x:v>44754.4805499653</x:v>
      </x:c>
      <x:c r="C1684" s="6">
        <x:v>28.04046954</x:v>
      </x:c>
      <x:c r="D1684" s="14" t="s">
        <x:v>92</x:v>
      </x:c>
      <x:c r="E1684" s="15">
        <x:v>44733.6636310532</x:v>
      </x:c>
      <x:c r="F1684" t="s">
        <x:v>97</x:v>
      </x:c>
      <x:c r="G1684" s="6">
        <x:v>96.7824369361399</x:v>
      </x:c>
      <x:c r="H1684" t="s">
        <x:v>95</x:v>
      </x:c>
      <x:c r="I1684" s="6">
        <x:v>25.3249323800374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21.341</x:v>
      </x:c>
      <x:c r="S1684" s="8">
        <x:v>68421.282358094</x:v>
      </x:c>
      <x:c r="T1684" s="12">
        <x:v>275280.156063141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53034</x:v>
      </x:c>
      <x:c r="B1685" s="1">
        <x:v>44754.4805616898</x:v>
      </x:c>
      <x:c r="C1685" s="6">
        <x:v>28.0573308316667</x:v>
      </x:c>
      <x:c r="D1685" s="14" t="s">
        <x:v>92</x:v>
      </x:c>
      <x:c r="E1685" s="15">
        <x:v>44733.6636310532</x:v>
      </x:c>
      <x:c r="F1685" t="s">
        <x:v>97</x:v>
      </x:c>
      <x:c r="G1685" s="6">
        <x:v>96.7884360512683</x:v>
      </x:c>
      <x:c r="H1685" t="s">
        <x:v>95</x:v>
      </x:c>
      <x:c r="I1685" s="6">
        <x:v>25.3188377947163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21.341</x:v>
      </x:c>
      <x:c r="S1685" s="8">
        <x:v>68424.9784602597</x:v>
      </x:c>
      <x:c r="T1685" s="12">
        <x:v>275284.385631936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53041</x:v>
      </x:c>
      <x:c r="B1686" s="1">
        <x:v>44754.4805734144</x:v>
      </x:c>
      <x:c r="C1686" s="6">
        <x:v>28.074199955</x:v>
      </x:c>
      <x:c r="D1686" s="14" t="s">
        <x:v>92</x:v>
      </x:c>
      <x:c r="E1686" s="15">
        <x:v>44733.6636310532</x:v>
      </x:c>
      <x:c r="F1686" t="s">
        <x:v>97</x:v>
      </x:c>
      <x:c r="G1686" s="6">
        <x:v>96.7713192468098</x:v>
      </x:c>
      <x:c r="H1686" t="s">
        <x:v>95</x:v>
      </x:c>
      <x:c r="I1686" s="6">
        <x:v>25.3188377947163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21.343</x:v>
      </x:c>
      <x:c r="S1686" s="8">
        <x:v>68427.1231118597</x:v>
      </x:c>
      <x:c r="T1686" s="12">
        <x:v>275276.282605581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53050</x:v>
      </x:c>
      <x:c r="B1687" s="1">
        <x:v>44754.4805850694</x:v>
      </x:c>
      <x:c r="C1687" s="6">
        <x:v>28.0910213533333</x:v>
      </x:c>
      <x:c r="D1687" s="14" t="s">
        <x:v>92</x:v>
      </x:c>
      <x:c r="E1687" s="15">
        <x:v>44733.6636310532</x:v>
      </x:c>
      <x:c r="F1687" t="s">
        <x:v>97</x:v>
      </x:c>
      <x:c r="G1687" s="6">
        <x:v>96.7345398286477</x:v>
      </x:c>
      <x:c r="H1687" t="s">
        <x:v>95</x:v>
      </x:c>
      <x:c r="I1687" s="6">
        <x:v>25.3127432204551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21.348</x:v>
      </x:c>
      <x:c r="S1687" s="8">
        <x:v>68429.3220916537</x:v>
      </x:c>
      <x:c r="T1687" s="12">
        <x:v>275281.349506908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53052</x:v>
      </x:c>
      <x:c r="B1688" s="1">
        <x:v>44754.4805961806</x:v>
      </x:c>
      <x:c r="C1688" s="6">
        <x:v>28.1070175716667</x:v>
      </x:c>
      <x:c r="D1688" s="14" t="s">
        <x:v>92</x:v>
      </x:c>
      <x:c r="E1688" s="15">
        <x:v>44733.6636310532</x:v>
      </x:c>
      <x:c r="F1688" t="s">
        <x:v>97</x:v>
      </x:c>
      <x:c r="G1688" s="6">
        <x:v>96.7773179108296</x:v>
      </x:c>
      <x:c r="H1688" t="s">
        <x:v>95</x:v>
      </x:c>
      <x:c r="I1688" s="6">
        <x:v>25.3127432204551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21.343</x:v>
      </x:c>
      <x:c r="S1688" s="8">
        <x:v>68421.2470894525</x:v>
      </x:c>
      <x:c r="T1688" s="12">
        <x:v>275266.680270099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53062</x:v>
      </x:c>
      <x:c r="B1689" s="1">
        <x:v>44754.4806079051</x:v>
      </x:c>
      <x:c r="C1689" s="6">
        <x:v>28.1238872283333</x:v>
      </x:c>
      <x:c r="D1689" s="14" t="s">
        <x:v>92</x:v>
      </x:c>
      <x:c r="E1689" s="15">
        <x:v>44733.6636310532</x:v>
      </x:c>
      <x:c r="F1689" t="s">
        <x:v>97</x:v>
      </x:c>
      <x:c r="G1689" s="6">
        <x:v>96.7396545911672</x:v>
      </x:c>
      <x:c r="H1689" t="s">
        <x:v>95</x:v>
      </x:c>
      <x:c r="I1689" s="6">
        <x:v>25.3249323800374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21.346</x:v>
      </x:c>
      <x:c r="S1689" s="8">
        <x:v>68418.507879592</x:v>
      </x:c>
      <x:c r="T1689" s="12">
        <x:v>275277.259736604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53069</x:v>
      </x:c>
      <x:c r="B1690" s="1">
        <x:v>44754.4806196412</x:v>
      </x:c>
      <x:c r="C1690" s="6">
        <x:v>28.1407602633333</x:v>
      </x:c>
      <x:c r="D1690" s="14" t="s">
        <x:v>92</x:v>
      </x:c>
      <x:c r="E1690" s="15">
        <x:v>44733.6636310532</x:v>
      </x:c>
      <x:c r="F1690" t="s">
        <x:v>97</x:v>
      </x:c>
      <x:c r="G1690" s="6">
        <x:v>96.7773179108296</x:v>
      </x:c>
      <x:c r="H1690" t="s">
        <x:v>95</x:v>
      </x:c>
      <x:c r="I1690" s="6">
        <x:v>25.3127432204551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21.343</x:v>
      </x:c>
      <x:c r="S1690" s="8">
        <x:v>68422.3851006211</x:v>
      </x:c>
      <x:c r="T1690" s="12">
        <x:v>275275.195526246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53071</x:v>
      </x:c>
      <x:c r="B1691" s="1">
        <x:v>44754.480631331</x:v>
      </x:c>
      <x:c r="C1691" s="6">
        <x:v>28.1576210066667</x:v>
      </x:c>
      <x:c r="D1691" s="14" t="s">
        <x:v>92</x:v>
      </x:c>
      <x:c r="E1691" s="15">
        <x:v>44733.6636310532</x:v>
      </x:c>
      <x:c r="F1691" t="s">
        <x:v>97</x:v>
      </x:c>
      <x:c r="G1691" s="6">
        <x:v>96.7345398286477</x:v>
      </x:c>
      <x:c r="H1691" t="s">
        <x:v>95</x:v>
      </x:c>
      <x:c r="I1691" s="6">
        <x:v>25.3127432204551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21.348</x:v>
      </x:c>
      <x:c r="S1691" s="8">
        <x:v>68418.6199502798</x:v>
      </x:c>
      <x:c r="T1691" s="12">
        <x:v>275292.781059585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53078</x:v>
      </x:c>
      <x:c r="B1692" s="1">
        <x:v>44754.4806424421</x:v>
      </x:c>
      <x:c r="C1692" s="6">
        <x:v>28.17362112</x:v>
      </x:c>
      <x:c r="D1692" s="14" t="s">
        <x:v>92</x:v>
      </x:c>
      <x:c r="E1692" s="15">
        <x:v>44733.6636310532</x:v>
      </x:c>
      <x:c r="F1692" t="s">
        <x:v>97</x:v>
      </x:c>
      <x:c r="G1692" s="6">
        <x:v>96.7345398286477</x:v>
      </x:c>
      <x:c r="H1692" t="s">
        <x:v>95</x:v>
      </x:c>
      <x:c r="I1692" s="6">
        <x:v>25.3127432204551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21.348</x:v>
      </x:c>
      <x:c r="S1692" s="8">
        <x:v>68421.5414541414</x:v>
      </x:c>
      <x:c r="T1692" s="12">
        <x:v>275275.950220464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53082</x:v>
      </x:c>
      <x:c r="B1693" s="1">
        <x:v>44754.4806541319</x:v>
      </x:c>
      <x:c r="C1693" s="6">
        <x:v>28.1904159233333</x:v>
      </x:c>
      <x:c r="D1693" s="14" t="s">
        <x:v>92</x:v>
      </x:c>
      <x:c r="E1693" s="15">
        <x:v>44733.6636310532</x:v>
      </x:c>
      <x:c r="F1693" t="s">
        <x:v>97</x:v>
      </x:c>
      <x:c r="G1693" s="6">
        <x:v>96.7199914826601</x:v>
      </x:c>
      <x:c r="H1693" t="s">
        <x:v>95</x:v>
      </x:c>
      <x:c r="I1693" s="6">
        <x:v>25.3188377947163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21.349</x:v>
      </x:c>
      <x:c r="S1693" s="8">
        <x:v>68427.1215123538</x:v>
      </x:c>
      <x:c r="T1693" s="12">
        <x:v>275284.660362154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53090</x:v>
      </x:c>
      <x:c r="B1694" s="1">
        <x:v>44754.4806658565</x:v>
      </x:c>
      <x:c r="C1694" s="6">
        <x:v>28.2073167483333</x:v>
      </x:c>
      <x:c r="D1694" s="14" t="s">
        <x:v>92</x:v>
      </x:c>
      <x:c r="E1694" s="15">
        <x:v>44733.6636310532</x:v>
      </x:c>
      <x:c r="F1694" t="s">
        <x:v>97</x:v>
      </x:c>
      <x:c r="G1694" s="6">
        <x:v>96.7944357504503</x:v>
      </x:c>
      <x:c r="H1694" t="s">
        <x:v>95</x:v>
      </x:c>
      <x:c r="I1694" s="6">
        <x:v>25.3127432204551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21.341</x:v>
      </x:c>
      <x:c r="S1694" s="8">
        <x:v>68418.5731546107</x:v>
      </x:c>
      <x:c r="T1694" s="12">
        <x:v>275288.55072599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53099</x:v>
      </x:c>
      <x:c r="B1695" s="1">
        <x:v>44754.4806775116</x:v>
      </x:c>
      <x:c r="C1695" s="6">
        <x:v>28.22413922</x:v>
      </x:c>
      <x:c r="D1695" s="14" t="s">
        <x:v>92</x:v>
      </x:c>
      <x:c r="E1695" s="15">
        <x:v>44733.6636310532</x:v>
      </x:c>
      <x:c r="F1695" t="s">
        <x:v>97</x:v>
      </x:c>
      <x:c r="G1695" s="6">
        <x:v>96.762762260511</x:v>
      </x:c>
      <x:c r="H1695" t="s">
        <x:v>95</x:v>
      </x:c>
      <x:c r="I1695" s="6">
        <x:v>25.3188377947163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21.344</x:v>
      </x:c>
      <x:c r="S1695" s="8">
        <x:v>68417.4671577417</x:v>
      </x:c>
      <x:c r="T1695" s="12">
        <x:v>275287.741726806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53100</x:v>
      </x:c>
      <x:c r="B1696" s="1">
        <x:v>44754.4806892361</x:v>
      </x:c>
      <x:c r="C1696" s="6">
        <x:v>28.2409863883333</x:v>
      </x:c>
      <x:c r="D1696" s="14" t="s">
        <x:v>92</x:v>
      </x:c>
      <x:c r="E1696" s="15">
        <x:v>44733.6636310532</x:v>
      </x:c>
      <x:c r="F1696" t="s">
        <x:v>97</x:v>
      </x:c>
      <x:c r="G1696" s="6">
        <x:v>96.7884360512683</x:v>
      </x:c>
      <x:c r="H1696" t="s">
        <x:v>95</x:v>
      </x:c>
      <x:c r="I1696" s="6">
        <x:v>25.3188377947163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21.341</x:v>
      </x:c>
      <x:c r="S1696" s="8">
        <x:v>68419.2836928663</x:v>
      </x:c>
      <x:c r="T1696" s="12">
        <x:v>275293.822528711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53106</x:v>
      </x:c>
      <x:c r="B1697" s="1">
        <x:v>44754.4807003125</x:v>
      </x:c>
      <x:c r="C1697" s="6">
        <x:v>28.2569387516667</x:v>
      </x:c>
      <x:c r="D1697" s="14" t="s">
        <x:v>92</x:v>
      </x:c>
      <x:c r="E1697" s="15">
        <x:v>44733.6636310532</x:v>
      </x:c>
      <x:c r="F1697" t="s">
        <x:v>97</x:v>
      </x:c>
      <x:c r="G1697" s="6">
        <x:v>96.7482091727444</x:v>
      </x:c>
      <x:c r="H1697" t="s">
        <x:v>95</x:v>
      </x:c>
      <x:c r="I1697" s="6">
        <x:v>25.3249323800374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21.345</x:v>
      </x:c>
      <x:c r="S1697" s="8">
        <x:v>68417.8113907973</x:v>
      </x:c>
      <x:c r="T1697" s="12">
        <x:v>275284.717186105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53117</x:v>
      </x:c>
      <x:c r="B1698" s="1">
        <x:v>44754.4807120023</x:v>
      </x:c>
      <x:c r="C1698" s="6">
        <x:v>28.2737517216667</x:v>
      </x:c>
      <x:c r="D1698" s="14" t="s">
        <x:v>92</x:v>
      </x:c>
      <x:c r="E1698" s="15">
        <x:v>44733.6636310532</x:v>
      </x:c>
      <x:c r="F1698" t="s">
        <x:v>97</x:v>
      </x:c>
      <x:c r="G1698" s="6">
        <x:v>96.796995869711</x:v>
      </x:c>
      <x:c r="H1698" t="s">
        <x:v>95</x:v>
      </x:c>
      <x:c r="I1698" s="6">
        <x:v>25.3188377947163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21.34</x:v>
      </x:c>
      <x:c r="S1698" s="8">
        <x:v>68416.2116589991</x:v>
      </x:c>
      <x:c r="T1698" s="12">
        <x:v>275286.499077186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53119</x:v>
      </x:c>
      <x:c r="B1699" s="1">
        <x:v>44754.4807236921</x:v>
      </x:c>
      <x:c r="C1699" s="6">
        <x:v>28.2906014666667</x:v>
      </x:c>
      <x:c r="D1699" s="14" t="s">
        <x:v>92</x:v>
      </x:c>
      <x:c r="E1699" s="15">
        <x:v>44733.6636310532</x:v>
      </x:c>
      <x:c r="F1699" t="s">
        <x:v>97</x:v>
      </x:c>
      <x:c r="G1699" s="6">
        <x:v>96.7798771770151</x:v>
      </x:c>
      <x:c r="H1699" t="s">
        <x:v>95</x:v>
      </x:c>
      <x:c r="I1699" s="6">
        <x:v>25.3188377947163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21.342</x:v>
      </x:c>
      <x:c r="S1699" s="8">
        <x:v>68411.6305001285</x:v>
      </x:c>
      <x:c r="T1699" s="12">
        <x:v>275279.482181574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53128</x:v>
      </x:c>
      <x:c r="B1700" s="1">
        <x:v>44754.4807353819</x:v>
      </x:c>
      <x:c r="C1700" s="6">
        <x:v>28.30744583</x:v>
      </x:c>
      <x:c r="D1700" s="14" t="s">
        <x:v>92</x:v>
      </x:c>
      <x:c r="E1700" s="15">
        <x:v>44733.6636310532</x:v>
      </x:c>
      <x:c r="F1700" t="s">
        <x:v>97</x:v>
      </x:c>
      <x:c r="G1700" s="6">
        <x:v>96.754206217977</x:v>
      </x:c>
      <x:c r="H1700" t="s">
        <x:v>95</x:v>
      </x:c>
      <x:c r="I1700" s="6">
        <x:v>25.3188377947163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21.345</x:v>
      </x:c>
      <x:c r="S1700" s="8">
        <x:v>68422.4747574774</x:v>
      </x:c>
      <x:c r="T1700" s="12">
        <x:v>275292.381255481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53130</x:v>
      </x:c>
      <x:c r="B1701" s="1">
        <x:v>44754.4807470718</x:v>
      </x:c>
      <x:c r="C1701" s="6">
        <x:v>28.3243039883333</x:v>
      </x:c>
      <x:c r="D1701" s="14" t="s">
        <x:v>92</x:v>
      </x:c>
      <x:c r="E1701" s="15">
        <x:v>44733.6636310532</x:v>
      </x:c>
      <x:c r="F1701" t="s">
        <x:v>97</x:v>
      </x:c>
      <x:c r="G1701" s="6">
        <x:v>96.8029960865587</x:v>
      </x:c>
      <x:c r="H1701" t="s">
        <x:v>95</x:v>
      </x:c>
      <x:c r="I1701" s="6">
        <x:v>25.3127432204551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21.34</x:v>
      </x:c>
      <x:c r="S1701" s="8">
        <x:v>68413.4339567117</x:v>
      </x:c>
      <x:c r="T1701" s="12">
        <x:v>275293.175779401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53137</x:v>
      </x:c>
      <x:c r="B1702" s="1">
        <x:v>44754.4807581829</x:v>
      </x:c>
      <x:c r="C1702" s="6">
        <x:v>28.3402546783333</x:v>
      </x:c>
      <x:c r="D1702" s="14" t="s">
        <x:v>92</x:v>
      </x:c>
      <x:c r="E1702" s="15">
        <x:v>44733.6636310532</x:v>
      </x:c>
      <x:c r="F1702" t="s">
        <x:v>97</x:v>
      </x:c>
      <x:c r="G1702" s="6">
        <x:v>96.8055566324848</x:v>
      </x:c>
      <x:c r="H1702" t="s">
        <x:v>95</x:v>
      </x:c>
      <x:c r="I1702" s="6">
        <x:v>25.3188377947163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21.339</x:v>
      </x:c>
      <x:c r="S1702" s="8">
        <x:v>68410.5229368286</x:v>
      </x:c>
      <x:c r="T1702" s="12">
        <x:v>275291.613237155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53143</x:v>
      </x:c>
      <x:c r="B1703" s="1">
        <x:v>44754.4807699074</x:v>
      </x:c>
      <x:c r="C1703" s="6">
        <x:v>28.3571662016667</x:v>
      </x:c>
      <x:c r="D1703" s="14" t="s">
        <x:v>92</x:v>
      </x:c>
      <x:c r="E1703" s="15">
        <x:v>44733.6636310532</x:v>
      </x:c>
      <x:c r="F1703" t="s">
        <x:v>97</x:v>
      </x:c>
      <x:c r="G1703" s="6">
        <x:v>96.8055566324848</x:v>
      </x:c>
      <x:c r="H1703" t="s">
        <x:v>95</x:v>
      </x:c>
      <x:c r="I1703" s="6">
        <x:v>25.3188377947163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21.339</x:v>
      </x:c>
      <x:c r="S1703" s="8">
        <x:v>68409.4574722496</x:v>
      </x:c>
      <x:c r="T1703" s="12">
        <x:v>275293.849258683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53153</x:v>
      </x:c>
      <x:c r="B1704" s="1">
        <x:v>44754.4807815972</x:v>
      </x:c>
      <x:c r="C1704" s="6">
        <x:v>28.3740172083333</x:v>
      </x:c>
      <x:c r="D1704" s="14" t="s">
        <x:v>92</x:v>
      </x:c>
      <x:c r="E1704" s="15">
        <x:v>44733.6636310532</x:v>
      </x:c>
      <x:c r="F1704" t="s">
        <x:v>97</x:v>
      </x:c>
      <x:c r="G1704" s="6">
        <x:v>96.7944357504503</x:v>
      </x:c>
      <x:c r="H1704" t="s">
        <x:v>95</x:v>
      </x:c>
      <x:c r="I1704" s="6">
        <x:v>25.3127432204551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21.341</x:v>
      </x:c>
      <x:c r="S1704" s="8">
        <x:v>68415.5651051387</x:v>
      </x:c>
      <x:c r="T1704" s="12">
        <x:v>275300.372701417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53156</x:v>
      </x:c>
      <x:c r="B1705" s="1">
        <x:v>44754.4807933681</x:v>
      </x:c>
      <x:c r="C1705" s="6">
        <x:v>28.390918655</x:v>
      </x:c>
      <x:c r="D1705" s="14" t="s">
        <x:v>92</x:v>
      </x:c>
      <x:c r="E1705" s="15">
        <x:v>44733.6636310532</x:v>
      </x:c>
      <x:c r="F1705" t="s">
        <x:v>97</x:v>
      </x:c>
      <x:c r="G1705" s="6">
        <x:v>96.7602038470594</x:v>
      </x:c>
      <x:c r="H1705" t="s">
        <x:v>95</x:v>
      </x:c>
      <x:c r="I1705" s="6">
        <x:v>25.3127432204551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21.345</x:v>
      </x:c>
      <x:c r="S1705" s="8">
        <x:v>68403.4831408307</x:v>
      </x:c>
      <x:c r="T1705" s="12">
        <x:v>275302.296444892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53160</x:v>
      </x:c>
      <x:c r="B1706" s="1">
        <x:v>44754.4808044792</x:v>
      </x:c>
      <x:c r="C1706" s="6">
        <x:v>28.40692726</x:v>
      </x:c>
      <x:c r="D1706" s="14" t="s">
        <x:v>92</x:v>
      </x:c>
      <x:c r="E1706" s="15">
        <x:v>44733.6636310532</x:v>
      </x:c>
      <x:c r="F1706" t="s">
        <x:v>97</x:v>
      </x:c>
      <x:c r="G1706" s="6">
        <x:v>96.7199914826601</x:v>
      </x:c>
      <x:c r="H1706" t="s">
        <x:v>95</x:v>
      </x:c>
      <x:c r="I1706" s="6">
        <x:v>25.3188377947163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21.349</x:v>
      </x:c>
      <x:c r="S1706" s="8">
        <x:v>68404.3249979718</x:v>
      </x:c>
      <x:c r="T1706" s="12">
        <x:v>275310.856402713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53171</x:v>
      </x:c>
      <x:c r="B1707" s="1">
        <x:v>44754.480816169</x:v>
      </x:c>
      <x:c r="C1707" s="6">
        <x:v>28.4237666383333</x:v>
      </x:c>
      <x:c r="D1707" s="14" t="s">
        <x:v>92</x:v>
      </x:c>
      <x:c r="E1707" s="15">
        <x:v>44733.6636310532</x:v>
      </x:c>
      <x:c r="F1707" t="s">
        <x:v>97</x:v>
      </x:c>
      <x:c r="G1707" s="6">
        <x:v>96.7653211667419</x:v>
      </x:c>
      <x:c r="H1707" t="s">
        <x:v>95</x:v>
      </x:c>
      <x:c r="I1707" s="6">
        <x:v>25.3249323800374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21.343</x:v>
      </x:c>
      <x:c r="S1707" s="8">
        <x:v>68409.3628267878</x:v>
      </x:c>
      <x:c r="T1707" s="12">
        <x:v>275290.446383689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53173</x:v>
      </x:c>
      <x:c r="B1708" s="1">
        <x:v>44754.4808278588</x:v>
      </x:c>
      <x:c r="C1708" s="6">
        <x:v>28.440626235</x:v>
      </x:c>
      <x:c r="D1708" s="14" t="s">
        <x:v>92</x:v>
      </x:c>
      <x:c r="E1708" s="15">
        <x:v>44733.6636310532</x:v>
      </x:c>
      <x:c r="F1708" t="s">
        <x:v>97</x:v>
      </x:c>
      <x:c r="G1708" s="6">
        <x:v>96.8141183397314</x:v>
      </x:c>
      <x:c r="H1708" t="s">
        <x:v>95</x:v>
      </x:c>
      <x:c r="I1708" s="6">
        <x:v>25.3188377947163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21.338</x:v>
      </x:c>
      <x:c r="S1708" s="8">
        <x:v>68401.8287248799</x:v>
      </x:c>
      <x:c r="T1708" s="12">
        <x:v>275301.819747055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53183</x:v>
      </x:c>
      <x:c r="B1709" s="1">
        <x:v>44754.4808395833</x:v>
      </x:c>
      <x:c r="C1709" s="6">
        <x:v>28.4574824116667</x:v>
      </x:c>
      <x:c r="D1709" s="14" t="s">
        <x:v>92</x:v>
      </x:c>
      <x:c r="E1709" s="15">
        <x:v>44733.6636310532</x:v>
      </x:c>
      <x:c r="F1709" t="s">
        <x:v>97</x:v>
      </x:c>
      <x:c r="G1709" s="6">
        <x:v>96.7713192468098</x:v>
      </x:c>
      <x:c r="H1709" t="s">
        <x:v>95</x:v>
      </x:c>
      <x:c r="I1709" s="6">
        <x:v>25.3188377947163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21.343</x:v>
      </x:c>
      <x:c r="S1709" s="8">
        <x:v>68407.5021293217</x:v>
      </x:c>
      <x:c r="T1709" s="12">
        <x:v>275296.636943936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53186</x:v>
      </x:c>
      <x:c r="B1710" s="1">
        <x:v>44754.4808512731</x:v>
      </x:c>
      <x:c r="C1710" s="6">
        <x:v>28.4743497016667</x:v>
      </x:c>
      <x:c r="D1710" s="14" t="s">
        <x:v>92</x:v>
      </x:c>
      <x:c r="E1710" s="15">
        <x:v>44733.6636310532</x:v>
      </x:c>
      <x:c r="F1710" t="s">
        <x:v>97</x:v>
      </x:c>
      <x:c r="G1710" s="6">
        <x:v>96.7456511190664</x:v>
      </x:c>
      <x:c r="H1710" t="s">
        <x:v>95</x:v>
      </x:c>
      <x:c r="I1710" s="6">
        <x:v>25.3188377947163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21.346</x:v>
      </x:c>
      <x:c r="S1710" s="8">
        <x:v>68410.0951586312</x:v>
      </x:c>
      <x:c r="T1710" s="12">
        <x:v>275323.279966839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53195</x:v>
      </x:c>
      <x:c r="B1711" s="1">
        <x:v>44754.4808623843</x:v>
      </x:c>
      <x:c r="C1711" s="6">
        <x:v>28.4903552366667</x:v>
      </x:c>
      <x:c r="D1711" s="14" t="s">
        <x:v>92</x:v>
      </x:c>
      <x:c r="E1711" s="15">
        <x:v>44733.6636310532</x:v>
      </x:c>
      <x:c r="F1711" t="s">
        <x:v>97</x:v>
      </x:c>
      <x:c r="G1711" s="6">
        <x:v>96.799556482071</x:v>
      </x:c>
      <x:c r="H1711" t="s">
        <x:v>95</x:v>
      </x:c>
      <x:c r="I1711" s="6">
        <x:v>25.3249323800374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21.339</x:v>
      </x:c>
      <x:c r="S1711" s="8">
        <x:v>68400.2115242527</x:v>
      </x:c>
      <x:c r="T1711" s="12">
        <x:v>275306.273685854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53200</x:v>
      </x:c>
      <x:c r="B1712" s="1">
        <x:v>44754.4808740741</x:v>
      </x:c>
      <x:c r="C1712" s="6">
        <x:v>28.5071672033333</x:v>
      </x:c>
      <x:c r="D1712" s="14" t="s">
        <x:v>92</x:v>
      </x:c>
      <x:c r="E1712" s="15">
        <x:v>44733.6636310532</x:v>
      </x:c>
      <x:c r="F1712" t="s">
        <x:v>97</x:v>
      </x:c>
      <x:c r="G1712" s="6">
        <x:v>96.7773179108296</x:v>
      </x:c>
      <x:c r="H1712" t="s">
        <x:v>95</x:v>
      </x:c>
      <x:c r="I1712" s="6">
        <x:v>25.3127432204551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21.343</x:v>
      </x:c>
      <x:c r="S1712" s="8">
        <x:v>68407.0010511356</x:v>
      </x:c>
      <x:c r="T1712" s="12">
        <x:v>275318.811630049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53204</x:v>
      </x:c>
      <x:c r="B1713" s="1">
        <x:v>44754.4808857639</x:v>
      </x:c>
      <x:c r="C1713" s="6">
        <x:v>28.5239869933333</x:v>
      </x:c>
      <x:c r="D1713" s="14" t="s">
        <x:v>92</x:v>
      </x:c>
      <x:c r="E1713" s="15">
        <x:v>44733.6636310532</x:v>
      </x:c>
      <x:c r="F1713" t="s">
        <x:v>97</x:v>
      </x:c>
      <x:c r="G1713" s="6">
        <x:v>96.796995869711</x:v>
      </x:c>
      <x:c r="H1713" t="s">
        <x:v>95</x:v>
      </x:c>
      <x:c r="I1713" s="6">
        <x:v>25.3188377947163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21.34</x:v>
      </x:c>
      <x:c r="S1713" s="8">
        <x:v>68405.8457003244</x:v>
      </x:c>
      <x:c r="T1713" s="12">
        <x:v>275317.227126608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53213</x:v>
      </x:c>
      <x:c r="B1714" s="1">
        <x:v>44754.4808974884</x:v>
      </x:c>
      <x:c r="C1714" s="6">
        <x:v>28.540912425</x:v>
      </x:c>
      <x:c r="D1714" s="14" t="s">
        <x:v>92</x:v>
      </x:c>
      <x:c r="E1714" s="15">
        <x:v>44733.6636310532</x:v>
      </x:c>
      <x:c r="F1714" t="s">
        <x:v>97</x:v>
      </x:c>
      <x:c r="G1714" s="6">
        <x:v>96.7653211667419</x:v>
      </x:c>
      <x:c r="H1714" t="s">
        <x:v>95</x:v>
      </x:c>
      <x:c r="I1714" s="6">
        <x:v>25.3249323800374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21.343</x:v>
      </x:c>
      <x:c r="S1714" s="8">
        <x:v>68405.9992949762</x:v>
      </x:c>
      <x:c r="T1714" s="12">
        <x:v>275317.871875905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53214</x:v>
      </x:c>
      <x:c r="B1715" s="1">
        <x:v>44754.4809085995</x:v>
      </x:c>
      <x:c r="C1715" s="6">
        <x:v>28.5568794866667</x:v>
      </x:c>
      <x:c r="D1715" s="14" t="s">
        <x:v>92</x:v>
      </x:c>
      <x:c r="E1715" s="15">
        <x:v>44733.6636310532</x:v>
      </x:c>
      <x:c r="F1715" t="s">
        <x:v>97</x:v>
      </x:c>
      <x:c r="G1715" s="6">
        <x:v>96.8226809915924</x:v>
      </x:c>
      <x:c r="H1715" t="s">
        <x:v>95</x:v>
      </x:c>
      <x:c r="I1715" s="6">
        <x:v>25.3188377947163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21.337</x:v>
      </x:c>
      <x:c r="S1715" s="8">
        <x:v>68406.257411766</x:v>
      </x:c>
      <x:c r="T1715" s="12">
        <x:v>275312.825792141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53222</x:v>
      </x:c>
      <x:c r="B1716" s="1">
        <x:v>44754.4809203356</x:v>
      </x:c>
      <x:c r="C1716" s="6">
        <x:v>28.573783955</x:v>
      </x:c>
      <x:c r="D1716" s="14" t="s">
        <x:v>92</x:v>
      </x:c>
      <x:c r="E1716" s="15">
        <x:v>44733.6636310532</x:v>
      </x:c>
      <x:c r="F1716" t="s">
        <x:v>97</x:v>
      </x:c>
      <x:c r="G1716" s="6">
        <x:v>96.768760407034</x:v>
      </x:c>
      <x:c r="H1716" t="s">
        <x:v>95</x:v>
      </x:c>
      <x:c r="I1716" s="6">
        <x:v>25.3127432204551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21.344</x:v>
      </x:c>
      <x:c r="S1716" s="8">
        <x:v>68404.1974506906</x:v>
      </x:c>
      <x:c r="T1716" s="12">
        <x:v>275324.737416838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53228</x:v>
      </x:c>
      <x:c r="B1717" s="1">
        <x:v>44754.4809320255</x:v>
      </x:c>
      <x:c r="C1717" s="6">
        <x:v>28.5906276883333</x:v>
      </x:c>
      <x:c r="D1717" s="14" t="s">
        <x:v>92</x:v>
      </x:c>
      <x:c r="E1717" s="15">
        <x:v>44733.6636310532</x:v>
      </x:c>
      <x:c r="F1717" t="s">
        <x:v>97</x:v>
      </x:c>
      <x:c r="G1717" s="6">
        <x:v>96.8141183397314</x:v>
      </x:c>
      <x:c r="H1717" t="s">
        <x:v>95</x:v>
      </x:c>
      <x:c r="I1717" s="6">
        <x:v>25.3188377947163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21.338</x:v>
      </x:c>
      <x:c r="S1717" s="8">
        <x:v>68409.6722472656</x:v>
      </x:c>
      <x:c r="T1717" s="12">
        <x:v>275330.813929801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53237</x:v>
      </x:c>
      <x:c r="B1718" s="1">
        <x:v>44754.4809437153</x:v>
      </x:c>
      <x:c r="C1718" s="6">
        <x:v>28.6074746866667</x:v>
      </x:c>
      <x:c r="D1718" s="14" t="s">
        <x:v>92</x:v>
      </x:c>
      <x:c r="E1718" s="15">
        <x:v>44733.6636310532</x:v>
      </x:c>
      <x:c r="F1718" t="s">
        <x:v>97</x:v>
      </x:c>
      <x:c r="G1718" s="6">
        <x:v>96.8055566324848</x:v>
      </x:c>
      <x:c r="H1718" t="s">
        <x:v>95</x:v>
      </x:c>
      <x:c r="I1718" s="6">
        <x:v>25.3188377947163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21.339</x:v>
      </x:c>
      <x:c r="S1718" s="8">
        <x:v>68404.580419466</x:v>
      </x:c>
      <x:c r="T1718" s="12">
        <x:v>275327.98604669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53239</x:v>
      </x:c>
      <x:c r="B1719" s="1">
        <x:v>44754.4809548958</x:v>
      </x:c>
      <x:c r="C1719" s="6">
        <x:v>28.6235315116667</x:v>
      </x:c>
      <x:c r="D1719" s="14" t="s">
        <x:v>92</x:v>
      </x:c>
      <x:c r="E1719" s="15">
        <x:v>44733.6636310532</x:v>
      </x:c>
      <x:c r="F1719" t="s">
        <x:v>97</x:v>
      </x:c>
      <x:c r="G1719" s="6">
        <x:v>96.8423718766662</x:v>
      </x:c>
      <x:c r="H1719" t="s">
        <x:v>95</x:v>
      </x:c>
      <x:c r="I1719" s="6">
        <x:v>25.3249323800374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21.334</x:v>
      </x:c>
      <x:c r="S1719" s="8">
        <x:v>68403.7038182868</x:v>
      </x:c>
      <x:c r="T1719" s="12">
        <x:v>275327.030872027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53247</x:v>
      </x:c>
      <x:c r="B1720" s="1">
        <x:v>44754.4809667014</x:v>
      </x:c>
      <x:c r="C1720" s="6">
        <x:v>28.6405334666667</x:v>
      </x:c>
      <x:c r="D1720" s="14" t="s">
        <x:v>92</x:v>
      </x:c>
      <x:c r="E1720" s="15">
        <x:v>44733.6636310532</x:v>
      </x:c>
      <x:c r="F1720" t="s">
        <x:v>97</x:v>
      </x:c>
      <x:c r="G1720" s="6">
        <x:v>96.8141183397314</x:v>
      </x:c>
      <x:c r="H1720" t="s">
        <x:v>95</x:v>
      </x:c>
      <x:c r="I1720" s="6">
        <x:v>25.3188377947163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21.338</x:v>
      </x:c>
      <x:c r="S1720" s="8">
        <x:v>68393.798143036</x:v>
      </x:c>
      <x:c r="T1720" s="12">
        <x:v>275322.996506921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53255</x:v>
      </x:c>
      <x:c r="B1721" s="1">
        <x:v>44754.4809783912</x:v>
      </x:c>
      <x:c r="C1721" s="6">
        <x:v>28.6574054916667</x:v>
      </x:c>
      <x:c r="D1721" s="14" t="s">
        <x:v>92</x:v>
      </x:c>
      <x:c r="E1721" s="15">
        <x:v>44733.6636310532</x:v>
      </x:c>
      <x:c r="F1721" t="s">
        <x:v>97</x:v>
      </x:c>
      <x:c r="G1721" s="6">
        <x:v>96.7738785794451</x:v>
      </x:c>
      <x:c r="H1721" t="s">
        <x:v>95</x:v>
      </x:c>
      <x:c r="I1721" s="6">
        <x:v>25.3249323800374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21.342</x:v>
      </x:c>
      <x:c r="S1721" s="8">
        <x:v>68393.7775658608</x:v>
      </x:c>
      <x:c r="T1721" s="12">
        <x:v>275330.889125122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53261</x:v>
      </x:c>
      <x:c r="B1722" s="1">
        <x:v>44754.4809900463</x:v>
      </x:c>
      <x:c r="C1722" s="6">
        <x:v>28.6741923683333</x:v>
      </x:c>
      <x:c r="D1722" s="14" t="s">
        <x:v>92</x:v>
      </x:c>
      <x:c r="E1722" s="15">
        <x:v>44733.6636310532</x:v>
      </x:c>
      <x:c r="F1722" t="s">
        <x:v>97</x:v>
      </x:c>
      <x:c r="G1722" s="6">
        <x:v>96.8141183397314</x:v>
      </x:c>
      <x:c r="H1722" t="s">
        <x:v>95</x:v>
      </x:c>
      <x:c r="I1722" s="6">
        <x:v>25.3188377947163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21.338</x:v>
      </x:c>
      <x:c r="S1722" s="8">
        <x:v>68401.1073818021</x:v>
      </x:c>
      <x:c r="T1722" s="12">
        <x:v>275328.142109143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53265</x:v>
      </x:c>
      <x:c r="B1723" s="1">
        <x:v>44754.4810017014</x:v>
      </x:c>
      <x:c r="C1723" s="6">
        <x:v>28.6909776616667</x:v>
      </x:c>
      <x:c r="D1723" s="14" t="s">
        <x:v>92</x:v>
      </x:c>
      <x:c r="E1723" s="15">
        <x:v>44733.6636310532</x:v>
      </x:c>
      <x:c r="F1723" t="s">
        <x:v>97</x:v>
      </x:c>
      <x:c r="G1723" s="6">
        <x:v>96.8569410480146</x:v>
      </x:c>
      <x:c r="H1723" t="s">
        <x:v>95</x:v>
      </x:c>
      <x:c r="I1723" s="6">
        <x:v>25.3188377947163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21.333</x:v>
      </x:c>
      <x:c r="S1723" s="8">
        <x:v>68398.5610750791</x:v>
      </x:c>
      <x:c r="T1723" s="12">
        <x:v>275331.85909319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53273</x:v>
      </x:c>
      <x:c r="B1724" s="1">
        <x:v>44754.4810128125</x:v>
      </x:c>
      <x:c r="C1724" s="6">
        <x:v>28.7069689416667</x:v>
      </x:c>
      <x:c r="D1724" s="14" t="s">
        <x:v>92</x:v>
      </x:c>
      <x:c r="E1724" s="15">
        <x:v>44733.6636310532</x:v>
      </x:c>
      <x:c r="F1724" t="s">
        <x:v>97</x:v>
      </x:c>
      <x:c r="G1724" s="6">
        <x:v>96.796995869711</x:v>
      </x:c>
      <x:c r="H1724" t="s">
        <x:v>95</x:v>
      </x:c>
      <x:c r="I1724" s="6">
        <x:v>25.3188377947163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21.34</x:v>
      </x:c>
      <x:c r="S1724" s="8">
        <x:v>68394.1651943197</x:v>
      </x:c>
      <x:c r="T1724" s="12">
        <x:v>275334.047073626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53278</x:v>
      </x:c>
      <x:c r="B1725" s="1">
        <x:v>44754.4810245718</x:v>
      </x:c>
      <x:c r="C1725" s="6">
        <x:v>28.7238879233333</x:v>
      </x:c>
      <x:c r="D1725" s="14" t="s">
        <x:v>92</x:v>
      </x:c>
      <x:c r="E1725" s="15">
        <x:v>44733.6636310532</x:v>
      </x:c>
      <x:c r="F1725" t="s">
        <x:v>97</x:v>
      </x:c>
      <x:c r="G1725" s="6">
        <x:v>96.7884360512683</x:v>
      </x:c>
      <x:c r="H1725" t="s">
        <x:v>95</x:v>
      </x:c>
      <x:c r="I1725" s="6">
        <x:v>25.3188377947163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21.341</x:v>
      </x:c>
      <x:c r="S1725" s="8">
        <x:v>68399.6869289537</x:v>
      </x:c>
      <x:c r="T1725" s="12">
        <x:v>275332.169991134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53281</x:v>
      </x:c>
      <x:c r="B1726" s="1">
        <x:v>44754.4810363079</x:v>
      </x:c>
      <x:c r="C1726" s="6">
        <x:v>28.7407580883333</x:v>
      </x:c>
      <x:c r="D1726" s="14" t="s">
        <x:v>92</x:v>
      </x:c>
      <x:c r="E1726" s="15">
        <x:v>44733.6636310532</x:v>
      </x:c>
      <x:c r="F1726" t="s">
        <x:v>97</x:v>
      </x:c>
      <x:c r="G1726" s="6">
        <x:v>96.7884360512683</x:v>
      </x:c>
      <x:c r="H1726" t="s">
        <x:v>95</x:v>
      </x:c>
      <x:c r="I1726" s="6">
        <x:v>25.3188377947163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21.341</x:v>
      </x:c>
      <x:c r="S1726" s="8">
        <x:v>68395.8227859939</x:v>
      </x:c>
      <x:c r="T1726" s="12">
        <x:v>275341.951952087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53287</x:v>
      </x:c>
      <x:c r="B1727" s="1">
        <x:v>44754.4810479977</x:v>
      </x:c>
      <x:c r="C1727" s="6">
        <x:v>28.7576085383333</x:v>
      </x:c>
      <x:c r="D1727" s="14" t="s">
        <x:v>92</x:v>
      </x:c>
      <x:c r="E1727" s="15">
        <x:v>44733.6636310532</x:v>
      </x:c>
      <x:c r="F1727" t="s">
        <x:v>97</x:v>
      </x:c>
      <x:c r="G1727" s="6">
        <x:v>96.796995869711</x:v>
      </x:c>
      <x:c r="H1727" t="s">
        <x:v>95</x:v>
      </x:c>
      <x:c r="I1727" s="6">
        <x:v>25.3188377947163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21.34</x:v>
      </x:c>
      <x:c r="S1727" s="8">
        <x:v>68401.0508916808</x:v>
      </x:c>
      <x:c r="T1727" s="12">
        <x:v>275332.849483828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53293</x:v>
      </x:c>
      <x:c r="B1728" s="1">
        <x:v>44754.4810590625</x:v>
      </x:c>
      <x:c r="C1728" s="6">
        <x:v>28.7735755033333</x:v>
      </x:c>
      <x:c r="D1728" s="14" t="s">
        <x:v>92</x:v>
      </x:c>
      <x:c r="E1728" s="15">
        <x:v>44733.6636310532</x:v>
      </x:c>
      <x:c r="F1728" t="s">
        <x:v>97</x:v>
      </x:c>
      <x:c r="G1728" s="6">
        <x:v>96.8141183397314</x:v>
      </x:c>
      <x:c r="H1728" t="s">
        <x:v>95</x:v>
      </x:c>
      <x:c r="I1728" s="6">
        <x:v>25.3188377947163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21.338</x:v>
      </x:c>
      <x:c r="S1728" s="8">
        <x:v>68400.082264186</x:v>
      </x:c>
      <x:c r="T1728" s="12">
        <x:v>275334.225754236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53298</x:v>
      </x:c>
      <x:c r="B1729" s="1">
        <x:v>44754.4810707986</x:v>
      </x:c>
      <x:c r="C1729" s="6">
        <x:v>28.7904398833333</x:v>
      </x:c>
      <x:c r="D1729" s="14" t="s">
        <x:v>92</x:v>
      </x:c>
      <x:c r="E1729" s="15">
        <x:v>44733.6636310532</x:v>
      </x:c>
      <x:c r="F1729" t="s">
        <x:v>97</x:v>
      </x:c>
      <x:c r="G1729" s="6">
        <x:v>96.8509377903933</x:v>
      </x:c>
      <x:c r="H1729" t="s">
        <x:v>95</x:v>
      </x:c>
      <x:c r="I1729" s="6">
        <x:v>25.3249323800374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21.333</x:v>
      </x:c>
      <x:c r="S1729" s="8">
        <x:v>68396.5002622815</x:v>
      </x:c>
      <x:c r="T1729" s="12">
        <x:v>275338.195849313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53308</x:v>
      </x:c>
      <x:c r="B1730" s="1">
        <x:v>44754.4810824884</x:v>
      </x:c>
      <x:c r="C1730" s="6">
        <x:v>28.8072565933333</x:v>
      </x:c>
      <x:c r="D1730" s="14" t="s">
        <x:v>92</x:v>
      </x:c>
      <x:c r="E1730" s="15">
        <x:v>44733.6636310532</x:v>
      </x:c>
      <x:c r="F1730" t="s">
        <x:v>97</x:v>
      </x:c>
      <x:c r="G1730" s="6">
        <x:v>96.8286827617746</x:v>
      </x:c>
      <x:c r="H1730" t="s">
        <x:v>95</x:v>
      </x:c>
      <x:c r="I1730" s="6">
        <x:v>25.3127432204551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21.337</x:v>
      </x:c>
      <x:c r="S1730" s="8">
        <x:v>68390.8955852815</x:v>
      </x:c>
      <x:c r="T1730" s="12">
        <x:v>275341.646260558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53311</x:v>
      </x:c>
      <x:c r="B1731" s="1">
        <x:v>44754.4810941782</x:v>
      </x:c>
      <x:c r="C1731" s="6">
        <x:v>28.8241000366667</x:v>
      </x:c>
      <x:c r="D1731" s="14" t="s">
        <x:v>92</x:v>
      </x:c>
      <x:c r="E1731" s="15">
        <x:v>44733.6636310532</x:v>
      </x:c>
      <x:c r="F1731" t="s">
        <x:v>97</x:v>
      </x:c>
      <x:c r="G1731" s="6">
        <x:v>96.8201195920791</x:v>
      </x:c>
      <x:c r="H1731" t="s">
        <x:v>95</x:v>
      </x:c>
      <x:c r="I1731" s="6">
        <x:v>25.3127432204551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21.338</x:v>
      </x:c>
      <x:c r="S1731" s="8">
        <x:v>68398.194504586</x:v>
      </x:c>
      <x:c r="T1731" s="12">
        <x:v>275355.497028542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53321</x:v>
      </x:c>
      <x:c r="B1732" s="1">
        <x:v>44754.4811058681</x:v>
      </x:c>
      <x:c r="C1732" s="6">
        <x:v>28.84095013</x:v>
      </x:c>
      <x:c r="D1732" s="14" t="s">
        <x:v>92</x:v>
      </x:c>
      <x:c r="E1732" s="15">
        <x:v>44733.6636310532</x:v>
      </x:c>
      <x:c r="F1732" t="s">
        <x:v>97</x:v>
      </x:c>
      <x:c r="G1732" s="6">
        <x:v>96.8886514123285</x:v>
      </x:c>
      <x:c r="H1732" t="s">
        <x:v>95</x:v>
      </x:c>
      <x:c r="I1732" s="6">
        <x:v>25.3127432204551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21.33</x:v>
      </x:c>
      <x:c r="S1732" s="8">
        <x:v>68384.9717977747</x:v>
      </x:c>
      <x:c r="T1732" s="12">
        <x:v>275345.399848124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53323</x:v>
      </x:c>
      <x:c r="B1733" s="1">
        <x:v>44754.4811169329</x:v>
      </x:c>
      <x:c r="C1733" s="6">
        <x:v>28.856879575</x:v>
      </x:c>
      <x:c r="D1733" s="14" t="s">
        <x:v>92</x:v>
      </x:c>
      <x:c r="E1733" s="15">
        <x:v>44733.6636310532</x:v>
      </x:c>
      <x:c r="F1733" t="s">
        <x:v>97</x:v>
      </x:c>
      <x:c r="G1733" s="6">
        <x:v>96.790996236968</x:v>
      </x:c>
      <x:c r="H1733" t="s">
        <x:v>95</x:v>
      </x:c>
      <x:c r="I1733" s="6">
        <x:v>25.3249323800374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21.34</x:v>
      </x:c>
      <x:c r="S1733" s="8">
        <x:v>68392.1155649827</x:v>
      </x:c>
      <x:c r="T1733" s="12">
        <x:v>275351.209625378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53330</x:v>
      </x:c>
      <x:c r="B1734" s="1">
        <x:v>44754.481128588</x:v>
      </x:c>
      <x:c r="C1734" s="6">
        <x:v>28.8736946133333</x:v>
      </x:c>
      <x:c r="D1734" s="14" t="s">
        <x:v>92</x:v>
      </x:c>
      <x:c r="E1734" s="15">
        <x:v>44733.6636310532</x:v>
      </x:c>
      <x:c r="F1734" t="s">
        <x:v>97</x:v>
      </x:c>
      <x:c r="G1734" s="6">
        <x:v>96.8055566324848</x:v>
      </x:c>
      <x:c r="H1734" t="s">
        <x:v>95</x:v>
      </x:c>
      <x:c r="I1734" s="6">
        <x:v>25.3188377947163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21.339</x:v>
      </x:c>
      <x:c r="S1734" s="8">
        <x:v>68392.0148937546</x:v>
      </x:c>
      <x:c r="T1734" s="12">
        <x:v>275344.86711905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53334</x:v>
      </x:c>
      <x:c r="B1735" s="1">
        <x:v>44754.4811402778</x:v>
      </x:c>
      <x:c r="C1735" s="6">
        <x:v>28.890526735</x:v>
      </x:c>
      <x:c r="D1735" s="14" t="s">
        <x:v>92</x:v>
      </x:c>
      <x:c r="E1735" s="15">
        <x:v>44733.6636310532</x:v>
      </x:c>
      <x:c r="F1735" t="s">
        <x:v>97</x:v>
      </x:c>
      <x:c r="G1735" s="6">
        <x:v>96.8141183397314</x:v>
      </x:c>
      <x:c r="H1735" t="s">
        <x:v>95</x:v>
      </x:c>
      <x:c r="I1735" s="6">
        <x:v>25.3188377947163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21.338</x:v>
      </x:c>
      <x:c r="S1735" s="8">
        <x:v>68396.4097983267</x:v>
      </x:c>
      <x:c r="T1735" s="12">
        <x:v>275349.887711501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53345</x:v>
      </x:c>
      <x:c r="B1736" s="1">
        <x:v>44754.4811520486</x:v>
      </x:c>
      <x:c r="C1736" s="6">
        <x:v>28.9074473333333</x:v>
      </x:c>
      <x:c r="D1736" s="14" t="s">
        <x:v>92</x:v>
      </x:c>
      <x:c r="E1736" s="15">
        <x:v>44733.6636310532</x:v>
      </x:c>
      <x:c r="F1736" t="s">
        <x:v>97</x:v>
      </x:c>
      <x:c r="G1736" s="6">
        <x:v>96.8286827617746</x:v>
      </x:c>
      <x:c r="H1736" t="s">
        <x:v>95</x:v>
      </x:c>
      <x:c r="I1736" s="6">
        <x:v>25.3127432204551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21.337</x:v>
      </x:c>
      <x:c r="S1736" s="8">
        <x:v>68396.5504599971</x:v>
      </x:c>
      <x:c r="T1736" s="12">
        <x:v>275372.789599967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53347</x:v>
      </x:c>
      <x:c r="B1737" s="1">
        <x:v>44754.4811637384</x:v>
      </x:c>
      <x:c r="C1737" s="6">
        <x:v>28.924288085</x:v>
      </x:c>
      <x:c r="D1737" s="14" t="s">
        <x:v>92</x:v>
      </x:c>
      <x:c r="E1737" s="15">
        <x:v>44733.6636310532</x:v>
      </x:c>
      <x:c r="F1737" t="s">
        <x:v>97</x:v>
      </x:c>
      <x:c r="G1737" s="6">
        <x:v>96.8175586858717</x:v>
      </x:c>
      <x:c r="H1737" t="s">
        <x:v>95</x:v>
      </x:c>
      <x:c r="I1737" s="6">
        <x:v>25.3066486572529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21.339</x:v>
      </x:c>
      <x:c r="S1737" s="8">
        <x:v>68392.7734557265</x:v>
      </x:c>
      <x:c r="T1737" s="12">
        <x:v>275364.085998092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53353</x:v>
      </x:c>
      <x:c r="B1738" s="1">
        <x:v>44754.4811748032</x:v>
      </x:c>
      <x:c r="C1738" s="6">
        <x:v>28.9402443833333</x:v>
      </x:c>
      <x:c r="D1738" s="14" t="s">
        <x:v>92</x:v>
      </x:c>
      <x:c r="E1738" s="15">
        <x:v>44733.6636310532</x:v>
      </x:c>
      <x:c r="F1738" t="s">
        <x:v>97</x:v>
      </x:c>
      <x:c r="G1738" s="6">
        <x:v>96.8312445882094</x:v>
      </x:c>
      <x:c r="H1738" t="s">
        <x:v>95</x:v>
      </x:c>
      <x:c r="I1738" s="6">
        <x:v>25.3188377947163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21.336</x:v>
      </x:c>
      <x:c r="S1738" s="8">
        <x:v>68387.0988735611</x:v>
      </x:c>
      <x:c r="T1738" s="12">
        <x:v>275363.371087042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53362</x:v>
      </x:c>
      <x:c r="B1739" s="1">
        <x:v>44754.4811864931</x:v>
      </x:c>
      <x:c r="C1739" s="6">
        <x:v>28.9570541133333</x:v>
      </x:c>
      <x:c r="D1739" s="14" t="s">
        <x:v>92</x:v>
      </x:c>
      <x:c r="E1739" s="15">
        <x:v>44733.6636310532</x:v>
      </x:c>
      <x:c r="F1739" t="s">
        <x:v>97</x:v>
      </x:c>
      <x:c r="G1739" s="6">
        <x:v>96.8055566324848</x:v>
      </x:c>
      <x:c r="H1739" t="s">
        <x:v>95</x:v>
      </x:c>
      <x:c r="I1739" s="6">
        <x:v>25.3188377947163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21.339</x:v>
      </x:c>
      <x:c r="S1739" s="8">
        <x:v>68393.1386768365</x:v>
      </x:c>
      <x:c r="T1739" s="12">
        <x:v>275370.780825924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53365</x:v>
      </x:c>
      <x:c r="B1740" s="1">
        <x:v>44754.4811981829</x:v>
      </x:c>
      <x:c r="C1740" s="6">
        <x:v>28.9738739266667</x:v>
      </x:c>
      <x:c r="D1740" s="14" t="s">
        <x:v>92</x:v>
      </x:c>
      <x:c r="E1740" s="15">
        <x:v>44733.6636310532</x:v>
      </x:c>
      <x:c r="F1740" t="s">
        <x:v>97</x:v>
      </x:c>
      <x:c r="G1740" s="6">
        <x:v>96.8252428844453</x:v>
      </x:c>
      <x:c r="H1740" t="s">
        <x:v>95</x:v>
      </x:c>
      <x:c r="I1740" s="6">
        <x:v>25.3249323800374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21.336</x:v>
      </x:c>
      <x:c r="S1740" s="8">
        <x:v>68392.2828859367</x:v>
      </x:c>
      <x:c r="T1740" s="12">
        <x:v>275367.69274197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53371</x:v>
      </x:c>
      <x:c r="B1741" s="1">
        <x:v>44754.4812098727</x:v>
      </x:c>
      <x:c r="C1741" s="6">
        <x:v>28.9907330716667</x:v>
      </x:c>
      <x:c r="D1741" s="14" t="s">
        <x:v>92</x:v>
      </x:c>
      <x:c r="E1741" s="15">
        <x:v>44733.6636310532</x:v>
      </x:c>
      <x:c r="F1741" t="s">
        <x:v>97</x:v>
      </x:c>
      <x:c r="G1741" s="6">
        <x:v>96.816679805668</x:v>
      </x:c>
      <x:c r="H1741" t="s">
        <x:v>95</x:v>
      </x:c>
      <x:c r="I1741" s="6">
        <x:v>25.3249323800374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21.337</x:v>
      </x:c>
      <x:c r="S1741" s="8">
        <x:v>68392.4046504501</x:v>
      </x:c>
      <x:c r="T1741" s="12">
        <x:v>275371.114442217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53380</x:v>
      </x:c>
      <x:c r="B1742" s="1">
        <x:v>44754.4812215625</x:v>
      </x:c>
      <x:c r="C1742" s="6">
        <x:v>29.0075716966667</x:v>
      </x:c>
      <x:c r="D1742" s="14" t="s">
        <x:v>92</x:v>
      </x:c>
      <x:c r="E1742" s="15">
        <x:v>44733.6636310532</x:v>
      </x:c>
      <x:c r="F1742" t="s">
        <x:v>97</x:v>
      </x:c>
      <x:c r="G1742" s="6">
        <x:v>96.8226809915924</x:v>
      </x:c>
      <x:c r="H1742" t="s">
        <x:v>95</x:v>
      </x:c>
      <x:c r="I1742" s="6">
        <x:v>25.3188377947163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21.337</x:v>
      </x:c>
      <x:c r="S1742" s="8">
        <x:v>68387.801753175</x:v>
      </x:c>
      <x:c r="T1742" s="12">
        <x:v>275383.026340213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53386</x:v>
      </x:c>
      <x:c r="B1743" s="1">
        <x:v>44754.4812328356</x:v>
      </x:c>
      <x:c r="C1743" s="6">
        <x:v>29.0237593333333</x:v>
      </x:c>
      <x:c r="D1743" s="14" t="s">
        <x:v>92</x:v>
      </x:c>
      <x:c r="E1743" s="15">
        <x:v>44733.6636310532</x:v>
      </x:c>
      <x:c r="F1743" t="s">
        <x:v>97</x:v>
      </x:c>
      <x:c r="G1743" s="6">
        <x:v>96.8715127852729</x:v>
      </x:c>
      <x:c r="H1743" t="s">
        <x:v>95</x:v>
      </x:c>
      <x:c r="I1743" s="6">
        <x:v>25.3127432204551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21.332</x:v>
      </x:c>
      <x:c r="S1743" s="8">
        <x:v>68390.4138668443</x:v>
      </x:c>
      <x:c r="T1743" s="12">
        <x:v>275374.933156049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53389</x:v>
      </x:c>
      <x:c r="B1744" s="1">
        <x:v>44754.4812443634</x:v>
      </x:c>
      <x:c r="C1744" s="6">
        <x:v>29.0403775316667</x:v>
      </x:c>
      <x:c r="D1744" s="14" t="s">
        <x:v>92</x:v>
      </x:c>
      <x:c r="E1744" s="15">
        <x:v>44733.6636310532</x:v>
      </x:c>
      <x:c r="F1744" t="s">
        <x:v>97</x:v>
      </x:c>
      <x:c r="G1744" s="6">
        <x:v>96.8226809915924</x:v>
      </x:c>
      <x:c r="H1744" t="s">
        <x:v>95</x:v>
      </x:c>
      <x:c r="I1744" s="6">
        <x:v>25.3188377947163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21.337</x:v>
      </x:c>
      <x:c r="S1744" s="8">
        <x:v>68392.7043812977</x:v>
      </x:c>
      <x:c r="T1744" s="12">
        <x:v>275372.472832137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53396</x:v>
      </x:c>
      <x:c r="B1745" s="1">
        <x:v>44754.4812560532</x:v>
      </x:c>
      <x:c r="C1745" s="6">
        <x:v>29.0572067766667</x:v>
      </x:c>
      <x:c r="D1745" s="14" t="s">
        <x:v>92</x:v>
      </x:c>
      <x:c r="E1745" s="15">
        <x:v>44733.6636310532</x:v>
      </x:c>
      <x:c r="F1745" t="s">
        <x:v>97</x:v>
      </x:c>
      <x:c r="G1745" s="6">
        <x:v>96.8312445882094</x:v>
      </x:c>
      <x:c r="H1745" t="s">
        <x:v>95</x:v>
      </x:c>
      <x:c r="I1745" s="6">
        <x:v>25.3188377947163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21.336</x:v>
      </x:c>
      <x:c r="S1745" s="8">
        <x:v>68390.0198084053</x:v>
      </x:c>
      <x:c r="T1745" s="12">
        <x:v>275379.80503743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53403</x:v>
      </x:c>
      <x:c r="B1746" s="1">
        <x:v>44754.4812677431</x:v>
      </x:c>
      <x:c r="C1746" s="6">
        <x:v>29.0740523266667</x:v>
      </x:c>
      <x:c r="D1746" s="14" t="s">
        <x:v>92</x:v>
      </x:c>
      <x:c r="E1746" s="15">
        <x:v>44733.6636310532</x:v>
      </x:c>
      <x:c r="F1746" t="s">
        <x:v>97</x:v>
      </x:c>
      <x:c r="G1746" s="6">
        <x:v>96.8398091297244</x:v>
      </x:c>
      <x:c r="H1746" t="s">
        <x:v>95</x:v>
      </x:c>
      <x:c r="I1746" s="6">
        <x:v>25.3188377947163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21.335</x:v>
      </x:c>
      <x:c r="S1746" s="8">
        <x:v>68386.1030133344</x:v>
      </x:c>
      <x:c r="T1746" s="12">
        <x:v>275380.812320866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53410</x:v>
      </x:c>
      <x:c r="B1747" s="1">
        <x:v>44754.4812794792</x:v>
      </x:c>
      <x:c r="C1747" s="6">
        <x:v>29.0909527966667</x:v>
      </x:c>
      <x:c r="D1747" s="14" t="s">
        <x:v>92</x:v>
      </x:c>
      <x:c r="E1747" s="15">
        <x:v>44733.6636310532</x:v>
      </x:c>
      <x:c r="F1747" t="s">
        <x:v>97</x:v>
      </x:c>
      <x:c r="G1747" s="6">
        <x:v>96.8423718766662</x:v>
      </x:c>
      <x:c r="H1747" t="s">
        <x:v>95</x:v>
      </x:c>
      <x:c r="I1747" s="6">
        <x:v>25.3249323800374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21.334</x:v>
      </x:c>
      <x:c r="S1747" s="8">
        <x:v>68392.2821387897</x:v>
      </x:c>
      <x:c r="T1747" s="12">
        <x:v>275392.101137658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53416</x:v>
      </x:c>
      <x:c r="B1748" s="1">
        <x:v>44754.4812905903</x:v>
      </x:c>
      <x:c r="C1748" s="6">
        <x:v>29.106931035</x:v>
      </x:c>
      <x:c r="D1748" s="14" t="s">
        <x:v>92</x:v>
      </x:c>
      <x:c r="E1748" s="15">
        <x:v>44733.6636310532</x:v>
      </x:c>
      <x:c r="F1748" t="s">
        <x:v>97</x:v>
      </x:c>
      <x:c r="G1748" s="6">
        <x:v>96.8826460157279</x:v>
      </x:c>
      <x:c r="H1748" t="s">
        <x:v>95</x:v>
      </x:c>
      <x:c r="I1748" s="6">
        <x:v>25.3188377947163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21.33</x:v>
      </x:c>
      <x:c r="S1748" s="8">
        <x:v>68386.3754195216</x:v>
      </x:c>
      <x:c r="T1748" s="12">
        <x:v>275384.883634829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53421</x:v>
      </x:c>
      <x:c r="B1749" s="1">
        <x:v>44754.4813022801</x:v>
      </x:c>
      <x:c r="C1749" s="6">
        <x:v>29.1237992683333</x:v>
      </x:c>
      <x:c r="D1749" s="14" t="s">
        <x:v>92</x:v>
      </x:c>
      <x:c r="E1749" s="15">
        <x:v>44733.6636310532</x:v>
      </x:c>
      <x:c r="F1749" t="s">
        <x:v>97</x:v>
      </x:c>
      <x:c r="G1749" s="6">
        <x:v>96.799556482071</x:v>
      </x:c>
      <x:c r="H1749" t="s">
        <x:v>95</x:v>
      </x:c>
      <x:c r="I1749" s="6">
        <x:v>25.3249323800374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21.339</x:v>
      </x:c>
      <x:c r="S1749" s="8">
        <x:v>68391.3075111635</x:v>
      </x:c>
      <x:c r="T1749" s="12">
        <x:v>275389.255064812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53424</x:v>
      </x:c>
      <x:c r="B1750" s="1">
        <x:v>44754.4813140046</x:v>
      </x:c>
      <x:c r="C1750" s="6">
        <x:v>29.1406554866667</x:v>
      </x:c>
      <x:c r="D1750" s="14" t="s">
        <x:v>92</x:v>
      </x:c>
      <x:c r="E1750" s="15">
        <x:v>44733.6636310532</x:v>
      </x:c>
      <x:c r="F1750" t="s">
        <x:v>97</x:v>
      </x:c>
      <x:c r="G1750" s="6">
        <x:v>96.816679805668</x:v>
      </x:c>
      <x:c r="H1750" t="s">
        <x:v>95</x:v>
      </x:c>
      <x:c r="I1750" s="6">
        <x:v>25.3249323800374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21.337</x:v>
      </x:c>
      <x:c r="S1750" s="8">
        <x:v>68391.0220820519</x:v>
      </x:c>
      <x:c r="T1750" s="12">
        <x:v>275385.598005038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53432</x:v>
      </x:c>
      <x:c r="B1751" s="1">
        <x:v>44754.4813256597</x:v>
      </x:c>
      <x:c r="C1751" s="6">
        <x:v>29.1574752616667</x:v>
      </x:c>
      <x:c r="D1751" s="14" t="s">
        <x:v>92</x:v>
      </x:c>
      <x:c r="E1751" s="15">
        <x:v>44733.6636310532</x:v>
      </x:c>
      <x:c r="F1751" t="s">
        <x:v>97</x:v>
      </x:c>
      <x:c r="G1751" s="6">
        <x:v>96.8398091297244</x:v>
      </x:c>
      <x:c r="H1751" t="s">
        <x:v>95</x:v>
      </x:c>
      <x:c r="I1751" s="6">
        <x:v>25.3188377947163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21.335</x:v>
      </x:c>
      <x:c r="S1751" s="8">
        <x:v>68385.9502880162</x:v>
      </x:c>
      <x:c r="T1751" s="12">
        <x:v>275397.070510713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53440</x:v>
      </x:c>
      <x:c r="B1752" s="1">
        <x:v>44754.4813373843</x:v>
      </x:c>
      <x:c r="C1752" s="6">
        <x:v>29.1743392116667</x:v>
      </x:c>
      <x:c r="D1752" s="14" t="s">
        <x:v>92</x:v>
      </x:c>
      <x:c r="E1752" s="15">
        <x:v>44733.6636310532</x:v>
      </x:c>
      <x:c r="F1752" t="s">
        <x:v>97</x:v>
      </x:c>
      <x:c r="G1752" s="6">
        <x:v>96.8312445882094</x:v>
      </x:c>
      <x:c r="H1752" t="s">
        <x:v>95</x:v>
      </x:c>
      <x:c r="I1752" s="6">
        <x:v>25.3188377947163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21.336</x:v>
      </x:c>
      <x:c r="S1752" s="8">
        <x:v>68385.1963362231</x:v>
      </x:c>
      <x:c r="T1752" s="12">
        <x:v>275395.787129899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53445</x:v>
      </x:c>
      <x:c r="B1753" s="1">
        <x:v>44754.4813484606</x:v>
      </x:c>
      <x:c r="C1753" s="6">
        <x:v>29.1903134183333</x:v>
      </x:c>
      <x:c r="D1753" s="14" t="s">
        <x:v>92</x:v>
      </x:c>
      <x:c r="E1753" s="15">
        <x:v>44733.6636310532</x:v>
      </x:c>
      <x:c r="F1753" t="s">
        <x:v>97</x:v>
      </x:c>
      <x:c r="G1753" s="6">
        <x:v>96.8483746162788</x:v>
      </x:c>
      <x:c r="H1753" t="s">
        <x:v>95</x:v>
      </x:c>
      <x:c r="I1753" s="6">
        <x:v>25.3188377947163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21.334</x:v>
      </x:c>
      <x:c r="S1753" s="8">
        <x:v>68386.384629154</x:v>
      </x:c>
      <x:c r="T1753" s="12">
        <x:v>275396.359499545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53452</x:v>
      </x:c>
      <x:c r="B1754" s="1">
        <x:v>44754.4813601852</x:v>
      </x:c>
      <x:c r="C1754" s="6">
        <x:v>29.2071829933333</x:v>
      </x:c>
      <x:c r="D1754" s="14" t="s">
        <x:v>92</x:v>
      </x:c>
      <x:c r="E1754" s="15">
        <x:v>44733.6636310532</x:v>
      </x:c>
      <x:c r="F1754" t="s">
        <x:v>97</x:v>
      </x:c>
      <x:c r="G1754" s="6">
        <x:v>96.9169325471558</x:v>
      </x:c>
      <x:c r="H1754" t="s">
        <x:v>95</x:v>
      </x:c>
      <x:c r="I1754" s="6">
        <x:v>25.3188377947163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21.326</x:v>
      </x:c>
      <x:c r="S1754" s="8">
        <x:v>68388.1206688152</x:v>
      </x:c>
      <x:c r="T1754" s="12">
        <x:v>275390.671421965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53455</x:v>
      </x:c>
      <x:c r="B1755" s="1">
        <x:v>44754.481371875</x:v>
      </x:c>
      <x:c r="C1755" s="6">
        <x:v>29.22402895</x:v>
      </x:c>
      <x:c r="D1755" s="14" t="s">
        <x:v>92</x:v>
      </x:c>
      <x:c r="E1755" s="15">
        <x:v>44733.6636310532</x:v>
      </x:c>
      <x:c r="F1755" t="s">
        <x:v>97</x:v>
      </x:c>
      <x:c r="G1755" s="6">
        <x:v>96.8081176715904</x:v>
      </x:c>
      <x:c r="H1755" t="s">
        <x:v>95</x:v>
      </x:c>
      <x:c r="I1755" s="6">
        <x:v>25.3249323800374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21.338</x:v>
      </x:c>
      <x:c r="S1755" s="8">
        <x:v>68384.7141761527</x:v>
      </x:c>
      <x:c r="T1755" s="12">
        <x:v>275402.860797581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53463</x:v>
      </x:c>
      <x:c r="B1756" s="1">
        <x:v>44754.4813836458</x:v>
      </x:c>
      <x:c r="C1756" s="6">
        <x:v>29.2409264116667</x:v>
      </x:c>
      <x:c r="D1756" s="14" t="s">
        <x:v>92</x:v>
      </x:c>
      <x:c r="E1756" s="15">
        <x:v>44733.6636310532</x:v>
      </x:c>
      <x:c r="F1756" t="s">
        <x:v>97</x:v>
      </x:c>
      <x:c r="G1756" s="6">
        <x:v>96.8483746162788</x:v>
      </x:c>
      <x:c r="H1756" t="s">
        <x:v>95</x:v>
      </x:c>
      <x:c r="I1756" s="6">
        <x:v>25.3188377947163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21.334</x:v>
      </x:c>
      <x:c r="S1756" s="8">
        <x:v>68387.1272355982</x:v>
      </x:c>
      <x:c r="T1756" s="12">
        <x:v>275406.564877062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53468</x:v>
      </x:c>
      <x:c r="B1757" s="1">
        <x:v>44754.4813947569</x:v>
      </x:c>
      <x:c r="C1757" s="6">
        <x:v>29.2569289083333</x:v>
      </x:c>
      <x:c r="D1757" s="14" t="s">
        <x:v>92</x:v>
      </x:c>
      <x:c r="E1757" s="15">
        <x:v>44733.6636310532</x:v>
      </x:c>
      <x:c r="F1757" t="s">
        <x:v>97</x:v>
      </x:c>
      <x:c r="G1757" s="6">
        <x:v>96.8740767475974</x:v>
      </x:c>
      <x:c r="H1757" t="s">
        <x:v>95</x:v>
      </x:c>
      <x:c r="I1757" s="6">
        <x:v>25.3188377947163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21.331</x:v>
      </x:c>
      <x:c r="S1757" s="8">
        <x:v>68385.3887818129</x:v>
      </x:c>
      <x:c r="T1757" s="12">
        <x:v>275400.710395985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53473</x:v>
      </x:c>
      <x:c r="B1758" s="1">
        <x:v>44754.4814064468</x:v>
      </x:c>
      <x:c r="C1758" s="6">
        <x:v>29.27377278</x:v>
      </x:c>
      <x:c r="D1758" s="14" t="s">
        <x:v>92</x:v>
      </x:c>
      <x:c r="E1758" s="15">
        <x:v>44733.6636310532</x:v>
      </x:c>
      <x:c r="F1758" t="s">
        <x:v>97</x:v>
      </x:c>
      <x:c r="G1758" s="6">
        <x:v>96.8252428844453</x:v>
      </x:c>
      <x:c r="H1758" t="s">
        <x:v>95</x:v>
      </x:c>
      <x:c r="I1758" s="6">
        <x:v>25.3249323800374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21.336</x:v>
      </x:c>
      <x:c r="S1758" s="8">
        <x:v>68380.3365822065</x:v>
      </x:c>
      <x:c r="T1758" s="12">
        <x:v>275399.748361185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53480</x:v>
      </x:c>
      <x:c r="B1759" s="1">
        <x:v>44754.4814180903</x:v>
      </x:c>
      <x:c r="C1759" s="6">
        <x:v>29.2905735066667</x:v>
      </x:c>
      <x:c r="D1759" s="14" t="s">
        <x:v>92</x:v>
      </x:c>
      <x:c r="E1759" s="15">
        <x:v>44733.6636310532</x:v>
      </x:c>
      <x:c r="F1759" t="s">
        <x:v>97</x:v>
      </x:c>
      <x:c r="G1759" s="6">
        <x:v>96.8398091297244</x:v>
      </x:c>
      <x:c r="H1759" t="s">
        <x:v>95</x:v>
      </x:c>
      <x:c r="I1759" s="6">
        <x:v>25.3188377947163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21.335</x:v>
      </x:c>
      <x:c r="S1759" s="8">
        <x:v>68389.1849600662</x:v>
      </x:c>
      <x:c r="T1759" s="12">
        <x:v>275407.39329849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53489</x:v>
      </x:c>
      <x:c r="B1760" s="1">
        <x:v>44754.4814298611</x:v>
      </x:c>
      <x:c r="C1760" s="6">
        <x:v>29.307514615</x:v>
      </x:c>
      <x:c r="D1760" s="14" t="s">
        <x:v>92</x:v>
      </x:c>
      <x:c r="E1760" s="15">
        <x:v>44733.6636310532</x:v>
      </x:c>
      <x:c r="F1760" t="s">
        <x:v>97</x:v>
      </x:c>
      <x:c r="G1760" s="6">
        <x:v>96.8629448900979</x:v>
      </x:c>
      <x:c r="H1760" t="s">
        <x:v>95</x:v>
      </x:c>
      <x:c r="I1760" s="6">
        <x:v>25.3127432204551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21.333</x:v>
      </x:c>
      <x:c r="S1760" s="8">
        <x:v>68386.2201409854</x:v>
      </x:c>
      <x:c r="T1760" s="12">
        <x:v>275419.55334255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53494</x:v>
      </x:c>
      <x:c r="B1761" s="1">
        <x:v>44754.4814415509</x:v>
      </x:c>
      <x:c r="C1761" s="6">
        <x:v>29.3243574433333</x:v>
      </x:c>
      <x:c r="D1761" s="14" t="s">
        <x:v>92</x:v>
      </x:c>
      <x:c r="E1761" s="15">
        <x:v>44733.6636310532</x:v>
      </x:c>
      <x:c r="F1761" t="s">
        <x:v>97</x:v>
      </x:c>
      <x:c r="G1761" s="6">
        <x:v>96.8141183397314</x:v>
      </x:c>
      <x:c r="H1761" t="s">
        <x:v>95</x:v>
      </x:c>
      <x:c r="I1761" s="6">
        <x:v>25.3188377947163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21.338</x:v>
      </x:c>
      <x:c r="S1761" s="8">
        <x:v>68386.9956230056</x:v>
      </x:c>
      <x:c r="T1761" s="12">
        <x:v>275419.072602753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53496</x:v>
      </x:c>
      <x:c r="B1762" s="1">
        <x:v>44754.481452662</x:v>
      </x:c>
      <x:c r="C1762" s="6">
        <x:v>29.3403530783333</x:v>
      </x:c>
      <x:c r="D1762" s="14" t="s">
        <x:v>92</x:v>
      </x:c>
      <x:c r="E1762" s="15">
        <x:v>44733.6636310532</x:v>
      </x:c>
      <x:c r="F1762" t="s">
        <x:v>97</x:v>
      </x:c>
      <x:c r="G1762" s="6">
        <x:v>96.816679805668</x:v>
      </x:c>
      <x:c r="H1762" t="s">
        <x:v>95</x:v>
      </x:c>
      <x:c r="I1762" s="6">
        <x:v>25.3249323800374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21.337</x:v>
      </x:c>
      <x:c r="S1762" s="8">
        <x:v>68385.0627694388</x:v>
      </x:c>
      <x:c r="T1762" s="12">
        <x:v>275409.832017295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53507</x:v>
      </x:c>
      <x:c r="B1763" s="1">
        <x:v>44754.4814643866</x:v>
      </x:c>
      <x:c r="C1763" s="6">
        <x:v>29.3572174016667</x:v>
      </x:c>
      <x:c r="D1763" s="14" t="s">
        <x:v>92</x:v>
      </x:c>
      <x:c r="E1763" s="15">
        <x:v>44733.6636310532</x:v>
      </x:c>
      <x:c r="F1763" t="s">
        <x:v>97</x:v>
      </x:c>
      <x:c r="G1763" s="6">
        <x:v>96.8912162296072</x:v>
      </x:c>
      <x:c r="H1763" t="s">
        <x:v>95</x:v>
      </x:c>
      <x:c r="I1763" s="6">
        <x:v>25.3188377947163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21.329</x:v>
      </x:c>
      <x:c r="S1763" s="8">
        <x:v>68385.3465460438</x:v>
      </x:c>
      <x:c r="T1763" s="12">
        <x:v>275411.394711186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53511</x:v>
      </x:c>
      <x:c r="B1764" s="1">
        <x:v>44754.4814761227</x:v>
      </x:c>
      <x:c r="C1764" s="6">
        <x:v>29.3740834783333</x:v>
      </x:c>
      <x:c r="D1764" s="14" t="s">
        <x:v>92</x:v>
      </x:c>
      <x:c r="E1764" s="15">
        <x:v>44733.6636310532</x:v>
      </x:c>
      <x:c r="F1764" t="s">
        <x:v>97</x:v>
      </x:c>
      <x:c r="G1764" s="6">
        <x:v>96.8141183397314</x:v>
      </x:c>
      <x:c r="H1764" t="s">
        <x:v>95</x:v>
      </x:c>
      <x:c r="I1764" s="6">
        <x:v>25.3188377947163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21.338</x:v>
      </x:c>
      <x:c r="S1764" s="8">
        <x:v>68388.425742137</x:v>
      </x:c>
      <x:c r="T1764" s="12">
        <x:v>275426.488652486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53517</x:v>
      </x:c>
      <x:c r="B1765" s="1">
        <x:v>44754.4814877662</x:v>
      </x:c>
      <x:c r="C1765" s="6">
        <x:v>29.3908787916667</x:v>
      </x:c>
      <x:c r="D1765" s="14" t="s">
        <x:v>92</x:v>
      </x:c>
      <x:c r="E1765" s="15">
        <x:v>44733.6636310532</x:v>
      </x:c>
      <x:c r="F1765" t="s">
        <x:v>97</x:v>
      </x:c>
      <x:c r="G1765" s="6">
        <x:v>96.8483746162788</x:v>
      </x:c>
      <x:c r="H1765" t="s">
        <x:v>95</x:v>
      </x:c>
      <x:c r="I1765" s="6">
        <x:v>25.3188377947163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21.334</x:v>
      </x:c>
      <x:c r="S1765" s="8">
        <x:v>68381.4430234048</x:v>
      </x:c>
      <x:c r="T1765" s="12">
        <x:v>275426.728026502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53521</x:v>
      </x:c>
      <x:c r="B1766" s="1">
        <x:v>44754.4814988773</x:v>
      </x:c>
      <x:c r="C1766" s="6">
        <x:v>29.4068817083333</x:v>
      </x:c>
      <x:c r="D1766" s="14" t="s">
        <x:v>92</x:v>
      </x:c>
      <x:c r="E1766" s="15">
        <x:v>44733.6636310532</x:v>
      </x:c>
      <x:c r="F1766" t="s">
        <x:v>97</x:v>
      </x:c>
      <x:c r="G1766" s="6">
        <x:v>96.8312445882094</x:v>
      </x:c>
      <x:c r="H1766" t="s">
        <x:v>95</x:v>
      </x:c>
      <x:c r="I1766" s="6">
        <x:v>25.3188377947163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21.336</x:v>
      </x:c>
      <x:c r="S1766" s="8">
        <x:v>68383.1900110792</x:v>
      </x:c>
      <x:c r="T1766" s="12">
        <x:v>275419.500268211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53527</x:v>
      </x:c>
      <x:c r="B1767" s="1">
        <x:v>44754.4815106134</x:v>
      </x:c>
      <x:c r="C1767" s="6">
        <x:v>29.4237593416667</x:v>
      </x:c>
      <x:c r="D1767" s="14" t="s">
        <x:v>92</x:v>
      </x:c>
      <x:c r="E1767" s="15">
        <x:v>44733.6636310532</x:v>
      </x:c>
      <x:c r="F1767" t="s">
        <x:v>97</x:v>
      </x:c>
      <x:c r="G1767" s="6">
        <x:v>96.8595046493871</x:v>
      </x:c>
      <x:c r="H1767" t="s">
        <x:v>95</x:v>
      </x:c>
      <x:c r="I1767" s="6">
        <x:v>25.3249323800374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21.332</x:v>
      </x:c>
      <x:c r="S1767" s="8">
        <x:v>68385.3510887519</x:v>
      </x:c>
      <x:c r="T1767" s="12">
        <x:v>275432.365239072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53536</x:v>
      </x:c>
      <x:c r="B1768" s="1">
        <x:v>44754.481522338</x:v>
      </x:c>
      <x:c r="C1768" s="6">
        <x:v>29.4406560283333</x:v>
      </x:c>
      <x:c r="D1768" s="14" t="s">
        <x:v>92</x:v>
      </x:c>
      <x:c r="E1768" s="15">
        <x:v>44733.6636310532</x:v>
      </x:c>
      <x:c r="F1768" t="s">
        <x:v>97</x:v>
      </x:c>
      <x:c r="G1768" s="6">
        <x:v>96.8483746162788</x:v>
      </x:c>
      <x:c r="H1768" t="s">
        <x:v>95</x:v>
      </x:c>
      <x:c r="I1768" s="6">
        <x:v>25.3188377947163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21.334</x:v>
      </x:c>
      <x:c r="S1768" s="8">
        <x:v>68385.5873323116</x:v>
      </x:c>
      <x:c r="T1768" s="12">
        <x:v>275437.790940337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53543</x:v>
      </x:c>
      <x:c r="B1769" s="1">
        <x:v>44754.4815336458</x:v>
      </x:c>
      <x:c r="C1769" s="6">
        <x:v>29.4569704683333</x:v>
      </x:c>
      <x:c r="D1769" s="14" t="s">
        <x:v>92</x:v>
      </x:c>
      <x:c r="E1769" s="15">
        <x:v>44733.6636310532</x:v>
      </x:c>
      <x:c r="F1769" t="s">
        <x:v>97</x:v>
      </x:c>
      <x:c r="G1769" s="6">
        <x:v>96.8483746162788</x:v>
      </x:c>
      <x:c r="H1769" t="s">
        <x:v>95</x:v>
      </x:c>
      <x:c r="I1769" s="6">
        <x:v>25.3188377947163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21.334</x:v>
      </x:c>
      <x:c r="S1769" s="8">
        <x:v>68379.5898584319</x:v>
      </x:c>
      <x:c r="T1769" s="12">
        <x:v>275436.067543035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53546</x:v>
      </x:c>
      <x:c r="B1770" s="1">
        <x:v>44754.4815453357</x:v>
      </x:c>
      <x:c r="C1770" s="6">
        <x:v>29.47377227</x:v>
      </x:c>
      <x:c r="D1770" s="14" t="s">
        <x:v>92</x:v>
      </x:c>
      <x:c r="E1770" s="15">
        <x:v>44733.6636310532</x:v>
      </x:c>
      <x:c r="F1770" t="s">
        <x:v>97</x:v>
      </x:c>
      <x:c r="G1770" s="6">
        <x:v>96.8655084250736</x:v>
      </x:c>
      <x:c r="H1770" t="s">
        <x:v>95</x:v>
      </x:c>
      <x:c r="I1770" s="6">
        <x:v>25.3188377947163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21.332</x:v>
      </x:c>
      <x:c r="S1770" s="8">
        <x:v>68384.6152855095</x:v>
      </x:c>
      <x:c r="T1770" s="12">
        <x:v>275441.604556846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53555</x:v>
      </x:c>
      <x:c r="B1771" s="1">
        <x:v>44754.4815570255</x:v>
      </x:c>
      <x:c r="C1771" s="6">
        <x:v>29.4906339766667</x:v>
      </x:c>
      <x:c r="D1771" s="14" t="s">
        <x:v>92</x:v>
      </x:c>
      <x:c r="E1771" s="15">
        <x:v>44733.6636310532</x:v>
      </x:c>
      <x:c r="F1771" t="s">
        <x:v>97</x:v>
      </x:c>
      <x:c r="G1771" s="6">
        <x:v>96.8312445882094</x:v>
      </x:c>
      <x:c r="H1771" t="s">
        <x:v>95</x:v>
      </x:c>
      <x:c r="I1771" s="6">
        <x:v>25.3188377947163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21.336</x:v>
      </x:c>
      <x:c r="S1771" s="8">
        <x:v>68380.1435489432</x:v>
      </x:c>
      <x:c r="T1771" s="12">
        <x:v>275439.412085177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53559</x:v>
      </x:c>
      <x:c r="B1772" s="1">
        <x:v>44754.4815687153</x:v>
      </x:c>
      <x:c r="C1772" s="6">
        <x:v>29.5074223</x:v>
      </x:c>
      <x:c r="D1772" s="14" t="s">
        <x:v>92</x:v>
      </x:c>
      <x:c r="E1772" s="15">
        <x:v>44733.6636310532</x:v>
      </x:c>
      <x:c r="F1772" t="s">
        <x:v>97</x:v>
      </x:c>
      <x:c r="G1772" s="6">
        <x:v>96.8569410480146</x:v>
      </x:c>
      <x:c r="H1772" t="s">
        <x:v>95</x:v>
      </x:c>
      <x:c r="I1772" s="6">
        <x:v>25.3188377947163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21.333</x:v>
      </x:c>
      <x:c r="S1772" s="8">
        <x:v>68384.2241427278</x:v>
      </x:c>
      <x:c r="T1772" s="12">
        <x:v>275439.507717545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53564</x:v>
      </x:c>
      <x:c r="B1773" s="1">
        <x:v>44754.4815803588</x:v>
      </x:c>
      <x:c r="C1773" s="6">
        <x:v>29.52420701</x:v>
      </x:c>
      <x:c r="D1773" s="14" t="s">
        <x:v>92</x:v>
      </x:c>
      <x:c r="E1773" s="15">
        <x:v>44733.6636310532</x:v>
      </x:c>
      <x:c r="F1773" t="s">
        <x:v>97</x:v>
      </x:c>
      <x:c r="G1773" s="6">
        <x:v>96.8509377903933</x:v>
      </x:c>
      <x:c r="H1773" t="s">
        <x:v>95</x:v>
      </x:c>
      <x:c r="I1773" s="6">
        <x:v>25.3249323800374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21.333</x:v>
      </x:c>
      <x:c r="S1773" s="8">
        <x:v>68378.9049472209</x:v>
      </x:c>
      <x:c r="T1773" s="12">
        <x:v>275433.164109623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53571</x:v>
      </x:c>
      <x:c r="B1774" s="1">
        <x:v>44754.4815920139</x:v>
      </x:c>
      <x:c r="C1774" s="6">
        <x:v>29.54101</x:v>
      </x:c>
      <x:c r="D1774" s="14" t="s">
        <x:v>92</x:v>
      </x:c>
      <x:c r="E1774" s="15">
        <x:v>44733.6636310532</x:v>
      </x:c>
      <x:c r="F1774" t="s">
        <x:v>97</x:v>
      </x:c>
      <x:c r="G1774" s="6">
        <x:v>96.8423718766662</x:v>
      </x:c>
      <x:c r="H1774" t="s">
        <x:v>95</x:v>
      </x:c>
      <x:c r="I1774" s="6">
        <x:v>25.3249323800374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21.334</x:v>
      </x:c>
      <x:c r="S1774" s="8">
        <x:v>68379.3913592201</x:v>
      </x:c>
      <x:c r="T1774" s="12">
        <x:v>275433.294601084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53577</x:v>
      </x:c>
      <x:c r="B1775" s="1">
        <x:v>44754.4816031597</x:v>
      </x:c>
      <x:c r="C1775" s="6">
        <x:v>29.557049095</x:v>
      </x:c>
      <x:c r="D1775" s="14" t="s">
        <x:v>92</x:v>
      </x:c>
      <x:c r="E1775" s="15">
        <x:v>44733.6636310532</x:v>
      </x:c>
      <x:c r="F1775" t="s">
        <x:v>97</x:v>
      </x:c>
      <x:c r="G1775" s="6">
        <x:v>96.8715127852729</x:v>
      </x:c>
      <x:c r="H1775" t="s">
        <x:v>95</x:v>
      </x:c>
      <x:c r="I1775" s="6">
        <x:v>25.3127432204551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21.332</x:v>
      </x:c>
      <x:c r="S1775" s="8">
        <x:v>68382.1837015794</x:v>
      </x:c>
      <x:c r="T1775" s="12">
        <x:v>275435.700543908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53582</x:v>
      </x:c>
      <x:c r="B1776" s="1">
        <x:v>44754.4816148495</x:v>
      </x:c>
      <x:c r="C1776" s="6">
        <x:v>29.5738672933333</x:v>
      </x:c>
      <x:c r="D1776" s="14" t="s">
        <x:v>92</x:v>
      </x:c>
      <x:c r="E1776" s="15">
        <x:v>44733.6636310532</x:v>
      </x:c>
      <x:c r="F1776" t="s">
        <x:v>97</x:v>
      </x:c>
      <x:c r="G1776" s="6">
        <x:v>96.8886514123285</x:v>
      </x:c>
      <x:c r="H1776" t="s">
        <x:v>95</x:v>
      </x:c>
      <x:c r="I1776" s="6">
        <x:v>25.3127432204551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21.33</x:v>
      </x:c>
      <x:c r="S1776" s="8">
        <x:v>68380.9398805102</x:v>
      </x:c>
      <x:c r="T1776" s="12">
        <x:v>275433.287745625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53591</x:v>
      </x:c>
      <x:c r="B1777" s="1">
        <x:v>44754.4816265857</x:v>
      </x:c>
      <x:c r="C1777" s="6">
        <x:v>29.5907993016667</x:v>
      </x:c>
      <x:c r="D1777" s="14" t="s">
        <x:v>92</x:v>
      </x:c>
      <x:c r="E1777" s="15">
        <x:v>44733.6636310532</x:v>
      </x:c>
      <x:c r="F1777" t="s">
        <x:v>97</x:v>
      </x:c>
      <x:c r="G1777" s="6">
        <x:v>96.8226809915924</x:v>
      </x:c>
      <x:c r="H1777" t="s">
        <x:v>95</x:v>
      </x:c>
      <x:c r="I1777" s="6">
        <x:v>25.3188377947163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21.337</x:v>
      </x:c>
      <x:c r="S1777" s="8">
        <x:v>68375.4028745528</x:v>
      </x:c>
      <x:c r="T1777" s="12">
        <x:v>275435.203441019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53595</x:v>
      </x:c>
      <x:c r="B1778" s="1">
        <x:v>44754.4816383102</x:v>
      </x:c>
      <x:c r="C1778" s="6">
        <x:v>29.607689935</x:v>
      </x:c>
      <x:c r="D1778" s="14" t="s">
        <x:v>92</x:v>
      </x:c>
      <x:c r="E1778" s="15">
        <x:v>44733.6636310532</x:v>
      </x:c>
      <x:c r="F1778" t="s">
        <x:v>97</x:v>
      </x:c>
      <x:c r="G1778" s="6">
        <x:v>96.8800816259691</x:v>
      </x:c>
      <x:c r="H1778" t="s">
        <x:v>95</x:v>
      </x:c>
      <x:c r="I1778" s="6">
        <x:v>25.3127432204551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21.331</x:v>
      </x:c>
      <x:c r="S1778" s="8">
        <x:v>68376.7542635154</x:v>
      </x:c>
      <x:c r="T1778" s="12">
        <x:v>275446.116767082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53602</x:v>
      </x:c>
      <x:c r="B1779" s="1">
        <x:v>44754.4816494213</x:v>
      </x:c>
      <x:c r="C1779" s="6">
        <x:v>29.623658735</x:v>
      </x:c>
      <x:c r="D1779" s="14" t="s">
        <x:v>92</x:v>
      </x:c>
      <x:c r="E1779" s="15">
        <x:v>44733.6636310532</x:v>
      </x:c>
      <x:c r="F1779" t="s">
        <x:v>97</x:v>
      </x:c>
      <x:c r="G1779" s="6">
        <x:v>96.8252428844453</x:v>
      </x:c>
      <x:c r="H1779" t="s">
        <x:v>95</x:v>
      </x:c>
      <x:c r="I1779" s="6">
        <x:v>25.3249323800374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21.336</x:v>
      </x:c>
      <x:c r="S1779" s="8">
        <x:v>68372.4998796392</x:v>
      </x:c>
      <x:c r="T1779" s="12">
        <x:v>275442.555150571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53607</x:v>
      </x:c>
      <x:c r="B1780" s="1">
        <x:v>44754.4816610764</x:v>
      </x:c>
      <x:c r="C1780" s="6">
        <x:v>29.6404793733333</x:v>
      </x:c>
      <x:c r="D1780" s="14" t="s">
        <x:v>92</x:v>
      </x:c>
      <x:c r="E1780" s="15">
        <x:v>44733.6636310532</x:v>
      </x:c>
      <x:c r="F1780" t="s">
        <x:v>97</x:v>
      </x:c>
      <x:c r="G1780" s="6">
        <x:v>96.8740767475974</x:v>
      </x:c>
      <x:c r="H1780" t="s">
        <x:v>95</x:v>
      </x:c>
      <x:c r="I1780" s="6">
        <x:v>25.3188377947163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21.331</x:v>
      </x:c>
      <x:c r="S1780" s="8">
        <x:v>68373.649223917</x:v>
      </x:c>
      <x:c r="T1780" s="12">
        <x:v>275454.289333927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53613</x:v>
      </x:c>
      <x:c r="B1781" s="1">
        <x:v>44754.4816728009</x:v>
      </x:c>
      <x:c r="C1781" s="6">
        <x:v>29.6573379116667</x:v>
      </x:c>
      <x:c r="D1781" s="14" t="s">
        <x:v>92</x:v>
      </x:c>
      <x:c r="E1781" s="15">
        <x:v>44733.6636310532</x:v>
      </x:c>
      <x:c r="F1781" t="s">
        <x:v>97</x:v>
      </x:c>
      <x:c r="G1781" s="6">
        <x:v>96.8569410480146</x:v>
      </x:c>
      <x:c r="H1781" t="s">
        <x:v>95</x:v>
      </x:c>
      <x:c r="I1781" s="6">
        <x:v>25.3188377947163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21.333</x:v>
      </x:c>
      <x:c r="S1781" s="8">
        <x:v>68367.9017226601</x:v>
      </x:c>
      <x:c r="T1781" s="12">
        <x:v>275437.689600541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53619</x:v>
      </x:c>
      <x:c r="B1782" s="1">
        <x:v>44754.4816845255</x:v>
      </x:c>
      <x:c r="C1782" s="6">
        <x:v>29.674206995</x:v>
      </x:c>
      <x:c r="D1782" s="14" t="s">
        <x:v>92</x:v>
      </x:c>
      <x:c r="E1782" s="15">
        <x:v>44733.6636310532</x:v>
      </x:c>
      <x:c r="F1782" t="s">
        <x:v>97</x:v>
      </x:c>
      <x:c r="G1782" s="6">
        <x:v>96.8655084250736</x:v>
      </x:c>
      <x:c r="H1782" t="s">
        <x:v>95</x:v>
      </x:c>
      <x:c r="I1782" s="6">
        <x:v>25.3188377947163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21.332</x:v>
      </x:c>
      <x:c r="S1782" s="8">
        <x:v>68370.5769195257</x:v>
      </x:c>
      <x:c r="T1782" s="12">
        <x:v>275447.8572952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53625</x:v>
      </x:c>
      <x:c r="B1783" s="1">
        <x:v>44754.4816956018</x:v>
      </x:c>
      <x:c r="C1783" s="6">
        <x:v>29.6901914783333</x:v>
      </x:c>
      <x:c r="D1783" s="14" t="s">
        <x:v>92</x:v>
      </x:c>
      <x:c r="E1783" s="15">
        <x:v>44733.6636310532</x:v>
      </x:c>
      <x:c r="F1783" t="s">
        <x:v>97</x:v>
      </x:c>
      <x:c r="G1783" s="6">
        <x:v>96.8937815408668</x:v>
      </x:c>
      <x:c r="H1783" t="s">
        <x:v>95</x:v>
      </x:c>
      <x:c r="I1783" s="6">
        <x:v>25.3249323800374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21.328</x:v>
      </x:c>
      <x:c r="S1783" s="8">
        <x:v>68368.2380967566</x:v>
      </x:c>
      <x:c r="T1783" s="12">
        <x:v>275448.359772715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53630</x:v>
      </x:c>
      <x:c r="B1784" s="1">
        <x:v>44754.4817072917</x:v>
      </x:c>
      <x:c r="C1784" s="6">
        <x:v>29.7070038183333</x:v>
      </x:c>
      <x:c r="D1784" s="14" t="s">
        <x:v>92</x:v>
      </x:c>
      <x:c r="E1784" s="15">
        <x:v>44733.6636310532</x:v>
      </x:c>
      <x:c r="F1784" t="s">
        <x:v>97</x:v>
      </x:c>
      <x:c r="G1784" s="6">
        <x:v>96.8740767475974</x:v>
      </x:c>
      <x:c r="H1784" t="s">
        <x:v>95</x:v>
      </x:c>
      <x:c r="I1784" s="6">
        <x:v>25.3188377947163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21.331</x:v>
      </x:c>
      <x:c r="S1784" s="8">
        <x:v>68370.011155611</x:v>
      </x:c>
      <x:c r="T1784" s="12">
        <x:v>275435.973280768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53635</x:v>
      </x:c>
      <x:c r="B1785" s="1">
        <x:v>44754.4817189468</x:v>
      </x:c>
      <x:c r="C1785" s="6">
        <x:v>29.723813095</x:v>
      </x:c>
      <x:c r="D1785" s="14" t="s">
        <x:v>92</x:v>
      </x:c>
      <x:c r="E1785" s="15">
        <x:v>44733.6636310532</x:v>
      </x:c>
      <x:c r="F1785" t="s">
        <x:v>97</x:v>
      </x:c>
      <x:c r="G1785" s="6">
        <x:v>96.8766412037423</x:v>
      </x:c>
      <x:c r="H1785" t="s">
        <x:v>95</x:v>
      </x:c>
      <x:c r="I1785" s="6">
        <x:v>25.3249323800374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21.33</x:v>
      </x:c>
      <x:c r="S1785" s="8">
        <x:v>68372.8540872556</x:v>
      </x:c>
      <x:c r="T1785" s="12">
        <x:v>275452.57528537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53643</x:v>
      </x:c>
      <x:c r="B1786" s="1">
        <x:v>44754.481730706</x:v>
      </x:c>
      <x:c r="C1786" s="6">
        <x:v>29.7407142833333</x:v>
      </x:c>
      <x:c r="D1786" s="14" t="s">
        <x:v>92</x:v>
      </x:c>
      <x:c r="E1786" s="15">
        <x:v>44733.6636310532</x:v>
      </x:c>
      <x:c r="F1786" t="s">
        <x:v>97</x:v>
      </x:c>
      <x:c r="G1786" s="6">
        <x:v>96.8826460157279</x:v>
      </x:c>
      <x:c r="H1786" t="s">
        <x:v>95</x:v>
      </x:c>
      <x:c r="I1786" s="6">
        <x:v>25.3188377947163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21.33</x:v>
      </x:c>
      <x:c r="S1786" s="8">
        <x:v>68376.320123702</x:v>
      </x:c>
      <x:c r="T1786" s="12">
        <x:v>275442.767778544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53648</x:v>
      </x:c>
      <x:c r="B1787" s="1">
        <x:v>44754.4817423958</x:v>
      </x:c>
      <x:c r="C1787" s="6">
        <x:v>29.7575559633333</x:v>
      </x:c>
      <x:c r="D1787" s="14" t="s">
        <x:v>92</x:v>
      </x:c>
      <x:c r="E1787" s="15">
        <x:v>44733.6636310532</x:v>
      </x:c>
      <x:c r="F1787" t="s">
        <x:v>97</x:v>
      </x:c>
      <x:c r="G1787" s="6">
        <x:v>96.8252428844453</x:v>
      </x:c>
      <x:c r="H1787" t="s">
        <x:v>95</x:v>
      </x:c>
      <x:c r="I1787" s="6">
        <x:v>25.3249323800374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21.336</x:v>
      </x:c>
      <x:c r="S1787" s="8">
        <x:v>68370.0624438449</x:v>
      </x:c>
      <x:c r="T1787" s="12">
        <x:v>275448.817167695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53655</x:v>
      </x:c>
      <x:c r="B1788" s="1">
        <x:v>44754.4817535069</x:v>
      </x:c>
      <x:c r="C1788" s="6">
        <x:v>29.7735388483333</x:v>
      </x:c>
      <x:c r="D1788" s="14" t="s">
        <x:v>92</x:v>
      </x:c>
      <x:c r="E1788" s="15">
        <x:v>44733.6636310532</x:v>
      </x:c>
      <x:c r="F1788" t="s">
        <x:v>97</x:v>
      </x:c>
      <x:c r="G1788" s="6">
        <x:v>96.8852108993875</x:v>
      </x:c>
      <x:c r="H1788" t="s">
        <x:v>95</x:v>
      </x:c>
      <x:c r="I1788" s="6">
        <x:v>25.3249323800374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21.329</x:v>
      </x:c>
      <x:c r="S1788" s="8">
        <x:v>68371.99586082</x:v>
      </x:c>
      <x:c r="T1788" s="12">
        <x:v>275449.083545968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53663</x:v>
      </x:c>
      <x:c r="B1789" s="1">
        <x:v>44754.4817651968</x:v>
      </x:c>
      <x:c r="C1789" s="6">
        <x:v>29.790388925</x:v>
      </x:c>
      <x:c r="D1789" s="14" t="s">
        <x:v>92</x:v>
      </x:c>
      <x:c r="E1789" s="15">
        <x:v>44733.6636310532</x:v>
      </x:c>
      <x:c r="F1789" t="s">
        <x:v>97</x:v>
      </x:c>
      <x:c r="G1789" s="6">
        <x:v>96.8800816259691</x:v>
      </x:c>
      <x:c r="H1789" t="s">
        <x:v>95</x:v>
      </x:c>
      <x:c r="I1789" s="6">
        <x:v>25.3127432204551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21.331</x:v>
      </x:c>
      <x:c r="S1789" s="8">
        <x:v>68369.933508948</x:v>
      </x:c>
      <x:c r="T1789" s="12">
        <x:v>275447.519436782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53665</x:v>
      </x:c>
      <x:c r="B1790" s="1">
        <x:v>44754.4817769676</x:v>
      </x:c>
      <x:c r="C1790" s="6">
        <x:v>29.8073169983333</x:v>
      </x:c>
      <x:c r="D1790" s="14" t="s">
        <x:v>92</x:v>
      </x:c>
      <x:c r="E1790" s="15">
        <x:v>44733.6636310532</x:v>
      </x:c>
      <x:c r="F1790" t="s">
        <x:v>97</x:v>
      </x:c>
      <x:c r="G1790" s="6">
        <x:v>96.8595046493871</x:v>
      </x:c>
      <x:c r="H1790" t="s">
        <x:v>95</x:v>
      </x:c>
      <x:c r="I1790" s="6">
        <x:v>25.3249323800374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21.332</x:v>
      </x:c>
      <x:c r="S1790" s="8">
        <x:v>68366.8815555619</x:v>
      </x:c>
      <x:c r="T1790" s="12">
        <x:v>275455.826614621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53672</x:v>
      </x:c>
      <x:c r="B1791" s="1">
        <x:v>44754.4817886574</x:v>
      </x:c>
      <x:c r="C1791" s="6">
        <x:v>29.8241666066667</x:v>
      </x:c>
      <x:c r="D1791" s="14" t="s">
        <x:v>92</x:v>
      </x:c>
      <x:c r="E1791" s="15">
        <x:v>44733.6636310532</x:v>
      </x:c>
      <x:c r="F1791" t="s">
        <x:v>97</x:v>
      </x:c>
      <x:c r="G1791" s="6">
        <x:v>96.8655084250736</x:v>
      </x:c>
      <x:c r="H1791" t="s">
        <x:v>95</x:v>
      </x:c>
      <x:c r="I1791" s="6">
        <x:v>25.3188377947163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21.332</x:v>
      </x:c>
      <x:c r="S1791" s="8">
        <x:v>68367.1323951361</x:v>
      </x:c>
      <x:c r="T1791" s="12">
        <x:v>275453.051779602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53681</x:v>
      </x:c>
      <x:c r="B1792" s="1">
        <x:v>44754.4818003472</x:v>
      </x:c>
      <x:c r="C1792" s="6">
        <x:v>29.8410071</x:v>
      </x:c>
      <x:c r="D1792" s="14" t="s">
        <x:v>92</x:v>
      </x:c>
      <x:c r="E1792" s="15">
        <x:v>44733.6636310532</x:v>
      </x:c>
      <x:c r="F1792" t="s">
        <x:v>97</x:v>
      </x:c>
      <x:c r="G1792" s="6">
        <x:v>96.8800816259691</x:v>
      </x:c>
      <x:c r="H1792" t="s">
        <x:v>95</x:v>
      </x:c>
      <x:c r="I1792" s="6">
        <x:v>25.3127432204551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21.331</x:v>
      </x:c>
      <x:c r="S1792" s="8">
        <x:v>68367.5507152102</x:v>
      </x:c>
      <x:c r="T1792" s="12">
        <x:v>275456.022189789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53684</x:v>
      </x:c>
      <x:c r="B1793" s="1">
        <x:v>44754.4818114236</x:v>
      </x:c>
      <x:c r="C1793" s="6">
        <x:v>29.8569484316667</x:v>
      </x:c>
      <x:c r="D1793" s="14" t="s">
        <x:v>92</x:v>
      </x:c>
      <x:c r="E1793" s="15">
        <x:v>44733.6636310532</x:v>
      </x:c>
      <x:c r="F1793" t="s">
        <x:v>97</x:v>
      </x:c>
      <x:c r="G1793" s="6">
        <x:v>96.9083594951792</x:v>
      </x:c>
      <x:c r="H1793" t="s">
        <x:v>95</x:v>
      </x:c>
      <x:c r="I1793" s="6">
        <x:v>25.3188377947163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21.327</x:v>
      </x:c>
      <x:c r="S1793" s="8">
        <x:v>68359.8158282445</x:v>
      </x:c>
      <x:c r="T1793" s="12">
        <x:v>275446.165923368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53692</x:v>
      </x:c>
      <x:c r="B1794" s="1">
        <x:v>44754.4818231134</x:v>
      </x:c>
      <x:c r="C1794" s="6">
        <x:v>29.873789055</x:v>
      </x:c>
      <x:c r="D1794" s="14" t="s">
        <x:v>92</x:v>
      </x:c>
      <x:c r="E1794" s="15">
        <x:v>44733.6636310532</x:v>
      </x:c>
      <x:c r="F1794" t="s">
        <x:v>97</x:v>
      </x:c>
      <x:c r="G1794" s="6">
        <x:v>96.9143664468043</x:v>
      </x:c>
      <x:c r="H1794" t="s">
        <x:v>95</x:v>
      </x:c>
      <x:c r="I1794" s="6">
        <x:v>25.3127432204551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21.327</x:v>
      </x:c>
      <x:c r="S1794" s="8">
        <x:v>68364.2141354917</x:v>
      </x:c>
      <x:c r="T1794" s="12">
        <x:v>275450.755376801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53696</x:v>
      </x:c>
      <x:c r="B1795" s="1">
        <x:v>44754.481834919</x:v>
      </x:c>
      <x:c r="C1795" s="6">
        <x:v>29.8908069783333</x:v>
      </x:c>
      <x:c r="D1795" s="14" t="s">
        <x:v>92</x:v>
      </x:c>
      <x:c r="E1795" s="15">
        <x:v>44733.6636310532</x:v>
      </x:c>
      <x:c r="F1795" t="s">
        <x:v>97</x:v>
      </x:c>
      <x:c r="G1795" s="6">
        <x:v>96.8912162296072</x:v>
      </x:c>
      <x:c r="H1795" t="s">
        <x:v>95</x:v>
      </x:c>
      <x:c r="I1795" s="6">
        <x:v>25.3188377947163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21.329</x:v>
      </x:c>
      <x:c r="S1795" s="8">
        <x:v>68364.111273252</x:v>
      </x:c>
      <x:c r="T1795" s="12">
        <x:v>275455.646688416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53703</x:v>
      </x:c>
      <x:c r="B1796" s="1">
        <x:v>44754.4818466435</x:v>
      </x:c>
      <x:c r="C1796" s="6">
        <x:v>29.90765994</x:v>
      </x:c>
      <x:c r="D1796" s="14" t="s">
        <x:v>92</x:v>
      </x:c>
      <x:c r="E1796" s="15">
        <x:v>44733.6636310532</x:v>
      </x:c>
      <x:c r="F1796" t="s">
        <x:v>97</x:v>
      </x:c>
      <x:c r="G1796" s="6">
        <x:v>96.8937815408668</x:v>
      </x:c>
      <x:c r="H1796" t="s">
        <x:v>95</x:v>
      </x:c>
      <x:c r="I1796" s="6">
        <x:v>25.3249323800374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21.328</x:v>
      </x:c>
      <x:c r="S1796" s="8">
        <x:v>68364.6882857882</x:v>
      </x:c>
      <x:c r="T1796" s="12">
        <x:v>275463.633784218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53709</x:v>
      </x:c>
      <x:c r="B1797" s="1">
        <x:v>44754.4818580671</x:v>
      </x:c>
      <x:c r="C1797" s="6">
        <x:v>29.92409438</x:v>
      </x:c>
      <x:c r="D1797" s="14" t="s">
        <x:v>92</x:v>
      </x:c>
      <x:c r="E1797" s="15">
        <x:v>44733.6636310532</x:v>
      </x:c>
      <x:c r="F1797" t="s">
        <x:v>97</x:v>
      </x:c>
      <x:c r="G1797" s="6">
        <x:v>96.8655084250736</x:v>
      </x:c>
      <x:c r="H1797" t="s">
        <x:v>95</x:v>
      </x:c>
      <x:c r="I1797" s="6">
        <x:v>25.3188377947163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21.332</x:v>
      </x:c>
      <x:c r="S1797" s="8">
        <x:v>68364.5393747346</x:v>
      </x:c>
      <x:c r="T1797" s="12">
        <x:v>275458.893866883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53713</x:v>
      </x:c>
      <x:c r="B1798" s="1">
        <x:v>44754.4818694792</x:v>
      </x:c>
      <x:c r="C1798" s="6">
        <x:v>29.9405685366667</x:v>
      </x:c>
      <x:c r="D1798" s="14" t="s">
        <x:v>92</x:v>
      </x:c>
      <x:c r="E1798" s="15">
        <x:v>44733.6636310532</x:v>
      </x:c>
      <x:c r="F1798" t="s">
        <x:v>97</x:v>
      </x:c>
      <x:c r="G1798" s="6">
        <x:v>96.8766412037423</x:v>
      </x:c>
      <x:c r="H1798" t="s">
        <x:v>95</x:v>
      </x:c>
      <x:c r="I1798" s="6">
        <x:v>25.3249323800374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21.33</x:v>
      </x:c>
      <x:c r="S1798" s="8">
        <x:v>68364.9047659946</x:v>
      </x:c>
      <x:c r="T1798" s="12">
        <x:v>275468.108324253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53721</x:v>
      </x:c>
      <x:c r="B1799" s="1">
        <x:v>44754.48188125</x:v>
      </x:c>
      <x:c r="C1799" s="6">
        <x:v>29.9575051916667</x:v>
      </x:c>
      <x:c r="D1799" s="14" t="s">
        <x:v>92</x:v>
      </x:c>
      <x:c r="E1799" s="15">
        <x:v>44733.6636310532</x:v>
      </x:c>
      <x:c r="F1799" t="s">
        <x:v>97</x:v>
      </x:c>
      <x:c r="G1799" s="6">
        <x:v>96.8766412037423</x:v>
      </x:c>
      <x:c r="H1799" t="s">
        <x:v>95</x:v>
      </x:c>
      <x:c r="I1799" s="6">
        <x:v>25.3249323800374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21.33</x:v>
      </x:c>
      <x:c r="S1799" s="8">
        <x:v>68364.501627357</x:v>
      </x:c>
      <x:c r="T1799" s="12">
        <x:v>275475.958707499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53728</x:v>
      </x:c>
      <x:c r="B1800" s="1">
        <x:v>44754.4818929398</x:v>
      </x:c>
      <x:c r="C1800" s="6">
        <x:v>29.9743211916667</x:v>
      </x:c>
      <x:c r="D1800" s="14" t="s">
        <x:v>92</x:v>
      </x:c>
      <x:c r="E1800" s="15">
        <x:v>44733.6636310532</x:v>
      </x:c>
      <x:c r="F1800" t="s">
        <x:v>97</x:v>
      </x:c>
      <x:c r="G1800" s="6">
        <x:v>96.8937815408668</x:v>
      </x:c>
      <x:c r="H1800" t="s">
        <x:v>95</x:v>
      </x:c>
      <x:c r="I1800" s="6">
        <x:v>25.3249323800374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21.328</x:v>
      </x:c>
      <x:c r="S1800" s="8">
        <x:v>68366.2263414462</x:v>
      </x:c>
      <x:c r="T1800" s="12">
        <x:v>275485.068742996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53733</x:v>
      </x:c>
      <x:c r="B1801" s="1">
        <x:v>44754.4819040162</x:v>
      </x:c>
      <x:c r="C1801" s="6">
        <x:v>29.990296545</x:v>
      </x:c>
      <x:c r="D1801" s="14" t="s">
        <x:v>92</x:v>
      </x:c>
      <x:c r="E1801" s="15">
        <x:v>44733.6636310532</x:v>
      </x:c>
      <x:c r="F1801" t="s">
        <x:v>97</x:v>
      </x:c>
      <x:c r="G1801" s="6">
        <x:v>96.902353128322</x:v>
      </x:c>
      <x:c r="H1801" t="s">
        <x:v>95</x:v>
      </x:c>
      <x:c r="I1801" s="6">
        <x:v>25.3249323800374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21.327</x:v>
      </x:c>
      <x:c r="S1801" s="8">
        <x:v>68362.5504373248</x:v>
      </x:c>
      <x:c r="T1801" s="12">
        <x:v>275464.716892028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53737</x:v>
      </x:c>
      <x:c r="B1802" s="1">
        <x:v>44754.481915706</x:v>
      </x:c>
      <x:c r="C1802" s="6">
        <x:v>30.0070957133333</x:v>
      </x:c>
      <x:c r="D1802" s="14" t="s">
        <x:v>92</x:v>
      </x:c>
      <x:c r="E1802" s="15">
        <x:v>44733.6636310532</x:v>
      </x:c>
      <x:c r="F1802" t="s">
        <x:v>97</x:v>
      </x:c>
      <x:c r="G1802" s="6">
        <x:v>96.9109256618954</x:v>
      </x:c>
      <x:c r="H1802" t="s">
        <x:v>95</x:v>
      </x:c>
      <x:c r="I1802" s="6">
        <x:v>25.3249323800374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21.326</x:v>
      </x:c>
      <x:c r="S1802" s="8">
        <x:v>68359.05898594</x:v>
      </x:c>
      <x:c r="T1802" s="12">
        <x:v>275465.213259783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53744</x:v>
      </x:c>
      <x:c r="B1803" s="1">
        <x:v>44754.4819275463</x:v>
      </x:c>
      <x:c r="C1803" s="6">
        <x:v>30.0241808766667</x:v>
      </x:c>
      <x:c r="D1803" s="14" t="s">
        <x:v>92</x:v>
      </x:c>
      <x:c r="E1803" s="15">
        <x:v>44733.6636310532</x:v>
      </x:c>
      <x:c r="F1803" t="s">
        <x:v>97</x:v>
      </x:c>
      <x:c r="G1803" s="6">
        <x:v>96.8997873893769</x:v>
      </x:c>
      <x:c r="H1803" t="s">
        <x:v>95</x:v>
      </x:c>
      <x:c r="I1803" s="6">
        <x:v>25.3188377947163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21.328</x:v>
      </x:c>
      <x:c r="S1803" s="8">
        <x:v>68355.4290159665</x:v>
      </x:c>
      <x:c r="T1803" s="12">
        <x:v>275471.929761336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53753</x:v>
      </x:c>
      <x:c r="B1804" s="1">
        <x:v>44754.4819392014</x:v>
      </x:c>
      <x:c r="C1804" s="6">
        <x:v>30.040976715</x:v>
      </x:c>
      <x:c r="D1804" s="14" t="s">
        <x:v>92</x:v>
      </x:c>
      <x:c r="E1804" s="15">
        <x:v>44733.6636310532</x:v>
      </x:c>
      <x:c r="F1804" t="s">
        <x:v>97</x:v>
      </x:c>
      <x:c r="G1804" s="6">
        <x:v>96.8937815408668</x:v>
      </x:c>
      <x:c r="H1804" t="s">
        <x:v>95</x:v>
      </x:c>
      <x:c r="I1804" s="6">
        <x:v>25.3249323800374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21.328</x:v>
      </x:c>
      <x:c r="S1804" s="8">
        <x:v>68364.2195209395</x:v>
      </x:c>
      <x:c r="T1804" s="12">
        <x:v>275474.677774164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53756</x:v>
      </x:c>
      <x:c r="B1805" s="1">
        <x:v>44754.4819503125</x:v>
      </x:c>
      <x:c r="C1805" s="6">
        <x:v>30.0569652316667</x:v>
      </x:c>
      <x:c r="D1805" s="14" t="s">
        <x:v>92</x:v>
      </x:c>
      <x:c r="E1805" s="15">
        <x:v>44733.6636310532</x:v>
      </x:c>
      <x:c r="F1805" t="s">
        <x:v>97</x:v>
      </x:c>
      <x:c r="G1805" s="6">
        <x:v>96.8912162296072</x:v>
      </x:c>
      <x:c r="H1805" t="s">
        <x:v>95</x:v>
      </x:c>
      <x:c r="I1805" s="6">
        <x:v>25.3188377947163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21.329</x:v>
      </x:c>
      <x:c r="S1805" s="8">
        <x:v>68354.3853380439</x:v>
      </x:c>
      <x:c r="T1805" s="12">
        <x:v>275465.410993973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53765</x:v>
      </x:c>
      <x:c r="B1806" s="1">
        <x:v>44754.4819620718</x:v>
      </x:c>
      <x:c r="C1806" s="6">
        <x:v>30.0738812883333</x:v>
      </x:c>
      <x:c r="D1806" s="14" t="s">
        <x:v>92</x:v>
      </x:c>
      <x:c r="E1806" s="15">
        <x:v>44733.6636310532</x:v>
      </x:c>
      <x:c r="F1806" t="s">
        <x:v>97</x:v>
      </x:c>
      <x:c r="G1806" s="6">
        <x:v>96.9169325471558</x:v>
      </x:c>
      <x:c r="H1806" t="s">
        <x:v>95</x:v>
      </x:c>
      <x:c r="I1806" s="6">
        <x:v>25.3188377947163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21.326</x:v>
      </x:c>
      <x:c r="S1806" s="8">
        <x:v>68361.0587867644</x:v>
      </x:c>
      <x:c r="T1806" s="12">
        <x:v>275472.621845563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53771</x:v>
      </x:c>
      <x:c r="B1807" s="1">
        <x:v>44754.4819737616</x:v>
      </x:c>
      <x:c r="C1807" s="6">
        <x:v>30.0907075116667</x:v>
      </x:c>
      <x:c r="D1807" s="14" t="s">
        <x:v>92</x:v>
      </x:c>
      <x:c r="E1807" s="15">
        <x:v>44733.6636310532</x:v>
      </x:c>
      <x:c r="F1807" t="s">
        <x:v>97</x:v>
      </x:c>
      <x:c r="G1807" s="6">
        <x:v>96.9572437641071</x:v>
      </x:c>
      <x:c r="H1807" t="s">
        <x:v>95</x:v>
      </x:c>
      <x:c r="I1807" s="6">
        <x:v>25.3127432204551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21.322</x:v>
      </x:c>
      <x:c r="S1807" s="8">
        <x:v>68357.9551086654</x:v>
      </x:c>
      <x:c r="T1807" s="12">
        <x:v>275478.161129762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53775</x:v>
      </x:c>
      <x:c r="B1808" s="1">
        <x:v>44754.4819854167</x:v>
      </x:c>
      <x:c r="C1808" s="6">
        <x:v>30.1074992366667</x:v>
      </x:c>
      <x:c r="D1808" s="14" t="s">
        <x:v>92</x:v>
      </x:c>
      <x:c r="E1808" s="15">
        <x:v>44733.6636310532</x:v>
      </x:c>
      <x:c r="F1808" t="s">
        <x:v>97</x:v>
      </x:c>
      <x:c r="G1808" s="6">
        <x:v>96.8680724537896</x:v>
      </x:c>
      <x:c r="H1808" t="s">
        <x:v>95</x:v>
      </x:c>
      <x:c r="I1808" s="6">
        <x:v>25.3249323800374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21.331</x:v>
      </x:c>
      <x:c r="S1808" s="8">
        <x:v>68358.2817032231</x:v>
      </x:c>
      <x:c r="T1808" s="12">
        <x:v>275461.979076337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53782</x:v>
      </x:c>
      <x:c r="B1809" s="1">
        <x:v>44754.4819970718</x:v>
      </x:c>
      <x:c r="C1809" s="6">
        <x:v>30.1242896116667</x:v>
      </x:c>
      <x:c r="D1809" s="14" t="s">
        <x:v>92</x:v>
      </x:c>
      <x:c r="E1809" s="15">
        <x:v>44733.6636310532</x:v>
      </x:c>
      <x:c r="F1809" t="s">
        <x:v>97</x:v>
      </x:c>
      <x:c r="G1809" s="6">
        <x:v>96.8937815408668</x:v>
      </x:c>
      <x:c r="H1809" t="s">
        <x:v>95</x:v>
      </x:c>
      <x:c r="I1809" s="6">
        <x:v>25.3249323800374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21.328</x:v>
      </x:c>
      <x:c r="S1809" s="8">
        <x:v>68355.4392544626</x:v>
      </x:c>
      <x:c r="T1809" s="12">
        <x:v>275482.060790322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53786</x:v>
      </x:c>
      <x:c r="B1810" s="1">
        <x:v>44754.4820081829</x:v>
      </x:c>
      <x:c r="C1810" s="6">
        <x:v>30.140281685</x:v>
      </x:c>
      <x:c r="D1810" s="14" t="s">
        <x:v>92</x:v>
      </x:c>
      <x:c r="E1810" s="15">
        <x:v>44733.6636310532</x:v>
      </x:c>
      <x:c r="F1810" t="s">
        <x:v>97</x:v>
      </x:c>
      <x:c r="G1810" s="6">
        <x:v>96.8826460157279</x:v>
      </x:c>
      <x:c r="H1810" t="s">
        <x:v>95</x:v>
      </x:c>
      <x:c r="I1810" s="6">
        <x:v>25.3188377947163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21.33</x:v>
      </x:c>
      <x:c r="S1810" s="8">
        <x:v>68361.4502464068</x:v>
      </x:c>
      <x:c r="T1810" s="12">
        <x:v>275482.379617504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53792</x:v>
      </x:c>
      <x:c r="B1811" s="1">
        <x:v>44754.4820199074</x:v>
      </x:c>
      <x:c r="C1811" s="6">
        <x:v>30.1571515833333</x:v>
      </x:c>
      <x:c r="D1811" s="14" t="s">
        <x:v>92</x:v>
      </x:c>
      <x:c r="E1811" s="15">
        <x:v>44733.6636310532</x:v>
      </x:c>
      <x:c r="F1811" t="s">
        <x:v>97</x:v>
      </x:c>
      <x:c r="G1811" s="6">
        <x:v>96.8912162296072</x:v>
      </x:c>
      <x:c r="H1811" t="s">
        <x:v>95</x:v>
      </x:c>
      <x:c r="I1811" s="6">
        <x:v>25.3188377947163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21.329</x:v>
      </x:c>
      <x:c r="S1811" s="8">
        <x:v>68355.234022531</x:v>
      </x:c>
      <x:c r="T1811" s="12">
        <x:v>275462.565389626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53797</x:v>
      </x:c>
      <x:c r="B1812" s="1">
        <x:v>44754.4820315625</x:v>
      </x:c>
      <x:c r="C1812" s="6">
        <x:v>30.1739272283333</x:v>
      </x:c>
      <x:c r="D1812" s="14" t="s">
        <x:v>92</x:v>
      </x:c>
      <x:c r="E1812" s="15">
        <x:v>44733.6636310532</x:v>
      </x:c>
      <x:c r="F1812" t="s">
        <x:v>97</x:v>
      </x:c>
      <x:c r="G1812" s="6">
        <x:v>96.9083594951792</x:v>
      </x:c>
      <x:c r="H1812" t="s">
        <x:v>95</x:v>
      </x:c>
      <x:c r="I1812" s="6">
        <x:v>25.3188377947163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21.327</x:v>
      </x:c>
      <x:c r="S1812" s="8">
        <x:v>68353.8830160337</x:v>
      </x:c>
      <x:c r="T1812" s="12">
        <x:v>275479.114917158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53802</x:v>
      </x:c>
      <x:c r="B1813" s="1">
        <x:v>44754.4820432523</x:v>
      </x:c>
      <x:c r="C1813" s="6">
        <x:v>30.190778905</x:v>
      </x:c>
      <x:c r="D1813" s="14" t="s">
        <x:v>92</x:v>
      </x:c>
      <x:c r="E1813" s="15">
        <x:v>44733.6636310532</x:v>
      </x:c>
      <x:c r="F1813" t="s">
        <x:v>97</x:v>
      </x:c>
      <x:c r="G1813" s="6">
        <x:v>96.8937815408668</x:v>
      </x:c>
      <x:c r="H1813" t="s">
        <x:v>95</x:v>
      </x:c>
      <x:c r="I1813" s="6">
        <x:v>25.3249323800374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21.328</x:v>
      </x:c>
      <x:c r="S1813" s="8">
        <x:v>68356.8197371115</x:v>
      </x:c>
      <x:c r="T1813" s="12">
        <x:v>275489.416891504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53812</x:v>
      </x:c>
      <x:c r="B1814" s="1">
        <x:v>44754.4820549421</x:v>
      </x:c>
      <x:c r="C1814" s="6">
        <x:v>30.2075978466667</x:v>
      </x:c>
      <x:c r="D1814" s="14" t="s">
        <x:v>92</x:v>
      </x:c>
      <x:c r="E1814" s="15">
        <x:v>44733.6636310532</x:v>
      </x:c>
      <x:c r="F1814" t="s">
        <x:v>97</x:v>
      </x:c>
      <x:c r="G1814" s="6">
        <x:v>96.9255065454488</x:v>
      </x:c>
      <x:c r="H1814" t="s">
        <x:v>95</x:v>
      </x:c>
      <x:c r="I1814" s="6">
        <x:v>25.3188377947163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21.325</x:v>
      </x:c>
      <x:c r="S1814" s="8">
        <x:v>68356.0149482684</x:v>
      </x:c>
      <x:c r="T1814" s="12">
        <x:v>275486.58251281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53815</x:v>
      </x:c>
      <x:c r="B1815" s="1">
        <x:v>44754.4820660069</x:v>
      </x:c>
      <x:c r="C1815" s="6">
        <x:v>30.2235574666667</x:v>
      </x:c>
      <x:c r="D1815" s="14" t="s">
        <x:v>92</x:v>
      </x:c>
      <x:c r="E1815" s="15">
        <x:v>44733.6636310532</x:v>
      </x:c>
      <x:c r="F1815" t="s">
        <x:v>97</x:v>
      </x:c>
      <x:c r="G1815" s="6">
        <x:v>96.9538025265025</x:v>
      </x:c>
      <x:c r="H1815" t="s">
        <x:v>95</x:v>
      </x:c>
      <x:c r="I1815" s="6">
        <x:v>25.3249323800374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21.321</x:v>
      </x:c>
      <x:c r="S1815" s="8">
        <x:v>68347.4526280855</x:v>
      </x:c>
      <x:c r="T1815" s="12">
        <x:v>275479.073321373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53820</x:v>
      </x:c>
      <x:c r="B1816" s="1">
        <x:v>44754.4820776968</x:v>
      </x:c>
      <x:c r="C1816" s="6">
        <x:v>30.240377055</x:v>
      </x:c>
      <x:c r="D1816" s="14" t="s">
        <x:v>92</x:v>
      </x:c>
      <x:c r="E1816" s="15">
        <x:v>44733.6636310532</x:v>
      </x:c>
      <x:c r="F1816" t="s">
        <x:v>97</x:v>
      </x:c>
      <x:c r="G1816" s="6">
        <x:v>96.8680724537896</x:v>
      </x:c>
      <x:c r="H1816" t="s">
        <x:v>95</x:v>
      </x:c>
      <x:c r="I1816" s="6">
        <x:v>25.3249323800374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21.331</x:v>
      </x:c>
      <x:c r="S1816" s="8">
        <x:v>68350.7896015417</x:v>
      </x:c>
      <x:c r="T1816" s="12">
        <x:v>275475.99887661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53829</x:v>
      </x:c>
      <x:c r="B1817" s="1">
        <x:v>44754.4820893866</x:v>
      </x:c>
      <x:c r="C1817" s="6">
        <x:v>30.25720057</x:v>
      </x:c>
      <x:c r="D1817" s="14" t="s">
        <x:v>92</x:v>
      </x:c>
      <x:c r="E1817" s="15">
        <x:v>44733.6636310532</x:v>
      </x:c>
      <x:c r="F1817" t="s">
        <x:v>97</x:v>
      </x:c>
      <x:c r="G1817" s="6">
        <x:v>96.9340814902001</x:v>
      </x:c>
      <x:c r="H1817" t="s">
        <x:v>95</x:v>
      </x:c>
      <x:c r="I1817" s="6">
        <x:v>25.3188377947163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21.324</x:v>
      </x:c>
      <x:c r="S1817" s="8">
        <x:v>68351.8976266409</x:v>
      </x:c>
      <x:c r="T1817" s="12">
        <x:v>275481.456256646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53836</x:v>
      </x:c>
      <x:c r="B1818" s="1">
        <x:v>44754.4821010417</x:v>
      </x:c>
      <x:c r="C1818" s="6">
        <x:v>30.274023415</x:v>
      </x:c>
      <x:c r="D1818" s="14" t="s">
        <x:v>92</x:v>
      </x:c>
      <x:c r="E1818" s="15">
        <x:v>44733.6636310532</x:v>
      </x:c>
      <x:c r="F1818" t="s">
        <x:v>97</x:v>
      </x:c>
      <x:c r="G1818" s="6">
        <x:v>96.9280735679642</x:v>
      </x:c>
      <x:c r="H1818" t="s">
        <x:v>95</x:v>
      </x:c>
      <x:c r="I1818" s="6">
        <x:v>25.3249323800374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21.324</x:v>
      </x:c>
      <x:c r="S1818" s="8">
        <x:v>68353.9131585973</x:v>
      </x:c>
      <x:c r="T1818" s="12">
        <x:v>275499.514228433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53839</x:v>
      </x:c>
      <x:c r="B1819" s="1">
        <x:v>44754.4821127315</x:v>
      </x:c>
      <x:c r="C1819" s="6">
        <x:v>30.2908559883333</x:v>
      </x:c>
      <x:c r="D1819" s="14" t="s">
        <x:v>92</x:v>
      </x:c>
      <x:c r="E1819" s="15">
        <x:v>44733.6636310532</x:v>
      </x:c>
      <x:c r="F1819" t="s">
        <x:v>97</x:v>
      </x:c>
      <x:c r="G1819" s="6">
        <x:v>96.9255065454488</x:v>
      </x:c>
      <x:c r="H1819" t="s">
        <x:v>95</x:v>
      </x:c>
      <x:c r="I1819" s="6">
        <x:v>25.3188377947163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21.325</x:v>
      </x:c>
      <x:c r="S1819" s="8">
        <x:v>68357.1632121017</x:v>
      </x:c>
      <x:c r="T1819" s="12">
        <x:v>275490.703402877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53849</x:v>
      </x:c>
      <x:c r="B1820" s="1">
        <x:v>44754.4821244213</x:v>
      </x:c>
      <x:c r="C1820" s="6">
        <x:v>30.3076675766667</x:v>
      </x:c>
      <x:c r="D1820" s="14" t="s">
        <x:v>92</x:v>
      </x:c>
      <x:c r="E1820" s="15">
        <x:v>44733.6636310532</x:v>
      </x:c>
      <x:c r="F1820" t="s">
        <x:v>97</x:v>
      </x:c>
      <x:c r="G1820" s="6">
        <x:v>96.9512342196463</x:v>
      </x:c>
      <x:c r="H1820" t="s">
        <x:v>95</x:v>
      </x:c>
      <x:c r="I1820" s="6">
        <x:v>25.3188377947163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21.322</x:v>
      </x:c>
      <x:c r="S1820" s="8">
        <x:v>68351.291393488</x:v>
      </x:c>
      <x:c r="T1820" s="12">
        <x:v>275482.38765802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53853</x:v>
      </x:c>
      <x:c r="B1821" s="1">
        <x:v>44754.4821355324</x:v>
      </x:c>
      <x:c r="C1821" s="6">
        <x:v>30.3236843833333</x:v>
      </x:c>
      <x:c r="D1821" s="14" t="s">
        <x:v>92</x:v>
      </x:c>
      <x:c r="E1821" s="15">
        <x:v>44733.6636310532</x:v>
      </x:c>
      <x:c r="F1821" t="s">
        <x:v>97</x:v>
      </x:c>
      <x:c r="G1821" s="6">
        <x:v>96.8912162296072</x:v>
      </x:c>
      <x:c r="H1821" t="s">
        <x:v>95</x:v>
      </x:c>
      <x:c r="I1821" s="6">
        <x:v>25.3188377947163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21.329</x:v>
      </x:c>
      <x:c r="S1821" s="8">
        <x:v>68356.1458863695</x:v>
      </x:c>
      <x:c r="T1821" s="12">
        <x:v>275472.106097864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53856</x:v>
      </x:c>
      <x:c r="B1822" s="1">
        <x:v>44754.4821473032</x:v>
      </x:c>
      <x:c r="C1822" s="6">
        <x:v>30.3406356083333</x:v>
      </x:c>
      <x:c r="D1822" s="14" t="s">
        <x:v>92</x:v>
      </x:c>
      <x:c r="E1822" s="15">
        <x:v>44733.6636310532</x:v>
      </x:c>
      <x:c r="F1822" t="s">
        <x:v>97</x:v>
      </x:c>
      <x:c r="G1822" s="6">
        <x:v>96.8937815408668</x:v>
      </x:c>
      <x:c r="H1822" t="s">
        <x:v>95</x:v>
      </x:c>
      <x:c r="I1822" s="6">
        <x:v>25.3249323800374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21.328</x:v>
      </x:c>
      <x:c r="S1822" s="8">
        <x:v>68353.3638245686</x:v>
      </x:c>
      <x:c r="T1822" s="12">
        <x:v>275485.650305378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53862</x:v>
      </x:c>
      <x:c r="B1823" s="1">
        <x:v>44754.4821590625</x:v>
      </x:c>
      <x:c r="C1823" s="6">
        <x:v>30.3575492083333</x:v>
      </x:c>
      <x:c r="D1823" s="14" t="s">
        <x:v>92</x:v>
      </x:c>
      <x:c r="E1823" s="15">
        <x:v>44733.6636310532</x:v>
      </x:c>
      <x:c r="F1823" t="s">
        <x:v>97</x:v>
      </x:c>
      <x:c r="G1823" s="6">
        <x:v>96.9255065454488</x:v>
      </x:c>
      <x:c r="H1823" t="s">
        <x:v>95</x:v>
      </x:c>
      <x:c r="I1823" s="6">
        <x:v>25.3188377947163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21.325</x:v>
      </x:c>
      <x:c r="S1823" s="8">
        <x:v>68355.921216571</x:v>
      </x:c>
      <x:c r="T1823" s="12">
        <x:v>275482.251420555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53872</x:v>
      </x:c>
      <x:c r="B1824" s="1">
        <x:v>44754.4821707523</x:v>
      </x:c>
      <x:c r="C1824" s="6">
        <x:v>30.3744063483333</x:v>
      </x:c>
      <x:c r="D1824" s="14" t="s">
        <x:v>92</x:v>
      </x:c>
      <x:c r="E1824" s="15">
        <x:v>44733.6636310532</x:v>
      </x:c>
      <x:c r="F1824" t="s">
        <x:v>97</x:v>
      </x:c>
      <x:c r="G1824" s="6">
        <x:v>96.9486664073328</x:v>
      </x:c>
      <x:c r="H1824" t="s">
        <x:v>95</x:v>
      </x:c>
      <x:c r="I1824" s="6">
        <x:v>25.3127432204551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21.323</x:v>
      </x:c>
      <x:c r="S1824" s="8">
        <x:v>68348.7610221067</x:v>
      </x:c>
      <x:c r="T1824" s="12">
        <x:v>275492.170335679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53877</x:v>
      </x:c>
      <x:c r="B1825" s="1">
        <x:v>44754.4821818634</x:v>
      </x:c>
      <x:c r="C1825" s="6">
        <x:v>30.39037665</x:v>
      </x:c>
      <x:c r="D1825" s="14" t="s">
        <x:v>92</x:v>
      </x:c>
      <x:c r="E1825" s="15">
        <x:v>44733.6636310532</x:v>
      </x:c>
      <x:c r="F1825" t="s">
        <x:v>97</x:v>
      </x:c>
      <x:c r="G1825" s="6">
        <x:v>96.9426573815519</x:v>
      </x:c>
      <x:c r="H1825" t="s">
        <x:v>95</x:v>
      </x:c>
      <x:c r="I1825" s="6">
        <x:v>25.3188377947163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21.323</x:v>
      </x:c>
      <x:c r="S1825" s="8">
        <x:v>68349.9286638192</x:v>
      </x:c>
      <x:c r="T1825" s="12">
        <x:v>275490.754259885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53884</x:v>
      </x:c>
      <x:c r="B1826" s="1">
        <x:v>44754.4821935532</x:v>
      </x:c>
      <x:c r="C1826" s="6">
        <x:v>30.4072312533333</x:v>
      </x:c>
      <x:c r="D1826" s="14" t="s">
        <x:v>92</x:v>
      </x:c>
      <x:c r="E1826" s="15">
        <x:v>44733.6636310532</x:v>
      </x:c>
      <x:c r="F1826" t="s">
        <x:v>97</x:v>
      </x:c>
      <x:c r="G1826" s="6">
        <x:v>96.9169325471558</x:v>
      </x:c>
      <x:c r="H1826" t="s">
        <x:v>95</x:v>
      </x:c>
      <x:c r="I1826" s="6">
        <x:v>25.3188377947163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21.326</x:v>
      </x:c>
      <x:c r="S1826" s="8">
        <x:v>68345.2544672621</x:v>
      </x:c>
      <x:c r="T1826" s="12">
        <x:v>275495.176441015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53889</x:v>
      </x:c>
      <x:c r="B1827" s="1">
        <x:v>44754.4822052894</x:v>
      </x:c>
      <x:c r="C1827" s="6">
        <x:v>30.424099325</x:v>
      </x:c>
      <x:c r="D1827" s="14" t="s">
        <x:v>92</x:v>
      </x:c>
      <x:c r="E1827" s="15">
        <x:v>44733.6636310532</x:v>
      </x:c>
      <x:c r="F1827" t="s">
        <x:v>97</x:v>
      </x:c>
      <x:c r="G1827" s="6">
        <x:v>96.9563713279368</x:v>
      </x:c>
      <x:c r="H1827" t="s">
        <x:v>95</x:v>
      </x:c>
      <x:c r="I1827" s="6">
        <x:v>25.3310269764179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21.32</x:v>
      </x:c>
      <x:c r="S1827" s="8">
        <x:v>68347.4201715468</x:v>
      </x:c>
      <x:c r="T1827" s="12">
        <x:v>275495.807418474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53894</x:v>
      </x:c>
      <x:c r="B1828" s="1">
        <x:v>44754.4822169329</x:v>
      </x:c>
      <x:c r="C1828" s="6">
        <x:v>30.4408731833333</x:v>
      </x:c>
      <x:c r="D1828" s="14" t="s">
        <x:v>92</x:v>
      </x:c>
      <x:c r="E1828" s="15">
        <x:v>44733.6636310532</x:v>
      </x:c>
      <x:c r="F1828" t="s">
        <x:v>97</x:v>
      </x:c>
      <x:c r="G1828" s="6">
        <x:v>96.9366489407435</x:v>
      </x:c>
      <x:c r="H1828" t="s">
        <x:v>95</x:v>
      </x:c>
      <x:c r="I1828" s="6">
        <x:v>25.3249323800374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21.323</x:v>
      </x:c>
      <x:c r="S1828" s="8">
        <x:v>68344.2697075004</x:v>
      </x:c>
      <x:c r="T1828" s="12">
        <x:v>275496.933630473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53898</x:v>
      </x:c>
      <x:c r="B1829" s="1">
        <x:v>44754.4822280903</x:v>
      </x:c>
      <x:c r="C1829" s="6">
        <x:v>30.4569307183333</x:v>
      </x:c>
      <x:c r="D1829" s="14" t="s">
        <x:v>92</x:v>
      </x:c>
      <x:c r="E1829" s="15">
        <x:v>44733.6636310532</x:v>
      </x:c>
      <x:c r="F1829" t="s">
        <x:v>97</x:v>
      </x:c>
      <x:c r="G1829" s="6">
        <x:v>96.9169325471558</x:v>
      </x:c>
      <x:c r="H1829" t="s">
        <x:v>95</x:v>
      </x:c>
      <x:c r="I1829" s="6">
        <x:v>25.3188377947163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21.326</x:v>
      </x:c>
      <x:c r="S1829" s="8">
        <x:v>68343.8433890633</x:v>
      </x:c>
      <x:c r="T1829" s="12">
        <x:v>275489.149620246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53904</x:v>
      </x:c>
      <x:c r="B1830" s="1">
        <x:v>44754.4822397801</x:v>
      </x:c>
      <x:c r="C1830" s="6">
        <x:v>30.4737513583333</x:v>
      </x:c>
      <x:c r="D1830" s="14" t="s">
        <x:v>92</x:v>
      </x:c>
      <x:c r="E1830" s="15">
        <x:v>44733.6636310532</x:v>
      </x:c>
      <x:c r="F1830" t="s">
        <x:v>97</x:v>
      </x:c>
      <x:c r="G1830" s="6">
        <x:v>96.9255065454488</x:v>
      </x:c>
      <x:c r="H1830" t="s">
        <x:v>95</x:v>
      </x:c>
      <x:c r="I1830" s="6">
        <x:v>25.3188377947163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21.325</x:v>
      </x:c>
      <x:c r="S1830" s="8">
        <x:v>68344.8043732702</x:v>
      </x:c>
      <x:c r="T1830" s="12">
        <x:v>275486.106804919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53911</x:v>
      </x:c>
      <x:c r="B1831" s="1">
        <x:v>44754.4822515046</x:v>
      </x:c>
      <x:c r="C1831" s="6">
        <x:v>30.4906608116667</x:v>
      </x:c>
      <x:c r="D1831" s="14" t="s">
        <x:v>92</x:v>
      </x:c>
      <x:c r="E1831" s="15">
        <x:v>44733.6636310532</x:v>
      </x:c>
      <x:c r="F1831" t="s">
        <x:v>97</x:v>
      </x:c>
      <x:c r="G1831" s="6">
        <x:v>96.902353128322</x:v>
      </x:c>
      <x:c r="H1831" t="s">
        <x:v>95</x:v>
      </x:c>
      <x:c r="I1831" s="6">
        <x:v>25.3249323800374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21.327</x:v>
      </x:c>
      <x:c r="S1831" s="8">
        <x:v>68346.0404832292</x:v>
      </x:c>
      <x:c r="T1831" s="12">
        <x:v>275493.493226229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53919</x:v>
      </x:c>
      <x:c r="B1832" s="1">
        <x:v>44754.4822632292</x:v>
      </x:c>
      <x:c r="C1832" s="6">
        <x:v>30.5075611433333</x:v>
      </x:c>
      <x:c r="D1832" s="14" t="s">
        <x:v>92</x:v>
      </x:c>
      <x:c r="E1832" s="15">
        <x:v>44733.6636310532</x:v>
      </x:c>
      <x:c r="F1832" t="s">
        <x:v>97</x:v>
      </x:c>
      <x:c r="G1832" s="6">
        <x:v>96.9340814902001</x:v>
      </x:c>
      <x:c r="H1832" t="s">
        <x:v>95</x:v>
      </x:c>
      <x:c r="I1832" s="6">
        <x:v>25.3188377947163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21.324</x:v>
      </x:c>
      <x:c r="S1832" s="8">
        <x:v>68349.1684885519</x:v>
      </x:c>
      <x:c r="T1832" s="12">
        <x:v>275508.350056187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53923</x:v>
      </x:c>
      <x:c r="B1833" s="1">
        <x:v>44754.4822743866</x:v>
      </x:c>
      <x:c r="C1833" s="6">
        <x:v>30.5235994216667</x:v>
      </x:c>
      <x:c r="D1833" s="14" t="s">
        <x:v>92</x:v>
      </x:c>
      <x:c r="E1833" s="15">
        <x:v>44733.6636310532</x:v>
      </x:c>
      <x:c r="F1833" t="s">
        <x:v>97</x:v>
      </x:c>
      <x:c r="G1833" s="6">
        <x:v>96.8937815408668</x:v>
      </x:c>
      <x:c r="H1833" t="s">
        <x:v>95</x:v>
      </x:c>
      <x:c r="I1833" s="6">
        <x:v>25.3249323800374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21.328</x:v>
      </x:c>
      <x:c r="S1833" s="8">
        <x:v>68348.7161191531</x:v>
      </x:c>
      <x:c r="T1833" s="12">
        <x:v>275505.853012588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53932</x:v>
      </x:c>
      <x:c r="B1834" s="1">
        <x:v>44754.4822860764</x:v>
      </x:c>
      <x:c r="C1834" s="6">
        <x:v>30.5404479633333</x:v>
      </x:c>
      <x:c r="D1834" s="14" t="s">
        <x:v>92</x:v>
      </x:c>
      <x:c r="E1834" s="15">
        <x:v>44733.6636310532</x:v>
      </x:c>
      <x:c r="F1834" t="s">
        <x:v>97</x:v>
      </x:c>
      <x:c r="G1834" s="6">
        <x:v>96.964949969566</x:v>
      </x:c>
      <x:c r="H1834" t="s">
        <x:v>95</x:v>
      </x:c>
      <x:c r="I1834" s="6">
        <x:v>25.3310269764179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21.319</x:v>
      </x:c>
      <x:c r="S1834" s="8">
        <x:v>68344.1502050331</x:v>
      </x:c>
      <x:c r="T1834" s="12">
        <x:v>275504.216575092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53938</x:v>
      </x:c>
      <x:c r="B1835" s="1">
        <x:v>44754.4822977662</x:v>
      </x:c>
      <x:c r="C1835" s="6">
        <x:v>30.5572508883333</x:v>
      </x:c>
      <x:c r="D1835" s="14" t="s">
        <x:v>92</x:v>
      </x:c>
      <x:c r="E1835" s="15">
        <x:v>44733.6636310532</x:v>
      </x:c>
      <x:c r="F1835" t="s">
        <x:v>97</x:v>
      </x:c>
      <x:c r="G1835" s="6">
        <x:v>96.9426573815519</x:v>
      </x:c>
      <x:c r="H1835" t="s">
        <x:v>95</x:v>
      </x:c>
      <x:c r="I1835" s="6">
        <x:v>25.3188377947163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21.323</x:v>
      </x:c>
      <x:c r="S1835" s="8">
        <x:v>68344.6704650424</x:v>
      </x:c>
      <x:c r="T1835" s="12">
        <x:v>275507.643360643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53942</x:v>
      </x:c>
      <x:c r="B1836" s="1">
        <x:v>44754.482309456</x:v>
      </x:c>
      <x:c r="C1836" s="6">
        <x:v>30.574087155</x:v>
      </x:c>
      <x:c r="D1836" s="14" t="s">
        <x:v>92</x:v>
      </x:c>
      <x:c r="E1836" s="15">
        <x:v>44733.6636310532</x:v>
      </x:c>
      <x:c r="F1836" t="s">
        <x:v>97</x:v>
      </x:c>
      <x:c r="G1836" s="6">
        <x:v>96.9683907366306</x:v>
      </x:c>
      <x:c r="H1836" t="s">
        <x:v>95</x:v>
      </x:c>
      <x:c r="I1836" s="6">
        <x:v>25.3188377947163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21.32</x:v>
      </x:c>
      <x:c r="S1836" s="8">
        <x:v>68348.8875650337</x:v>
      </x:c>
      <x:c r="T1836" s="12">
        <x:v>275509.356142747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53951</x:v>
      </x:c>
      <x:c r="B1837" s="1">
        <x:v>44754.4823210995</x:v>
      </x:c>
      <x:c r="C1837" s="6">
        <x:v>30.5909120933333</x:v>
      </x:c>
      <x:c r="D1837" s="14" t="s">
        <x:v>92</x:v>
      </x:c>
      <x:c r="E1837" s="15">
        <x:v>44733.6636310532</x:v>
      </x:c>
      <x:c r="F1837" t="s">
        <x:v>97</x:v>
      </x:c>
      <x:c r="G1837" s="6">
        <x:v>96.8912162296072</x:v>
      </x:c>
      <x:c r="H1837" t="s">
        <x:v>95</x:v>
      </x:c>
      <x:c r="I1837" s="6">
        <x:v>25.3188377947163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21.329</x:v>
      </x:c>
      <x:c r="S1837" s="8">
        <x:v>68348.5071266142</x:v>
      </x:c>
      <x:c r="T1837" s="12">
        <x:v>275514.46453986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53957</x:v>
      </x:c>
      <x:c r="B1838" s="1">
        <x:v>44754.4823322106</x:v>
      </x:c>
      <x:c r="C1838" s="6">
        <x:v>30.6068983466667</x:v>
      </x:c>
      <x:c r="D1838" s="14" t="s">
        <x:v>92</x:v>
      </x:c>
      <x:c r="E1838" s="15">
        <x:v>44733.6636310532</x:v>
      </x:c>
      <x:c r="F1838" t="s">
        <x:v>97</x:v>
      </x:c>
      <x:c r="G1838" s="6">
        <x:v>96.9598120046251</x:v>
      </x:c>
      <x:c r="H1838" t="s">
        <x:v>95</x:v>
      </x:c>
      <x:c r="I1838" s="6">
        <x:v>25.3188377947163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21.321</x:v>
      </x:c>
      <x:c r="S1838" s="8">
        <x:v>68345.7277372565</x:v>
      </x:c>
      <x:c r="T1838" s="12">
        <x:v>275501.373834619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53959</x:v>
      </x:c>
      <x:c r="B1839" s="1">
        <x:v>44754.4823438657</x:v>
      </x:c>
      <x:c r="C1839" s="6">
        <x:v>30.6236800283333</x:v>
      </x:c>
      <x:c r="D1839" s="14" t="s">
        <x:v>92</x:v>
      </x:c>
      <x:c r="E1839" s="15">
        <x:v>44733.6636310532</x:v>
      </x:c>
      <x:c r="F1839" t="s">
        <x:v>97</x:v>
      </x:c>
      <x:c r="G1839" s="6">
        <x:v>96.9255065454488</x:v>
      </x:c>
      <x:c r="H1839" t="s">
        <x:v>95</x:v>
      </x:c>
      <x:c r="I1839" s="6">
        <x:v>25.3188377947163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21.325</x:v>
      </x:c>
      <x:c r="S1839" s="8">
        <x:v>68337.5790683357</x:v>
      </x:c>
      <x:c r="T1839" s="12">
        <x:v>275496.59756845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53967</x:v>
      </x:c>
      <x:c r="B1840" s="1">
        <x:v>44754.4823556366</x:v>
      </x:c>
      <x:c r="C1840" s="6">
        <x:v>30.6405833016667</x:v>
      </x:c>
      <x:c r="D1840" s="14" t="s">
        <x:v>92</x:v>
      </x:c>
      <x:c r="E1840" s="15">
        <x:v>44733.6636310532</x:v>
      </x:c>
      <x:c r="F1840" t="s">
        <x:v>97</x:v>
      </x:c>
      <x:c r="G1840" s="6">
        <x:v>96.9709599001426</x:v>
      </x:c>
      <x:c r="H1840" t="s">
        <x:v>95</x:v>
      </x:c>
      <x:c r="I1840" s="6">
        <x:v>25.3249323800374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21.319</x:v>
      </x:c>
      <x:c r="S1840" s="8">
        <x:v>68344.1904960469</x:v>
      </x:c>
      <x:c r="T1840" s="12">
        <x:v>275509.640744289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53971</x:v>
      </x:c>
      <x:c r="B1841" s="1">
        <x:v>44754.4823673264</x:v>
      </x:c>
      <x:c r="C1841" s="6">
        <x:v>30.6574518433333</x:v>
      </x:c>
      <x:c r="D1841" s="14" t="s">
        <x:v>92</x:v>
      </x:c>
      <x:c r="E1841" s="15">
        <x:v>44733.6636310532</x:v>
      </x:c>
      <x:c r="F1841" t="s">
        <x:v>97</x:v>
      </x:c>
      <x:c r="G1841" s="6">
        <x:v>96.9134923227883</x:v>
      </x:c>
      <x:c r="H1841" t="s">
        <x:v>95</x:v>
      </x:c>
      <x:c r="I1841" s="6">
        <x:v>25.3310269764179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21.325</x:v>
      </x:c>
      <x:c r="S1841" s="8">
        <x:v>68339.6042274236</x:v>
      </x:c>
      <x:c r="T1841" s="12">
        <x:v>275516.491247069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53978</x:v>
      </x:c>
      <x:c r="B1842" s="1">
        <x:v>44754.4823790509</x:v>
      </x:c>
      <x:c r="C1842" s="6">
        <x:v>30.6743241816667</x:v>
      </x:c>
      <x:c r="D1842" s="14" t="s">
        <x:v>92</x:v>
      </x:c>
      <x:c r="E1842" s="15">
        <x:v>44733.6636310532</x:v>
      </x:c>
      <x:c r="F1842" t="s">
        <x:v>97</x:v>
      </x:c>
      <x:c r="G1842" s="6">
        <x:v>96.9795400077732</x:v>
      </x:c>
      <x:c r="H1842" t="s">
        <x:v>95</x:v>
      </x:c>
      <x:c r="I1842" s="6">
        <x:v>25.3249323800374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21.318</x:v>
      </x:c>
      <x:c r="S1842" s="8">
        <x:v>68344.4321057598</x:v>
      </x:c>
      <x:c r="T1842" s="12">
        <x:v>275512.439470166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53987</x:v>
      </x:c>
      <x:c r="B1843" s="1">
        <x:v>44754.4823901273</x:v>
      </x:c>
      <x:c r="C1843" s="6">
        <x:v>30.6903011116667</x:v>
      </x:c>
      <x:c r="D1843" s="14" t="s">
        <x:v>92</x:v>
      </x:c>
      <x:c r="E1843" s="15">
        <x:v>44733.6636310532</x:v>
      </x:c>
      <x:c r="F1843" t="s">
        <x:v>97</x:v>
      </x:c>
      <x:c r="G1843" s="6">
        <x:v>96.9452252602091</x:v>
      </x:c>
      <x:c r="H1843" t="s">
        <x:v>95</x:v>
      </x:c>
      <x:c r="I1843" s="6">
        <x:v>25.3249323800374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21.322</x:v>
      </x:c>
      <x:c r="S1843" s="8">
        <x:v>68342.8194791723</x:v>
      </x:c>
      <x:c r="T1843" s="12">
        <x:v>275512.639861713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53990</x:v>
      </x:c>
      <x:c r="B1844" s="1">
        <x:v>44754.4824018171</x:v>
      </x:c>
      <x:c r="C1844" s="6">
        <x:v>30.70710558</x:v>
      </x:c>
      <x:c r="D1844" s="14" t="s">
        <x:v>92</x:v>
      </x:c>
      <x:c r="E1844" s="15">
        <x:v>44733.6636310532</x:v>
      </x:c>
      <x:c r="F1844" t="s">
        <x:v>97</x:v>
      </x:c>
      <x:c r="G1844" s="6">
        <x:v>96.9280735679642</x:v>
      </x:c>
      <x:c r="H1844" t="s">
        <x:v>95</x:v>
      </x:c>
      <x:c r="I1844" s="6">
        <x:v>25.3249323800374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21.324</x:v>
      </x:c>
      <x:c r="S1844" s="8">
        <x:v>68338.0070013339</x:v>
      </x:c>
      <x:c r="T1844" s="12">
        <x:v>275503.135485689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53997</x:v>
      </x:c>
      <x:c r="B1845" s="1">
        <x:v>44754.4824135069</x:v>
      </x:c>
      <x:c r="C1845" s="6">
        <x:v>30.72394832</x:v>
      </x:c>
      <x:c r="D1845" s="14" t="s">
        <x:v>92</x:v>
      </x:c>
      <x:c r="E1845" s="15">
        <x:v>44733.6636310532</x:v>
      </x:c>
      <x:c r="F1845" t="s">
        <x:v>97</x:v>
      </x:c>
      <x:c r="G1845" s="6">
        <x:v>96.902353128322</x:v>
      </x:c>
      <x:c r="H1845" t="s">
        <x:v>95</x:v>
      </x:c>
      <x:c r="I1845" s="6">
        <x:v>25.3249323800374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21.327</x:v>
      </x:c>
      <x:c r="S1845" s="8">
        <x:v>68346.0463387683</x:v>
      </x:c>
      <x:c r="T1845" s="12">
        <x:v>275512.152935872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54001</x:v>
      </x:c>
      <x:c r="B1846" s="1">
        <x:v>44754.4824251968</x:v>
      </x:c>
      <x:c r="C1846" s="6">
        <x:v>30.7408101616667</x:v>
      </x:c>
      <x:c r="D1846" s="14" t="s">
        <x:v>92</x:v>
      </x:c>
      <x:c r="E1846" s="15">
        <x:v>44733.6636310532</x:v>
      </x:c>
      <x:c r="F1846" t="s">
        <x:v>97</x:v>
      </x:c>
      <x:c r="G1846" s="6">
        <x:v>96.9452252602091</x:v>
      </x:c>
      <x:c r="H1846" t="s">
        <x:v>95</x:v>
      </x:c>
      <x:c r="I1846" s="6">
        <x:v>25.3249323800374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21.322</x:v>
      </x:c>
      <x:c r="S1846" s="8">
        <x:v>68341.170176284</x:v>
      </x:c>
      <x:c r="T1846" s="12">
        <x:v>275510.080639493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54010</x:v>
      </x:c>
      <x:c r="B1847" s="1">
        <x:v>44754.4824369213</x:v>
      </x:c>
      <x:c r="C1847" s="6">
        <x:v>30.7576657816667</x:v>
      </x:c>
      <x:c r="D1847" s="14" t="s">
        <x:v>92</x:v>
      </x:c>
      <x:c r="E1847" s="15">
        <x:v>44733.6636310532</x:v>
      </x:c>
      <x:c r="F1847" t="s">
        <x:v>97</x:v>
      </x:c>
      <x:c r="G1847" s="6">
        <x:v>96.9366489407435</x:v>
      </x:c>
      <x:c r="H1847" t="s">
        <x:v>95</x:v>
      </x:c>
      <x:c r="I1847" s="6">
        <x:v>25.3249323800374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21.323</x:v>
      </x:c>
      <x:c r="S1847" s="8">
        <x:v>68334.430334922</x:v>
      </x:c>
      <x:c r="T1847" s="12">
        <x:v>275508.13743632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54012</x:v>
      </x:c>
      <x:c r="B1848" s="1">
        <x:v>44754.4824480324</x:v>
      </x:c>
      <x:c r="C1848" s="6">
        <x:v>30.773663875</x:v>
      </x:c>
      <x:c r="D1848" s="14" t="s">
        <x:v>92</x:v>
      </x:c>
      <x:c r="E1848" s="15">
        <x:v>44733.6636310532</x:v>
      </x:c>
      <x:c r="F1848" t="s">
        <x:v>97</x:v>
      </x:c>
      <x:c r="G1848" s="6">
        <x:v>96.9512342196463</x:v>
      </x:c>
      <x:c r="H1848" t="s">
        <x:v>95</x:v>
      </x:c>
      <x:c r="I1848" s="6">
        <x:v>25.3188377947163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21.322</x:v>
      </x:c>
      <x:c r="S1848" s="8">
        <x:v>68343.5428899223</x:v>
      </x:c>
      <x:c r="T1848" s="12">
        <x:v>275506.818075229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54018</x:v>
      </x:c>
      <x:c r="B1849" s="1">
        <x:v>44754.4824596875</x:v>
      </x:c>
      <x:c r="C1849" s="6">
        <x:v>30.79047038</x:v>
      </x:c>
      <x:c r="D1849" s="14" t="s">
        <x:v>92</x:v>
      </x:c>
      <x:c r="E1849" s="15">
        <x:v>44733.6636310532</x:v>
      </x:c>
      <x:c r="F1849" t="s">
        <x:v>97</x:v>
      </x:c>
      <x:c r="G1849" s="6">
        <x:v>96.9169325471558</x:v>
      </x:c>
      <x:c r="H1849" t="s">
        <x:v>95</x:v>
      </x:c>
      <x:c r="I1849" s="6">
        <x:v>25.3188377947163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21.326</x:v>
      </x:c>
      <x:c r="S1849" s="8">
        <x:v>68340.9502806981</x:v>
      </x:c>
      <x:c r="T1849" s="12">
        <x:v>275525.019804234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54024</x:v>
      </x:c>
      <x:c r="B1850" s="1">
        <x:v>44754.482471412</x:v>
      </x:c>
      <x:c r="C1850" s="6">
        <x:v>30.8073468316667</x:v>
      </x:c>
      <x:c r="D1850" s="14" t="s">
        <x:v>92</x:v>
      </x:c>
      <x:c r="E1850" s="15">
        <x:v>44733.6636310532</x:v>
      </x:c>
      <x:c r="F1850" t="s">
        <x:v>97</x:v>
      </x:c>
      <x:c r="G1850" s="6">
        <x:v>96.9623807397664</x:v>
      </x:c>
      <x:c r="H1850" t="s">
        <x:v>95</x:v>
      </x:c>
      <x:c r="I1850" s="6">
        <x:v>25.3249323800374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21.32</x:v>
      </x:c>
      <x:c r="S1850" s="8">
        <x:v>68340.9005408352</x:v>
      </x:c>
      <x:c r="T1850" s="12">
        <x:v>275529.331699309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54030</x:v>
      </x:c>
      <x:c r="B1851" s="1">
        <x:v>44754.4824831018</x:v>
      </x:c>
      <x:c r="C1851" s="6">
        <x:v>30.8241569016667</x:v>
      </x:c>
      <x:c r="D1851" s="14" t="s">
        <x:v>92</x:v>
      </x:c>
      <x:c r="E1851" s="15">
        <x:v>44733.6636310532</x:v>
      </x:c>
      <x:c r="F1851" t="s">
        <x:v>97</x:v>
      </x:c>
      <x:c r="G1851" s="6">
        <x:v>96.9598120046251</x:v>
      </x:c>
      <x:c r="H1851" t="s">
        <x:v>95</x:v>
      </x:c>
      <x:c r="I1851" s="6">
        <x:v>25.3188377947163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21.321</x:v>
      </x:c>
      <x:c r="S1851" s="8">
        <x:v>68340.8295326312</x:v>
      </x:c>
      <x:c r="T1851" s="12">
        <x:v>275529.575462557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54040</x:v>
      </x:c>
      <x:c r="B1852" s="1">
        <x:v>44754.4824947569</x:v>
      </x:c>
      <x:c r="C1852" s="6">
        <x:v>30.84096082</x:v>
      </x:c>
      <x:c r="D1852" s="14" t="s">
        <x:v>92</x:v>
      </x:c>
      <x:c r="E1852" s="15">
        <x:v>44733.6636310532</x:v>
      </x:c>
      <x:c r="F1852" t="s">
        <x:v>97</x:v>
      </x:c>
      <x:c r="G1852" s="6">
        <x:v>96.9366489407435</x:v>
      </x:c>
      <x:c r="H1852" t="s">
        <x:v>95</x:v>
      </x:c>
      <x:c r="I1852" s="6">
        <x:v>25.3249323800374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21.323</x:v>
      </x:c>
      <x:c r="S1852" s="8">
        <x:v>68331.6940958284</x:v>
      </x:c>
      <x:c r="T1852" s="12">
        <x:v>275533.812294374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54045</x:v>
      </x:c>
      <x:c r="B1853" s="1">
        <x:v>44754.4825058681</x:v>
      </x:c>
      <x:c r="C1853" s="6">
        <x:v>30.8569560533333</x:v>
      </x:c>
      <x:c r="D1853" s="14" t="s">
        <x:v>92</x:v>
      </x:c>
      <x:c r="E1853" s="15">
        <x:v>44733.6636310532</x:v>
      </x:c>
      <x:c r="F1853" t="s">
        <x:v>97</x:v>
      </x:c>
      <x:c r="G1853" s="6">
        <x:v>96.9512342196463</x:v>
      </x:c>
      <x:c r="H1853" t="s">
        <x:v>95</x:v>
      </x:c>
      <x:c r="I1853" s="6">
        <x:v>25.3188377947163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21.322</x:v>
      </x:c>
      <x:c r="S1853" s="8">
        <x:v>68345.866720987</x:v>
      </x:c>
      <x:c r="T1853" s="12">
        <x:v>275509.316857323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54049</x:v>
      </x:c>
      <x:c r="B1854" s="1">
        <x:v>44754.4825175926</x:v>
      </x:c>
      <x:c r="C1854" s="6">
        <x:v>30.873817135</x:v>
      </x:c>
      <x:c r="D1854" s="14" t="s">
        <x:v>92</x:v>
      </x:c>
      <x:c r="E1854" s="15">
        <x:v>44733.6636310532</x:v>
      </x:c>
      <x:c r="F1854" t="s">
        <x:v>97</x:v>
      </x:c>
      <x:c r="G1854" s="6">
        <x:v>96.9941326162288</x:v>
      </x:c>
      <x:c r="H1854" t="s">
        <x:v>95</x:v>
      </x:c>
      <x:c r="I1854" s="6">
        <x:v>25.3188377947163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21.317</x:v>
      </x:c>
      <x:c r="S1854" s="8">
        <x:v>68354.372005272</x:v>
      </x:c>
      <x:c r="T1854" s="12">
        <x:v>275518.392251561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54054</x:v>
      </x:c>
      <x:c r="B1855" s="1">
        <x:v>44754.4825292477</x:v>
      </x:c>
      <x:c r="C1855" s="6">
        <x:v>30.890643365</x:v>
      </x:c>
      <x:c r="D1855" s="14" t="s">
        <x:v>92</x:v>
      </x:c>
      <x:c r="E1855" s="15">
        <x:v>44733.6636310532</x:v>
      </x:c>
      <x:c r="F1855" t="s">
        <x:v>97</x:v>
      </x:c>
      <x:c r="G1855" s="6">
        <x:v>96.9255065454488</x:v>
      </x:c>
      <x:c r="H1855" t="s">
        <x:v>95</x:v>
      </x:c>
      <x:c r="I1855" s="6">
        <x:v>25.3188377947163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21.325</x:v>
      </x:c>
      <x:c r="S1855" s="8">
        <x:v>68366.6017774986</x:v>
      </x:c>
      <x:c r="T1855" s="12">
        <x:v>275524.9228471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54060</x:v>
      </x:c>
      <x:c r="B1856" s="1">
        <x:v>44754.4825409375</x:v>
      </x:c>
      <x:c r="C1856" s="6">
        <x:v>30.9074440116667</x:v>
      </x:c>
      <x:c r="D1856" s="14" t="s">
        <x:v>92</x:v>
      </x:c>
      <x:c r="E1856" s="15">
        <x:v>44733.6636310532</x:v>
      </x:c>
      <x:c r="F1856" t="s">
        <x:v>97</x:v>
      </x:c>
      <x:c r="G1856" s="6">
        <x:v>96.9683907366306</x:v>
      </x:c>
      <x:c r="H1856" t="s">
        <x:v>95</x:v>
      </x:c>
      <x:c r="I1856" s="6">
        <x:v>25.3188377947163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21.32</x:v>
      </x:c>
      <x:c r="S1856" s="8">
        <x:v>68359.5699985461</x:v>
      </x:c>
      <x:c r="T1856" s="12">
        <x:v>275523.31022084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54071</x:v>
      </x:c>
      <x:c r="B1857" s="1">
        <x:v>44754.4825526273</x:v>
      </x:c>
      <x:c r="C1857" s="6">
        <x:v>30.924269305</x:v>
      </x:c>
      <x:c r="D1857" s="14" t="s">
        <x:v>92</x:v>
      </x:c>
      <x:c r="E1857" s="15">
        <x:v>44733.6636310532</x:v>
      </x:c>
      <x:c r="F1857" t="s">
        <x:v>97</x:v>
      </x:c>
      <x:c r="G1857" s="6">
        <x:v>96.9795400077732</x:v>
      </x:c>
      <x:c r="H1857" t="s">
        <x:v>95</x:v>
      </x:c>
      <x:c r="I1857" s="6">
        <x:v>25.3249323800374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21.318</x:v>
      </x:c>
      <x:c r="S1857" s="8">
        <x:v>68358.7325050976</x:v>
      </x:c>
      <x:c r="T1857" s="12">
        <x:v>275524.285023864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54072</x:v>
      </x:c>
      <x:c r="B1858" s="1">
        <x:v>44754.4825637731</x:v>
      </x:c>
      <x:c r="C1858" s="6">
        <x:v>30.9403485866667</x:v>
      </x:c>
      <x:c r="D1858" s="14" t="s">
        <x:v>92</x:v>
      </x:c>
      <x:c r="E1858" s="15">
        <x:v>44733.6636310532</x:v>
      </x:c>
      <x:c r="F1858" t="s">
        <x:v>97</x:v>
      </x:c>
      <x:c r="G1858" s="6">
        <x:v>96.9598120046251</x:v>
      </x:c>
      <x:c r="H1858" t="s">
        <x:v>95</x:v>
      </x:c>
      <x:c r="I1858" s="6">
        <x:v>25.3188377947163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21.321</x:v>
      </x:c>
      <x:c r="S1858" s="8">
        <x:v>68355.5245193464</x:v>
      </x:c>
      <x:c r="T1858" s="12">
        <x:v>275513.570423334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54082</x:v>
      </x:c>
      <x:c r="B1859" s="1">
        <x:v>44754.482575463</x:v>
      </x:c>
      <x:c r="C1859" s="6">
        <x:v>30.9571932816667</x:v>
      </x:c>
      <x:c r="D1859" s="14" t="s">
        <x:v>92</x:v>
      </x:c>
      <x:c r="E1859" s="15">
        <x:v>44733.6636310532</x:v>
      </x:c>
      <x:c r="F1859" t="s">
        <x:v>97</x:v>
      </x:c>
      <x:c r="G1859" s="6">
        <x:v>96.9915626620353</x:v>
      </x:c>
      <x:c r="H1859" t="s">
        <x:v>95</x:v>
      </x:c>
      <x:c r="I1859" s="6">
        <x:v>25.3127432204551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21.318</x:v>
      </x:c>
      <x:c r="S1859" s="8">
        <x:v>68353.5606449571</x:v>
      </x:c>
      <x:c r="T1859" s="12">
        <x:v>275532.11139028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54084</x:v>
      </x:c>
      <x:c r="B1860" s="1">
        <x:v>44754.4825871528</x:v>
      </x:c>
      <x:c r="C1860" s="6">
        <x:v>30.9740286266667</x:v>
      </x:c>
      <x:c r="D1860" s="14" t="s">
        <x:v>92</x:v>
      </x:c>
      <x:c r="E1860" s="15">
        <x:v>44733.6636310532</x:v>
      </x:c>
      <x:c r="F1860" t="s">
        <x:v>97</x:v>
      </x:c>
      <x:c r="G1860" s="6">
        <x:v>96.9915626620353</x:v>
      </x:c>
      <x:c r="H1860" t="s">
        <x:v>95</x:v>
      </x:c>
      <x:c r="I1860" s="6">
        <x:v>25.3127432204551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21.318</x:v>
      </x:c>
      <x:c r="S1860" s="8">
        <x:v>68357.6769106733</x:v>
      </x:c>
      <x:c r="T1860" s="12">
        <x:v>275531.125720506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54095</x:v>
      </x:c>
      <x:c r="B1861" s="1">
        <x:v>44754.4825988773</x:v>
      </x:c>
      <x:c r="C1861" s="6">
        <x:v>30.99086701</x:v>
      </x:c>
      <x:c r="D1861" s="14" t="s">
        <x:v>92</x:v>
      </x:c>
      <x:c r="E1861" s="15">
        <x:v>44733.6636310532</x:v>
      </x:c>
      <x:c r="F1861" t="s">
        <x:v>97</x:v>
      </x:c>
      <x:c r="G1861" s="6">
        <x:v>96.9512342196463</x:v>
      </x:c>
      <x:c r="H1861" t="s">
        <x:v>95</x:v>
      </x:c>
      <x:c r="I1861" s="6">
        <x:v>25.3188377947163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21.322</x:v>
      </x:c>
      <x:c r="S1861" s="8">
        <x:v>68348.7599582719</x:v>
      </x:c>
      <x:c r="T1861" s="12">
        <x:v>275511.458544228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54100</x:v>
      </x:c>
      <x:c r="B1862" s="1">
        <x:v>44754.4826105324</x:v>
      </x:c>
      <x:c r="C1862" s="6">
        <x:v>31.0076938066667</x:v>
      </x:c>
      <x:c r="D1862" s="14" t="s">
        <x:v>92</x:v>
      </x:c>
      <x:c r="E1862" s="15">
        <x:v>44733.6636310532</x:v>
      </x:c>
      <x:c r="F1862" t="s">
        <x:v>97</x:v>
      </x:c>
      <x:c r="G1862" s="6">
        <x:v>96.9795400077732</x:v>
      </x:c>
      <x:c r="H1862" t="s">
        <x:v>95</x:v>
      </x:c>
      <x:c r="I1862" s="6">
        <x:v>25.3249323800374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21.318</x:v>
      </x:c>
      <x:c r="S1862" s="8">
        <x:v>68350.1482549772</x:v>
      </x:c>
      <x:c r="T1862" s="12">
        <x:v>275529.839259655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54102</x:v>
      </x:c>
      <x:c r="B1863" s="1">
        <x:v>44754.4826216782</x:v>
      </x:c>
      <x:c r="C1863" s="6">
        <x:v>31.023700335</x:v>
      </x:c>
      <x:c r="D1863" s="14" t="s">
        <x:v>92</x:v>
      </x:c>
      <x:c r="E1863" s="15">
        <x:v>44733.6636310532</x:v>
      </x:c>
      <x:c r="F1863" t="s">
        <x:v>97</x:v>
      </x:c>
      <x:c r="G1863" s="6">
        <x:v>96.9486664073328</x:v>
      </x:c>
      <x:c r="H1863" t="s">
        <x:v>95</x:v>
      </x:c>
      <x:c r="I1863" s="6">
        <x:v>25.3127432204551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21.323</x:v>
      </x:c>
      <x:c r="S1863" s="8">
        <x:v>68345.4224684761</x:v>
      </x:c>
      <x:c r="T1863" s="12">
        <x:v>275511.770455266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54111</x:v>
      </x:c>
      <x:c r="B1864" s="1">
        <x:v>44754.4826333681</x:v>
      </x:c>
      <x:c r="C1864" s="6">
        <x:v>31.0405384933333</x:v>
      </x:c>
      <x:c r="D1864" s="14" t="s">
        <x:v>92</x:v>
      </x:c>
      <x:c r="E1864" s="15">
        <x:v>44733.6636310532</x:v>
      </x:c>
      <x:c r="F1864" t="s">
        <x:v>97</x:v>
      </x:c>
      <x:c r="G1864" s="6">
        <x:v>96.9744013186207</x:v>
      </x:c>
      <x:c r="H1864" t="s">
        <x:v>95</x:v>
      </x:c>
      <x:c r="I1864" s="6">
        <x:v>25.3127432204551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21.32</x:v>
      </x:c>
      <x:c r="S1864" s="8">
        <x:v>68354.0967340122</x:v>
      </x:c>
      <x:c r="T1864" s="12">
        <x:v>275508.611089772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54116</x:v>
      </x:c>
      <x:c r="B1865" s="1">
        <x:v>44754.4826450231</x:v>
      </x:c>
      <x:c r="C1865" s="6">
        <x:v>31.0573568766667</x:v>
      </x:c>
      <x:c r="D1865" s="14" t="s">
        <x:v>92</x:v>
      </x:c>
      <x:c r="E1865" s="15">
        <x:v>44733.6636310532</x:v>
      </x:c>
      <x:c r="F1865" t="s">
        <x:v>97</x:v>
      </x:c>
      <x:c r="G1865" s="6">
        <x:v>96.9744013186207</x:v>
      </x:c>
      <x:c r="H1865" t="s">
        <x:v>95</x:v>
      </x:c>
      <x:c r="I1865" s="6">
        <x:v>25.3127432204551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21.32</x:v>
      </x:c>
      <x:c r="S1865" s="8">
        <x:v>68348.8254307552</x:v>
      </x:c>
      <x:c r="T1865" s="12">
        <x:v>275514.699045965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54149</x:v>
      </x:c>
      <x:c r="B1866" s="1">
        <x:v>44754.4841294792</x:v>
      </x:c>
      <x:c r="C1866" s="6">
        <x:v>33.1949783166667</x:v>
      </x:c>
      <x:c r="D1866" s="14" t="s">
        <x:v>92</x:v>
      </x:c>
      <x:c r="E1866" s="15">
        <x:v>44733.6636310532</x:v>
      </x:c>
      <x:c r="F1866" t="s">
        <x:v>97</x:v>
      </x:c>
      <x:c r="G1866" s="6">
        <x:v>96.8655084250736</x:v>
      </x:c>
      <x:c r="H1866" t="s">
        <x:v>95</x:v>
      </x:c>
      <x:c r="I1866" s="6">
        <x:v>25.3188377947163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21.332</x:v>
      </x:c>
      <x:c r="S1866" s="8">
        <x:v>68640.9658903764</x:v>
      </x:c>
      <x:c r="T1866" s="12">
        <x:v>276005.449578045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54151</x:v>
      </x:c>
      <x:c r="B1867" s="1">
        <x:v>44754.4841382755</x:v>
      </x:c>
      <x:c r="C1867" s="6">
        <x:v>33.20761114</x:v>
      </x:c>
      <x:c r="D1867" s="14" t="s">
        <x:v>92</x:v>
      </x:c>
      <x:c r="E1867" s="15">
        <x:v>44733.6636310532</x:v>
      </x:c>
      <x:c r="F1867" t="s">
        <x:v>97</x:v>
      </x:c>
      <x:c r="G1867" s="6">
        <x:v>96.8398091297244</x:v>
      </x:c>
      <x:c r="H1867" t="s">
        <x:v>95</x:v>
      </x:c>
      <x:c r="I1867" s="6">
        <x:v>25.3188377947163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21.335</x:v>
      </x:c>
      <x:c r="S1867" s="8">
        <x:v>68623.9252479249</x:v>
      </x:c>
      <x:c r="T1867" s="12">
        <x:v>275916.10378943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54152</x:v>
      </x:c>
      <x:c r="B1868" s="1">
        <x:v>44754.4841495718</x:v>
      </x:c>
      <x:c r="C1868" s="6">
        <x:v>33.22387286</x:v>
      </x:c>
      <x:c r="D1868" s="14" t="s">
        <x:v>92</x:v>
      </x:c>
      <x:c r="E1868" s="15">
        <x:v>44733.6636310532</x:v>
      </x:c>
      <x:c r="F1868" t="s">
        <x:v>97</x:v>
      </x:c>
      <x:c r="G1868" s="6">
        <x:v>96.7858763585879</x:v>
      </x:c>
      <x:c r="H1868" t="s">
        <x:v>95</x:v>
      </x:c>
      <x:c r="I1868" s="6">
        <x:v>25.3127432204551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21.342</x:v>
      </x:c>
      <x:c r="S1868" s="8">
        <x:v>68613.8137500353</x:v>
      </x:c>
      <x:c r="T1868" s="12">
        <x:v>275881.41032121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54154</x:v>
      </x:c>
      <x:c r="B1869" s="1">
        <x:v>44754.4841613079</x:v>
      </x:c>
      <x:c r="C1869" s="6">
        <x:v>33.2407533866667</x:v>
      </x:c>
      <x:c r="D1869" s="14" t="s">
        <x:v>92</x:v>
      </x:c>
      <x:c r="E1869" s="15">
        <x:v>44733.6636310532</x:v>
      </x:c>
      <x:c r="F1869" t="s">
        <x:v>97</x:v>
      </x:c>
      <x:c r="G1869" s="6">
        <x:v>96.8141183397314</x:v>
      </x:c>
      <x:c r="H1869" t="s">
        <x:v>95</x:v>
      </x:c>
      <x:c r="I1869" s="6">
        <x:v>25.3188377947163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21.338</x:v>
      </x:c>
      <x:c r="S1869" s="8">
        <x:v>68609.6931088075</x:v>
      </x:c>
      <x:c r="T1869" s="12">
        <x:v>275863.176111447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54156</x:v>
      </x:c>
      <x:c r="B1870" s="1">
        <x:v>44754.4841724884</x:v>
      </x:c>
      <x:c r="C1870" s="6">
        <x:v>33.2569042383333</x:v>
      </x:c>
      <x:c r="D1870" s="14" t="s">
        <x:v>92</x:v>
      </x:c>
      <x:c r="E1870" s="15">
        <x:v>44733.6636310532</x:v>
      </x:c>
      <x:c r="F1870" t="s">
        <x:v>97</x:v>
      </x:c>
      <x:c r="G1870" s="6">
        <x:v>96.8201195920791</x:v>
      </x:c>
      <x:c r="H1870" t="s">
        <x:v>95</x:v>
      </x:c>
      <x:c r="I1870" s="6">
        <x:v>25.3127432204551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21.338</x:v>
      </x:c>
      <x:c r="S1870" s="8">
        <x:v>68608.1869229949</x:v>
      </x:c>
      <x:c r="T1870" s="12">
        <x:v>275844.365914411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54158</x:v>
      </x:c>
      <x:c r="B1871" s="1">
        <x:v>44754.4841842245</x:v>
      </x:c>
      <x:c r="C1871" s="6">
        <x:v>33.2737746216667</x:v>
      </x:c>
      <x:c r="D1871" s="14" t="s">
        <x:v>92</x:v>
      </x:c>
      <x:c r="E1871" s="15">
        <x:v>44733.6636310532</x:v>
      </x:c>
      <x:c r="F1871" t="s">
        <x:v>97</x:v>
      </x:c>
      <x:c r="G1871" s="6">
        <x:v>96.7456511190664</x:v>
      </x:c>
      <x:c r="H1871" t="s">
        <x:v>95</x:v>
      </x:c>
      <x:c r="I1871" s="6">
        <x:v>25.3188377947163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21.346</x:v>
      </x:c>
      <x:c r="S1871" s="8">
        <x:v>68610.3979909095</x:v>
      </x:c>
      <x:c r="T1871" s="12">
        <x:v>275824.530900205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54163</x:v>
      </x:c>
      <x:c r="B1872" s="1">
        <x:v>44754.4841959144</x:v>
      </x:c>
      <x:c r="C1872" s="6">
        <x:v>33.2905898216667</x:v>
      </x:c>
      <x:c r="D1872" s="14" t="s">
        <x:v>92</x:v>
      </x:c>
      <x:c r="E1872" s="15">
        <x:v>44733.6636310532</x:v>
      </x:c>
      <x:c r="F1872" t="s">
        <x:v>97</x:v>
      </x:c>
      <x:c r="G1872" s="6">
        <x:v>96.8543779403023</x:v>
      </x:c>
      <x:c r="H1872" t="s">
        <x:v>95</x:v>
      </x:c>
      <x:c r="I1872" s="6">
        <x:v>25.3127432204551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21.334</x:v>
      </x:c>
      <x:c r="S1872" s="8">
        <x:v>68604.9517628576</x:v>
      </x:c>
      <x:c r="T1872" s="12">
        <x:v>275838.163919729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54166</x:v>
      </x:c>
      <x:c r="B1873" s="1">
        <x:v>44754.4842077893</x:v>
      </x:c>
      <x:c r="C1873" s="6">
        <x:v>33.307697895</x:v>
      </x:c>
      <x:c r="D1873" s="14" t="s">
        <x:v>92</x:v>
      </x:c>
      <x:c r="E1873" s="15">
        <x:v>44733.6636310532</x:v>
      </x:c>
      <x:c r="F1873" t="s">
        <x:v>97</x:v>
      </x:c>
      <x:c r="G1873" s="6">
        <x:v>96.796995869711</x:v>
      </x:c>
      <x:c r="H1873" t="s">
        <x:v>95</x:v>
      </x:c>
      <x:c r="I1873" s="6">
        <x:v>25.3188377947163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21.34</x:v>
      </x:c>
      <x:c r="S1873" s="8">
        <x:v>68608.5142853854</x:v>
      </x:c>
      <x:c r="T1873" s="12">
        <x:v>275832.085371756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54167</x:v>
      </x:c>
      <x:c r="B1874" s="1">
        <x:v>44754.4842188657</x:v>
      </x:c>
      <x:c r="C1874" s="6">
        <x:v>33.32366924</x:v>
      </x:c>
      <x:c r="D1874" s="14" t="s">
        <x:v>92</x:v>
      </x:c>
      <x:c r="E1874" s="15">
        <x:v>44733.6636310532</x:v>
      </x:c>
      <x:c r="F1874" t="s">
        <x:v>97</x:v>
      </x:c>
      <x:c r="G1874" s="6">
        <x:v>96.8201195920791</x:v>
      </x:c>
      <x:c r="H1874" t="s">
        <x:v>95</x:v>
      </x:c>
      <x:c r="I1874" s="6">
        <x:v>25.3127432204551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21.338</x:v>
      </x:c>
      <x:c r="S1874" s="8">
        <x:v>68601.9753807779</x:v>
      </x:c>
      <x:c r="T1874" s="12">
        <x:v>275818.48416399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54171</x:v>
      </x:c>
      <x:c r="B1875" s="1">
        <x:v>44754.4842305556</x:v>
      </x:c>
      <x:c r="C1875" s="6">
        <x:v>33.34048739</x:v>
      </x:c>
      <x:c r="D1875" s="14" t="s">
        <x:v>92</x:v>
      </x:c>
      <x:c r="E1875" s="15">
        <x:v>44733.6636310532</x:v>
      </x:c>
      <x:c r="F1875" t="s">
        <x:v>97</x:v>
      </x:c>
      <x:c r="G1875" s="6">
        <x:v>96.7798771770151</x:v>
      </x:c>
      <x:c r="H1875" t="s">
        <x:v>95</x:v>
      </x:c>
      <x:c r="I1875" s="6">
        <x:v>25.3188377947163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21.342</x:v>
      </x:c>
      <x:c r="S1875" s="8">
        <x:v>68609.6296853919</x:v>
      </x:c>
      <x:c r="T1875" s="12">
        <x:v>275813.571519184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54178</x:v>
      </x:c>
      <x:c r="B1876" s="1">
        <x:v>44754.4842423958</x:v>
      </x:c>
      <x:c r="C1876" s="6">
        <x:v>33.35753712</x:v>
      </x:c>
      <x:c r="D1876" s="14" t="s">
        <x:v>92</x:v>
      </x:c>
      <x:c r="E1876" s="15">
        <x:v>44733.6636310532</x:v>
      </x:c>
      <x:c r="F1876" t="s">
        <x:v>97</x:v>
      </x:c>
      <x:c r="G1876" s="6">
        <x:v>96.7944357504503</x:v>
      </x:c>
      <x:c r="H1876" t="s">
        <x:v>95</x:v>
      </x:c>
      <x:c r="I1876" s="6">
        <x:v>25.3127432204551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21.341</x:v>
      </x:c>
      <x:c r="S1876" s="8">
        <x:v>68609.6723334607</x:v>
      </x:c>
      <x:c r="T1876" s="12">
        <x:v>275820.494294447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54181</x:v>
      </x:c>
      <x:c r="B1877" s="1">
        <x:v>44754.4842539005</x:v>
      </x:c>
      <x:c r="C1877" s="6">
        <x:v>33.374122695</x:v>
      </x:c>
      <x:c r="D1877" s="14" t="s">
        <x:v>92</x:v>
      </x:c>
      <x:c r="E1877" s="15">
        <x:v>44733.6636310532</x:v>
      </x:c>
      <x:c r="F1877" t="s">
        <x:v>97</x:v>
      </x:c>
      <x:c r="G1877" s="6">
        <x:v>96.8029960865587</x:v>
      </x:c>
      <x:c r="H1877" t="s">
        <x:v>95</x:v>
      </x:c>
      <x:c r="I1877" s="6">
        <x:v>25.3127432204551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21.34</x:v>
      </x:c>
      <x:c r="S1877" s="8">
        <x:v>68611.5855692354</x:v>
      </x:c>
      <x:c r="T1877" s="12">
        <x:v>275822.096614744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54186</x:v>
      </x:c>
      <x:c r="B1878" s="1">
        <x:v>44754.484265625</x:v>
      </x:c>
      <x:c r="C1878" s="6">
        <x:v>33.3910291683333</x:v>
      </x:c>
      <x:c r="D1878" s="14" t="s">
        <x:v>92</x:v>
      </x:c>
      <x:c r="E1878" s="15">
        <x:v>44733.6636310532</x:v>
      </x:c>
      <x:c r="F1878" t="s">
        <x:v>97</x:v>
      </x:c>
      <x:c r="G1878" s="6">
        <x:v>96.768760407034</x:v>
      </x:c>
      <x:c r="H1878" t="s">
        <x:v>95</x:v>
      </x:c>
      <x:c r="I1878" s="6">
        <x:v>25.3127432204551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21.344</x:v>
      </x:c>
      <x:c r="S1878" s="8">
        <x:v>68605.4376044472</x:v>
      </x:c>
      <x:c r="T1878" s="12">
        <x:v>275810.661281549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54191</x:v>
      </x:c>
      <x:c r="B1879" s="1">
        <x:v>44754.4842769329</x:v>
      </x:c>
      <x:c r="C1879" s="6">
        <x:v>33.4072524883333</x:v>
      </x:c>
      <x:c r="D1879" s="14" t="s">
        <x:v>92</x:v>
      </x:c>
      <x:c r="E1879" s="15">
        <x:v>44733.6636310532</x:v>
      </x:c>
      <x:c r="F1879" t="s">
        <x:v>97</x:v>
      </x:c>
      <x:c r="G1879" s="6">
        <x:v>96.7456511190664</x:v>
      </x:c>
      <x:c r="H1879" t="s">
        <x:v>95</x:v>
      </x:c>
      <x:c r="I1879" s="6">
        <x:v>25.3188377947163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21.346</x:v>
      </x:c>
      <x:c r="S1879" s="8">
        <x:v>68603.2638179984</x:v>
      </x:c>
      <x:c r="T1879" s="12">
        <x:v>275808.006761127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54195</x:v>
      </x:c>
      <x:c r="B1880" s="1">
        <x:v>44754.4842885069</x:v>
      </x:c>
      <x:c r="C1880" s="6">
        <x:v>33.4239733866667</x:v>
      </x:c>
      <x:c r="D1880" s="14" t="s">
        <x:v>92</x:v>
      </x:c>
      <x:c r="E1880" s="15">
        <x:v>44733.6636310532</x:v>
      </x:c>
      <x:c r="F1880" t="s">
        <x:v>97</x:v>
      </x:c>
      <x:c r="G1880" s="6">
        <x:v>96.7858763585879</x:v>
      </x:c>
      <x:c r="H1880" t="s">
        <x:v>95</x:v>
      </x:c>
      <x:c r="I1880" s="6">
        <x:v>25.3127432204551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21.342</x:v>
      </x:c>
      <x:c r="S1880" s="8">
        <x:v>68616.1476819266</x:v>
      </x:c>
      <x:c r="T1880" s="12">
        <x:v>275812.873409515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54204</x:v>
      </x:c>
      <x:c r="B1881" s="1">
        <x:v>44754.4843001968</x:v>
      </x:c>
      <x:c r="C1881" s="6">
        <x:v>33.4407719316667</x:v>
      </x:c>
      <x:c r="D1881" s="14" t="s">
        <x:v>92</x:v>
      </x:c>
      <x:c r="E1881" s="15">
        <x:v>44733.6636310532</x:v>
      </x:c>
      <x:c r="F1881" t="s">
        <x:v>97</x:v>
      </x:c>
      <x:c r="G1881" s="6">
        <x:v>96.7370969636376</x:v>
      </x:c>
      <x:c r="H1881" t="s">
        <x:v>95</x:v>
      </x:c>
      <x:c r="I1881" s="6">
        <x:v>25.3188377947163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21.347</x:v>
      </x:c>
      <x:c r="S1881" s="8">
        <x:v>68607.684817783</x:v>
      </x:c>
      <x:c r="T1881" s="12">
        <x:v>275810.06134149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54210</x:v>
      </x:c>
      <x:c r="B1882" s="1">
        <x:v>44754.4843119213</x:v>
      </x:c>
      <x:c r="C1882" s="6">
        <x:v>33.457654025</x:v>
      </x:c>
      <x:c r="D1882" s="14" t="s">
        <x:v>92</x:v>
      </x:c>
      <x:c r="E1882" s="15">
        <x:v>44733.6636310532</x:v>
      </x:c>
      <x:c r="F1882" t="s">
        <x:v>97</x:v>
      </x:c>
      <x:c r="G1882" s="6">
        <x:v>96.7430935580078</x:v>
      </x:c>
      <x:c r="H1882" t="s">
        <x:v>95</x:v>
      </x:c>
      <x:c r="I1882" s="6">
        <x:v>25.3127432204551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21.347</x:v>
      </x:c>
      <x:c r="S1882" s="8">
        <x:v>68612.3244630974</x:v>
      </x:c>
      <x:c r="T1882" s="12">
        <x:v>275810.022880911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54213</x:v>
      </x:c>
      <x:c r="B1883" s="1">
        <x:v>44754.4843230324</x:v>
      </x:c>
      <x:c r="C1883" s="6">
        <x:v>33.4736855966667</x:v>
      </x:c>
      <x:c r="D1883" s="14" t="s">
        <x:v>92</x:v>
      </x:c>
      <x:c r="E1883" s="15">
        <x:v>44733.6636310532</x:v>
      </x:c>
      <x:c r="F1883" t="s">
        <x:v>97</x:v>
      </x:c>
      <x:c r="G1883" s="6">
        <x:v>96.7285437515493</x:v>
      </x:c>
      <x:c r="H1883" t="s">
        <x:v>95</x:v>
      </x:c>
      <x:c r="I1883" s="6">
        <x:v>25.3188377947163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21.348</x:v>
      </x:c>
      <x:c r="S1883" s="8">
        <x:v>68608.7708415944</x:v>
      </x:c>
      <x:c r="T1883" s="12">
        <x:v>275799.303187358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54218</x:v>
      </x:c>
      <x:c r="B1884" s="1">
        <x:v>44754.4843348032</x:v>
      </x:c>
      <x:c r="C1884" s="6">
        <x:v>33.4905854433333</x:v>
      </x:c>
      <x:c r="D1884" s="14" t="s">
        <x:v>92</x:v>
      </x:c>
      <x:c r="E1884" s="15">
        <x:v>44733.6636310532</x:v>
      </x:c>
      <x:c r="F1884" t="s">
        <x:v>97</x:v>
      </x:c>
      <x:c r="G1884" s="6">
        <x:v>96.7516482307646</x:v>
      </x:c>
      <x:c r="H1884" t="s">
        <x:v>95</x:v>
      </x:c>
      <x:c r="I1884" s="6">
        <x:v>25.3127432204551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21.346</x:v>
      </x:c>
      <x:c r="S1884" s="8">
        <x:v>68606.8213441248</x:v>
      </x:c>
      <x:c r="T1884" s="12">
        <x:v>275796.443860525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54228</x:v>
      </x:c>
      <x:c r="B1885" s="1">
        <x:v>44754.4843464931</x:v>
      </x:c>
      <x:c r="C1885" s="6">
        <x:v>33.5074421866667</x:v>
      </x:c>
      <x:c r="D1885" s="14" t="s">
        <x:v>92</x:v>
      </x:c>
      <x:c r="E1885" s="15">
        <x:v>44733.6636310532</x:v>
      </x:c>
      <x:c r="F1885" t="s">
        <x:v>97</x:v>
      </x:c>
      <x:c r="G1885" s="6">
        <x:v>96.7773179108296</x:v>
      </x:c>
      <x:c r="H1885" t="s">
        <x:v>95</x:v>
      </x:c>
      <x:c r="I1885" s="6">
        <x:v>25.3127432204551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21.343</x:v>
      </x:c>
      <x:c r="S1885" s="8">
        <x:v>68604.9866416228</x:v>
      </x:c>
      <x:c r="T1885" s="12">
        <x:v>275803.962182211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54233</x:v>
      </x:c>
      <x:c r="B1886" s="1">
        <x:v>44754.4843581829</x:v>
      </x:c>
      <x:c r="C1886" s="6">
        <x:v>33.5243089016667</x:v>
      </x:c>
      <x:c r="D1886" s="14" t="s">
        <x:v>92</x:v>
      </x:c>
      <x:c r="E1886" s="15">
        <x:v>44733.6636310532</x:v>
      </x:c>
      <x:c r="F1886" t="s">
        <x:v>97</x:v>
      </x:c>
      <x:c r="G1886" s="6">
        <x:v>96.7456511190664</x:v>
      </x:c>
      <x:c r="H1886" t="s">
        <x:v>95</x:v>
      </x:c>
      <x:c r="I1886" s="6">
        <x:v>25.3188377947163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21.346</x:v>
      </x:c>
      <x:c r="S1886" s="8">
        <x:v>68604.6849194325</x:v>
      </x:c>
      <x:c r="T1886" s="12">
        <x:v>275812.463850639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54238</x:v>
      </x:c>
      <x:c r="B1887" s="1">
        <x:v>44754.4843693287</x:v>
      </x:c>
      <x:c r="C1887" s="6">
        <x:v>33.5403155433333</x:v>
      </x:c>
      <x:c r="D1887" s="14" t="s">
        <x:v>92</x:v>
      </x:c>
      <x:c r="E1887" s="15">
        <x:v>44733.6636310532</x:v>
      </x:c>
      <x:c r="F1887" t="s">
        <x:v>97</x:v>
      </x:c>
      <x:c r="G1887" s="6">
        <x:v>96.754206217977</x:v>
      </x:c>
      <x:c r="H1887" t="s">
        <x:v>95</x:v>
      </x:c>
      <x:c r="I1887" s="6">
        <x:v>25.3188377947163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21.345</x:v>
      </x:c>
      <x:c r="S1887" s="8">
        <x:v>68606.2552752185</x:v>
      </x:c>
      <x:c r="T1887" s="12">
        <x:v>275784.639844141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54243</x:v>
      </x:c>
      <x:c r="B1888" s="1">
        <x:v>44754.4843809838</x:v>
      </x:c>
      <x:c r="C1888" s="6">
        <x:v>33.557127915</x:v>
      </x:c>
      <x:c r="D1888" s="14" t="s">
        <x:v>92</x:v>
      </x:c>
      <x:c r="E1888" s="15">
        <x:v>44733.6636310532</x:v>
      </x:c>
      <x:c r="F1888" t="s">
        <x:v>97</x:v>
      </x:c>
      <x:c r="G1888" s="6">
        <x:v>96.7430935580078</x:v>
      </x:c>
      <x:c r="H1888" t="s">
        <x:v>95</x:v>
      </x:c>
      <x:c r="I1888" s="6">
        <x:v>25.3127432204551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21.347</x:v>
      </x:c>
      <x:c r="S1888" s="8">
        <x:v>68607.436097488</x:v>
      </x:c>
      <x:c r="T1888" s="12">
        <x:v>275792.561336116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54249</x:v>
      </x:c>
      <x:c r="B1889" s="1">
        <x:v>44754.4843927083</x:v>
      </x:c>
      <x:c r="C1889" s="6">
        <x:v>33.573988755</x:v>
      </x:c>
      <x:c r="D1889" s="14" t="s">
        <x:v>92</x:v>
      </x:c>
      <x:c r="E1889" s="15">
        <x:v>44733.6636310532</x:v>
      </x:c>
      <x:c r="F1889" t="s">
        <x:v>97</x:v>
      </x:c>
      <x:c r="G1889" s="6">
        <x:v>96.7405364895348</x:v>
      </x:c>
      <x:c r="H1889" t="s">
        <x:v>95</x:v>
      </x:c>
      <x:c r="I1889" s="6">
        <x:v>25.3066486572529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21.348</x:v>
      </x:c>
      <x:c r="S1889" s="8">
        <x:v>68614.2102900228</x:v>
      </x:c>
      <x:c r="T1889" s="12">
        <x:v>275811.739823757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54255</x:v>
      </x:c>
      <x:c r="B1890" s="1">
        <x:v>44754.4844043981</x:v>
      </x:c>
      <x:c r="C1890" s="6">
        <x:v>33.590830825</x:v>
      </x:c>
      <x:c r="D1890" s="14" t="s">
        <x:v>92</x:v>
      </x:c>
      <x:c r="E1890" s="15">
        <x:v>44733.6636310532</x:v>
      </x:c>
      <x:c r="F1890" t="s">
        <x:v>97</x:v>
      </x:c>
      <x:c r="G1890" s="6">
        <x:v>96.754206217977</x:v>
      </x:c>
      <x:c r="H1890" t="s">
        <x:v>95</x:v>
      </x:c>
      <x:c r="I1890" s="6">
        <x:v>25.3188377947163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21.345</x:v>
      </x:c>
      <x:c r="S1890" s="8">
        <x:v>68622.205749024</x:v>
      </x:c>
      <x:c r="T1890" s="12">
        <x:v>275790.291654049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54261</x:v>
      </x:c>
      <x:c r="B1891" s="1">
        <x:v>44754.484416088</x:v>
      </x:c>
      <x:c r="C1891" s="6">
        <x:v>33.6076912933333</x:v>
      </x:c>
      <x:c r="D1891" s="14" t="s">
        <x:v>92</x:v>
      </x:c>
      <x:c r="E1891" s="15">
        <x:v>44733.6636310532</x:v>
      </x:c>
      <x:c r="F1891" t="s">
        <x:v>97</x:v>
      </x:c>
      <x:c r="G1891" s="6">
        <x:v>96.762762260511</x:v>
      </x:c>
      <x:c r="H1891" t="s">
        <x:v>95</x:v>
      </x:c>
      <x:c r="I1891" s="6">
        <x:v>25.3188377947163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21.344</x:v>
      </x:c>
      <x:c r="S1891" s="8">
        <x:v>68621.6017739272</x:v>
      </x:c>
      <x:c r="T1891" s="12">
        <x:v>275787.033910935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54266</x:v>
      </x:c>
      <x:c r="B1892" s="1">
        <x:v>44754.4844271991</x:v>
      </x:c>
      <x:c r="C1892" s="6">
        <x:v>33.62367964</x:v>
      </x:c>
      <x:c r="D1892" s="14" t="s">
        <x:v>92</x:v>
      </x:c>
      <x:c r="E1892" s="15">
        <x:v>44733.6636310532</x:v>
      </x:c>
      <x:c r="F1892" t="s">
        <x:v>97</x:v>
      </x:c>
      <x:c r="G1892" s="6">
        <x:v>96.7516482307646</x:v>
      </x:c>
      <x:c r="H1892" t="s">
        <x:v>95</x:v>
      </x:c>
      <x:c r="I1892" s="6">
        <x:v>25.3127432204551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21.346</x:v>
      </x:c>
      <x:c r="S1892" s="8">
        <x:v>68611.6609181065</x:v>
      </x:c>
      <x:c r="T1892" s="12">
        <x:v>275789.154412931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54272</x:v>
      </x:c>
      <x:c r="B1893" s="1">
        <x:v>44754.4844388889</x:v>
      </x:c>
      <x:c r="C1893" s="6">
        <x:v>33.6405206016667</x:v>
      </x:c>
      <x:c r="D1893" s="14" t="s">
        <x:v>92</x:v>
      </x:c>
      <x:c r="E1893" s="15">
        <x:v>44733.6636310532</x:v>
      </x:c>
      <x:c r="F1893" t="s">
        <x:v>97</x:v>
      </x:c>
      <x:c r="G1893" s="6">
        <x:v>96.7490907362177</x:v>
      </x:c>
      <x:c r="H1893" t="s">
        <x:v>95</x:v>
      </x:c>
      <x:c r="I1893" s="6">
        <x:v>25.3066486572529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21.347</x:v>
      </x:c>
      <x:c r="S1893" s="8">
        <x:v>68612.1776932453</x:v>
      </x:c>
      <x:c r="T1893" s="12">
        <x:v>275783.559078294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54278</x:v>
      </x:c>
      <x:c r="B1894" s="1">
        <x:v>44754.4844506134</x:v>
      </x:c>
      <x:c r="C1894" s="6">
        <x:v>33.6574024683333</x:v>
      </x:c>
      <x:c r="D1894" s="14" t="s">
        <x:v>92</x:v>
      </x:c>
      <x:c r="E1894" s="15">
        <x:v>44733.6636310532</x:v>
      </x:c>
      <x:c r="F1894" t="s">
        <x:v>97</x:v>
      </x:c>
      <x:c r="G1894" s="6">
        <x:v>96.7174351995518</x:v>
      </x:c>
      <x:c r="H1894" t="s">
        <x:v>95</x:v>
      </x:c>
      <x:c r="I1894" s="6">
        <x:v>25.3127432204551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21.35</x:v>
      </x:c>
      <x:c r="S1894" s="8">
        <x:v>68607.4322337857</x:v>
      </x:c>
      <x:c r="T1894" s="12">
        <x:v>275788.029797094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54287</x:v>
      </x:c>
      <x:c r="B1895" s="1">
        <x:v>44754.4844623495</x:v>
      </x:c>
      <x:c r="C1895" s="6">
        <x:v>33.6742622583333</x:v>
      </x:c>
      <x:c r="D1895" s="14" t="s">
        <x:v>92</x:v>
      </x:c>
      <x:c r="E1895" s="15">
        <x:v>44733.6636310532</x:v>
      </x:c>
      <x:c r="F1895" t="s">
        <x:v>97</x:v>
      </x:c>
      <x:c r="G1895" s="6">
        <x:v>96.7174351995518</x:v>
      </x:c>
      <x:c r="H1895" t="s">
        <x:v>95</x:v>
      </x:c>
      <x:c r="I1895" s="6">
        <x:v>25.3127432204551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21.35</x:v>
      </x:c>
      <x:c r="S1895" s="8">
        <x:v>68605.6932523341</x:v>
      </x:c>
      <x:c r="T1895" s="12">
        <x:v>275789.651269627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54291</x:v>
      </x:c>
      <x:c r="B1896" s="1">
        <x:v>44754.4844734143</x:v>
      </x:c>
      <x:c r="C1896" s="6">
        <x:v>33.6902170383333</x:v>
      </x:c>
      <x:c r="D1896" s="14" t="s">
        <x:v>92</x:v>
      </x:c>
      <x:c r="E1896" s="15">
        <x:v>44733.6636310532</x:v>
      </x:c>
      <x:c r="F1896" t="s">
        <x:v>97</x:v>
      </x:c>
      <x:c r="G1896" s="6">
        <x:v>96.7174351995518</x:v>
      </x:c>
      <x:c r="H1896" t="s">
        <x:v>95</x:v>
      </x:c>
      <x:c r="I1896" s="6">
        <x:v>25.3127432204551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21.35</x:v>
      </x:c>
      <x:c r="S1896" s="8">
        <x:v>68609.2115744633</x:v>
      </x:c>
      <x:c r="T1896" s="12">
        <x:v>275769.199491551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54298</x:v>
      </x:c>
      <x:c r="B1897" s="1">
        <x:v>44754.4844850694</x:v>
      </x:c>
      <x:c r="C1897" s="6">
        <x:v>33.707027955</x:v>
      </x:c>
      <x:c r="D1897" s="14" t="s">
        <x:v>92</x:v>
      </x:c>
      <x:c r="E1897" s="15">
        <x:v>44733.6636310532</x:v>
      </x:c>
      <x:c r="F1897" t="s">
        <x:v>97</x:v>
      </x:c>
      <x:c r="G1897" s="6">
        <x:v>96.7114401568285</x:v>
      </x:c>
      <x:c r="H1897" t="s">
        <x:v>95</x:v>
      </x:c>
      <x:c r="I1897" s="6">
        <x:v>25.3188377947163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21.35</x:v>
      </x:c>
      <x:c r="S1897" s="8">
        <x:v>68611.828370105</x:v>
      </x:c>
      <x:c r="T1897" s="12">
        <x:v>275773.247193475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54301</x:v>
      </x:c>
      <x:c r="B1898" s="1">
        <x:v>44754.4844967245</x:v>
      </x:c>
      <x:c r="C1898" s="6">
        <x:v>33.72380019</x:v>
      </x:c>
      <x:c r="D1898" s="14" t="s">
        <x:v>92</x:v>
      </x:c>
      <x:c r="E1898" s="15">
        <x:v>44733.6636310532</x:v>
      </x:c>
      <x:c r="F1898" t="s">
        <x:v>97</x:v>
      </x:c>
      <x:c r="G1898" s="6">
        <x:v>96.6857918362661</x:v>
      </x:c>
      <x:c r="H1898" t="s">
        <x:v>95</x:v>
      </x:c>
      <x:c r="I1898" s="6">
        <x:v>25.3188377947163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21.353</x:v>
      </x:c>
      <x:c r="S1898" s="8">
        <x:v>68609.7315705696</x:v>
      </x:c>
      <x:c r="T1898" s="12">
        <x:v>275764.730112868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54308</x:v>
      </x:c>
      <x:c r="B1899" s="1">
        <x:v>44754.4845084144</x:v>
      </x:c>
      <x:c r="C1899" s="6">
        <x:v>33.7405978066667</x:v>
      </x:c>
      <x:c r="D1899" s="14" t="s">
        <x:v>92</x:v>
      </x:c>
      <x:c r="E1899" s="15">
        <x:v>44733.6636310532</x:v>
      </x:c>
      <x:c r="F1899" t="s">
        <x:v>97</x:v>
      </x:c>
      <x:c r="G1899" s="6">
        <x:v>96.7345398286477</x:v>
      </x:c>
      <x:c r="H1899" t="s">
        <x:v>95</x:v>
      </x:c>
      <x:c r="I1899" s="6">
        <x:v>25.3127432204551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21.348</x:v>
      </x:c>
      <x:c r="S1899" s="8">
        <x:v>68609.1422368949</x:v>
      </x:c>
      <x:c r="T1899" s="12">
        <x:v>275761.420581494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54314</x:v>
      </x:c>
      <x:c r="B1900" s="1">
        <x:v>44754.4845201042</x:v>
      </x:c>
      <x:c r="C1900" s="6">
        <x:v>33.7574627916667</x:v>
      </x:c>
      <x:c r="D1900" s="14" t="s">
        <x:v>92</x:v>
      </x:c>
      <x:c r="E1900" s="15">
        <x:v>44733.6636310532</x:v>
      </x:c>
      <x:c r="F1900" t="s">
        <x:v>97</x:v>
      </x:c>
      <x:c r="G1900" s="6">
        <x:v>96.7174351995518</x:v>
      </x:c>
      <x:c r="H1900" t="s">
        <x:v>95</x:v>
      </x:c>
      <x:c r="I1900" s="6">
        <x:v>25.3127432204551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21.35</x:v>
      </x:c>
      <x:c r="S1900" s="8">
        <x:v>68610.2166423587</x:v>
      </x:c>
      <x:c r="T1900" s="12">
        <x:v>275777.270627686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54321</x:v>
      </x:c>
      <x:c r="B1901" s="1">
        <x:v>44754.484531794</x:v>
      </x:c>
      <x:c r="C1901" s="6">
        <x:v>33.7742949866667</x:v>
      </x:c>
      <x:c r="D1901" s="14" t="s">
        <x:v>92</x:v>
      </x:c>
      <x:c r="E1901" s="15">
        <x:v>44733.6636310532</x:v>
      </x:c>
      <x:c r="F1901" t="s">
        <x:v>97</x:v>
      </x:c>
      <x:c r="G1901" s="6">
        <x:v>96.6686976685883</x:v>
      </x:c>
      <x:c r="H1901" t="s">
        <x:v>95</x:v>
      </x:c>
      <x:c r="I1901" s="6">
        <x:v>25.3188377947163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21.355</x:v>
      </x:c>
      <x:c r="S1901" s="8">
        <x:v>68619.4792999505</x:v>
      </x:c>
      <x:c r="T1901" s="12">
        <x:v>275764.529602139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54329</x:v>
      </x:c>
      <x:c r="B1902" s="1">
        <x:v>44754.4845429398</x:v>
      </x:c>
      <x:c r="C1902" s="6">
        <x:v>33.7903147516667</x:v>
      </x:c>
      <x:c r="D1902" s="14" t="s">
        <x:v>92</x:v>
      </x:c>
      <x:c r="E1902" s="15">
        <x:v>44733.6636310532</x:v>
      </x:c>
      <x:c r="F1902" t="s">
        <x:v>97</x:v>
      </x:c>
      <x:c r="G1902" s="6">
        <x:v>96.6832372558991</x:v>
      </x:c>
      <x:c r="H1902" t="s">
        <x:v>95</x:v>
      </x:c>
      <x:c r="I1902" s="6">
        <x:v>25.3127432204551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21.354</x:v>
      </x:c>
      <x:c r="S1902" s="8">
        <x:v>68611.4124285296</x:v>
      </x:c>
      <x:c r="T1902" s="12">
        <x:v>275767.68147347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54333</x:v>
      </x:c>
      <x:c r="B1903" s="1">
        <x:v>44754.4845545949</x:v>
      </x:c>
      <x:c r="C1903" s="6">
        <x:v>33.8071372083333</x:v>
      </x:c>
      <x:c r="D1903" s="14" t="s">
        <x:v>92</x:v>
      </x:c>
      <x:c r="E1903" s="15">
        <x:v>44733.6636310532</x:v>
      </x:c>
      <x:c r="F1903" t="s">
        <x:v>97</x:v>
      </x:c>
      <x:c r="G1903" s="6">
        <x:v>96.7003343423459</x:v>
      </x:c>
      <x:c r="H1903" t="s">
        <x:v>95</x:v>
      </x:c>
      <x:c r="I1903" s="6">
        <x:v>25.3127432204551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21.352</x:v>
      </x:c>
      <x:c r="S1903" s="8">
        <x:v>68608.517755348</x:v>
      </x:c>
      <x:c r="T1903" s="12">
        <x:v>275764.707446834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54340</x:v>
      </x:c>
      <x:c r="B1904" s="1">
        <x:v>44754.4845662847</x:v>
      </x:c>
      <x:c r="C1904" s="6">
        <x:v>33.8239152533333</x:v>
      </x:c>
      <x:c r="D1904" s="14" t="s">
        <x:v>92</x:v>
      </x:c>
      <x:c r="E1904" s="15">
        <x:v>44733.6636310532</x:v>
      </x:c>
      <x:c r="F1904" t="s">
        <x:v>97</x:v>
      </x:c>
      <x:c r="G1904" s="6">
        <x:v>96.6746901263573</x:v>
      </x:c>
      <x:c r="H1904" t="s">
        <x:v>95</x:v>
      </x:c>
      <x:c r="I1904" s="6">
        <x:v>25.3127432204551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21.355</x:v>
      </x:c>
      <x:c r="S1904" s="8">
        <x:v>68612.716118147</x:v>
      </x:c>
      <x:c r="T1904" s="12">
        <x:v>275760.890227291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54344</x:v>
      </x:c>
      <x:c r="B1905" s="1">
        <x:v>44754.4845779282</x:v>
      </x:c>
      <x:c r="C1905" s="6">
        <x:v>33.8407326433333</x:v>
      </x:c>
      <x:c r="D1905" s="14" t="s">
        <x:v>92</x:v>
      </x:c>
      <x:c r="E1905" s="15">
        <x:v>44733.6636310532</x:v>
      </x:c>
      <x:c r="F1905" t="s">
        <x:v>97</x:v>
      </x:c>
      <x:c r="G1905" s="6">
        <x:v>96.68923081403</x:v>
      </x:c>
      <x:c r="H1905" t="s">
        <x:v>95</x:v>
      </x:c>
      <x:c r="I1905" s="6">
        <x:v>25.3066486572529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21.354</x:v>
      </x:c>
      <x:c r="S1905" s="8">
        <x:v>68610.3420081071</x:v>
      </x:c>
      <x:c r="T1905" s="12">
        <x:v>275751.926535844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54351</x:v>
      </x:c>
      <x:c r="B1906" s="1">
        <x:v>44754.4845896644</x:v>
      </x:c>
      <x:c r="C1906" s="6">
        <x:v>33.8575913416667</x:v>
      </x:c>
      <x:c r="D1906" s="14" t="s">
        <x:v>92</x:v>
      </x:c>
      <x:c r="E1906" s="15">
        <x:v>44733.6636310532</x:v>
      </x:c>
      <x:c r="F1906" t="s">
        <x:v>97</x:v>
      </x:c>
      <x:c r="G1906" s="6">
        <x:v>96.6857918362661</x:v>
      </x:c>
      <x:c r="H1906" t="s">
        <x:v>95</x:v>
      </x:c>
      <x:c r="I1906" s="6">
        <x:v>25.3188377947163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21.353</x:v>
      </x:c>
      <x:c r="S1906" s="8">
        <x:v>68604.8564285302</x:v>
      </x:c>
      <x:c r="T1906" s="12">
        <x:v>275763.162080311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54355</x:v>
      </x:c>
      <x:c r="B1907" s="1">
        <x:v>44754.4846007755</x:v>
      </x:c>
      <x:c r="C1907" s="6">
        <x:v>33.8735947683333</x:v>
      </x:c>
      <x:c r="D1907" s="14" t="s">
        <x:v>92</x:v>
      </x:c>
      <x:c r="E1907" s="15">
        <x:v>44733.6636310532</x:v>
      </x:c>
      <x:c r="F1907" t="s">
        <x:v>97</x:v>
      </x:c>
      <x:c r="G1907" s="6">
        <x:v>96.6516072697498</x:v>
      </x:c>
      <x:c r="H1907" t="s">
        <x:v>95</x:v>
      </x:c>
      <x:c r="I1907" s="6">
        <x:v>25.3188377947163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21.357</x:v>
      </x:c>
      <x:c r="S1907" s="8">
        <x:v>68613.773155194</x:v>
      </x:c>
      <x:c r="T1907" s="12">
        <x:v>275741.525891592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54363</x:v>
      </x:c>
      <x:c r="B1908" s="1">
        <x:v>44754.484612419</x:v>
      </x:c>
      <x:c r="C1908" s="6">
        <x:v>33.89039745</x:v>
      </x:c>
      <x:c r="D1908" s="14" t="s">
        <x:v>92</x:v>
      </x:c>
      <x:c r="E1908" s="15">
        <x:v>44733.6636310532</x:v>
      </x:c>
      <x:c r="F1908" t="s">
        <x:v>97</x:v>
      </x:c>
      <x:c r="G1908" s="6">
        <x:v>96.7003343423459</x:v>
      </x:c>
      <x:c r="H1908" t="s">
        <x:v>95</x:v>
      </x:c>
      <x:c r="I1908" s="6">
        <x:v>25.3127432204551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21.352</x:v>
      </x:c>
      <x:c r="S1908" s="8">
        <x:v>68609.3097789373</x:v>
      </x:c>
      <x:c r="T1908" s="12">
        <x:v>275751.340505664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54367</x:v>
      </x:c>
      <x:c r="B1909" s="1">
        <x:v>44754.4846240741</x:v>
      </x:c>
      <x:c r="C1909" s="6">
        <x:v>33.90719585</x:v>
      </x:c>
      <x:c r="D1909" s="14" t="s">
        <x:v>92</x:v>
      </x:c>
      <x:c r="E1909" s="15">
        <x:v>44733.6636310532</x:v>
      </x:c>
      <x:c r="F1909" t="s">
        <x:v>97</x:v>
      </x:c>
      <x:c r="G1909" s="6">
        <x:v>96.7199914826601</x:v>
      </x:c>
      <x:c r="H1909" t="s">
        <x:v>95</x:v>
      </x:c>
      <x:c r="I1909" s="6">
        <x:v>25.3188377947163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21.349</x:v>
      </x:c>
      <x:c r="S1909" s="8">
        <x:v>68615.4459126353</x:v>
      </x:c>
      <x:c r="T1909" s="12">
        <x:v>275746.216294316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54374</x:v>
      </x:c>
      <x:c r="B1910" s="1">
        <x:v>44754.4846357639</x:v>
      </x:c>
      <x:c r="C1910" s="6">
        <x:v>33.9240189533333</x:v>
      </x:c>
      <x:c r="D1910" s="14" t="s">
        <x:v>92</x:v>
      </x:c>
      <x:c r="E1910" s="15">
        <x:v>44733.6636310532</x:v>
      </x:c>
      <x:c r="F1910" t="s">
        <x:v>97</x:v>
      </x:c>
      <x:c r="G1910" s="6">
        <x:v>96.7345398286477</x:v>
      </x:c>
      <x:c r="H1910" t="s">
        <x:v>95</x:v>
      </x:c>
      <x:c r="I1910" s="6">
        <x:v>25.3127432204551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21.348</x:v>
      </x:c>
      <x:c r="S1910" s="8">
        <x:v>68612.2837342056</x:v>
      </x:c>
      <x:c r="T1910" s="12">
        <x:v>275745.656761264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54384</x:v>
      </x:c>
      <x:c r="B1911" s="1">
        <x:v>44754.4846474537</x:v>
      </x:c>
      <x:c r="C1911" s="6">
        <x:v>33.940862695</x:v>
      </x:c>
      <x:c r="D1911" s="14" t="s">
        <x:v>92</x:v>
      </x:c>
      <x:c r="E1911" s="15">
        <x:v>44733.6636310532</x:v>
      </x:c>
      <x:c r="F1911" t="s">
        <x:v>97</x:v>
      </x:c>
      <x:c r="G1911" s="6">
        <x:v>96.7028897739132</x:v>
      </x:c>
      <x:c r="H1911" t="s">
        <x:v>95</x:v>
      </x:c>
      <x:c r="I1911" s="6">
        <x:v>25.3188377947163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21.351</x:v>
      </x:c>
      <x:c r="S1911" s="8">
        <x:v>68617.3038044105</x:v>
      </x:c>
      <x:c r="T1911" s="12">
        <x:v>275751.906710705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54387</x:v>
      </x:c>
      <x:c r="B1912" s="1">
        <x:v>44754.4846585995</x:v>
      </x:c>
      <x:c r="C1912" s="6">
        <x:v>33.9568778866667</x:v>
      </x:c>
      <x:c r="D1912" s="14" t="s">
        <x:v>92</x:v>
      </x:c>
      <x:c r="E1912" s="15">
        <x:v>44733.6636310532</x:v>
      </x:c>
      <x:c r="F1912" t="s">
        <x:v>97</x:v>
      </x:c>
      <x:c r="G1912" s="6">
        <x:v>96.6746901263573</x:v>
      </x:c>
      <x:c r="H1912" t="s">
        <x:v>95</x:v>
      </x:c>
      <x:c r="I1912" s="6">
        <x:v>25.3127432204551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21.355</x:v>
      </x:c>
      <x:c r="S1912" s="8">
        <x:v>68611.7850723463</x:v>
      </x:c>
      <x:c r="T1912" s="12">
        <x:v>275743.844394736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54391</x:v>
      </x:c>
      <x:c r="B1913" s="1">
        <x:v>44754.4846702893</x:v>
      </x:c>
      <x:c r="C1913" s="6">
        <x:v>33.9737049016667</x:v>
      </x:c>
      <x:c r="D1913" s="14" t="s">
        <x:v>92</x:v>
      </x:c>
      <x:c r="E1913" s="15">
        <x:v>44733.6636310532</x:v>
      </x:c>
      <x:c r="F1913" t="s">
        <x:v>97</x:v>
      </x:c>
      <x:c r="G1913" s="6">
        <x:v>96.6601519981348</x:v>
      </x:c>
      <x:c r="H1913" t="s">
        <x:v>95</x:v>
      </x:c>
      <x:c r="I1913" s="6">
        <x:v>25.3188377947163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21.356</x:v>
      </x:c>
      <x:c r="S1913" s="8">
        <x:v>68613.3527770906</x:v>
      </x:c>
      <x:c r="T1913" s="12">
        <x:v>275743.514596387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54400</x:v>
      </x:c>
      <x:c r="B1914" s="1">
        <x:v>44754.4846819444</x:v>
      </x:c>
      <x:c r="C1914" s="6">
        <x:v>33.9905178466667</x:v>
      </x:c>
      <x:c r="D1914" s="14" t="s">
        <x:v>92</x:v>
      </x:c>
      <x:c r="E1914" s="15">
        <x:v>44733.6636310532</x:v>
      </x:c>
      <x:c r="F1914" t="s">
        <x:v>97</x:v>
      </x:c>
      <x:c r="G1914" s="6">
        <x:v>96.6430634832925</x:v>
      </x:c>
      <x:c r="H1914" t="s">
        <x:v>95</x:v>
      </x:c>
      <x:c r="I1914" s="6">
        <x:v>25.3188377947163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21.358</x:v>
      </x:c>
      <x:c r="S1914" s="8">
        <x:v>68610.3437354104</x:v>
      </x:c>
      <x:c r="T1914" s="12">
        <x:v>275742.801945962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54404</x:v>
      </x:c>
      <x:c r="B1915" s="1">
        <x:v>44754.4846936343</x:v>
      </x:c>
      <x:c r="C1915" s="6">
        <x:v>34.0073514383333</x:v>
      </x:c>
      <x:c r="D1915" s="14" t="s">
        <x:v>92</x:v>
      </x:c>
      <x:c r="E1915" s="15">
        <x:v>44733.6636310532</x:v>
      </x:c>
      <x:c r="F1915" t="s">
        <x:v>97</x:v>
      </x:c>
      <x:c r="G1915" s="6">
        <x:v>96.6490543907629</x:v>
      </x:c>
      <x:c r="H1915" t="s">
        <x:v>95</x:v>
      </x:c>
      <x:c r="I1915" s="6">
        <x:v>25.3127432204551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21.358</x:v>
      </x:c>
      <x:c r="S1915" s="8">
        <x:v>68614.2242549329</x:v>
      </x:c>
      <x:c r="T1915" s="12">
        <x:v>275729.657378462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54414</x:v>
      </x:c>
      <x:c r="B1916" s="1">
        <x:v>44754.4847052894</x:v>
      </x:c>
      <x:c r="C1916" s="6">
        <x:v>34.0241336533333</x:v>
      </x:c>
      <x:c r="D1916" s="14" t="s">
        <x:v>92</x:v>
      </x:c>
      <x:c r="E1916" s="15">
        <x:v>44733.6636310532</x:v>
      </x:c>
      <x:c r="F1916" t="s">
        <x:v>97</x:v>
      </x:c>
      <x:c r="G1916" s="6">
        <x:v>96.6917853278483</x:v>
      </x:c>
      <x:c r="H1916" t="s">
        <x:v>95</x:v>
      </x:c>
      <x:c r="I1916" s="6">
        <x:v>25.3127432204551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21.353</x:v>
      </x:c>
      <x:c r="S1916" s="8">
        <x:v>68615.3859351494</x:v>
      </x:c>
      <x:c r="T1916" s="12">
        <x:v>275744.019635344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54420</x:v>
      </x:c>
      <x:c r="B1917" s="1">
        <x:v>44754.4847169329</x:v>
      </x:c>
      <x:c r="C1917" s="6">
        <x:v>34.0408911966667</x:v>
      </x:c>
      <x:c r="D1917" s="14" t="s">
        <x:v>92</x:v>
      </x:c>
      <x:c r="E1917" s="15">
        <x:v>44733.6636310532</x:v>
      </x:c>
      <x:c r="F1917" t="s">
        <x:v>97</x:v>
      </x:c>
      <x:c r="G1917" s="6">
        <x:v>96.6686976685883</x:v>
      </x:c>
      <x:c r="H1917" t="s">
        <x:v>95</x:v>
      </x:c>
      <x:c r="I1917" s="6">
        <x:v>25.3188377947163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21.355</x:v>
      </x:c>
      <x:c r="S1917" s="8">
        <x:v>68619.2067626078</x:v>
      </x:c>
      <x:c r="T1917" s="12">
        <x:v>275744.335225489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54424</x:v>
      </x:c>
      <x:c r="B1918" s="1">
        <x:v>44754.484728588</x:v>
      </x:c>
      <x:c r="C1918" s="6">
        <x:v>34.0576895066667</x:v>
      </x:c>
      <x:c r="D1918" s="14" t="s">
        <x:v>92</x:v>
      </x:c>
      <x:c r="E1918" s="15">
        <x:v>44733.6636310532</x:v>
      </x:c>
      <x:c r="F1918" t="s">
        <x:v>97</x:v>
      </x:c>
      <x:c r="G1918" s="6">
        <x:v>96.6430634832925</x:v>
      </x:c>
      <x:c r="H1918" t="s">
        <x:v>95</x:v>
      </x:c>
      <x:c r="I1918" s="6">
        <x:v>25.3188377947163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21.358</x:v>
      </x:c>
      <x:c r="S1918" s="8">
        <x:v>68621.180378439</x:v>
      </x:c>
      <x:c r="T1918" s="12">
        <x:v>275741.115130036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54429</x:v>
      </x:c>
      <x:c r="B1919" s="1">
        <x:v>44754.4847396991</x:v>
      </x:c>
      <x:c r="C1919" s="6">
        <x:v>34.073689345</x:v>
      </x:c>
      <x:c r="D1919" s="14" t="s">
        <x:v>92</x:v>
      </x:c>
      <x:c r="E1919" s="15">
        <x:v>44733.6636310532</x:v>
      </x:c>
      <x:c r="F1919" t="s">
        <x:v>97</x:v>
      </x:c>
      <x:c r="G1919" s="6">
        <x:v>96.6490543907629</x:v>
      </x:c>
      <x:c r="H1919" t="s">
        <x:v>95</x:v>
      </x:c>
      <x:c r="I1919" s="6">
        <x:v>25.3127432204551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21.358</x:v>
      </x:c>
      <x:c r="S1919" s="8">
        <x:v>68615.0333744831</x:v>
      </x:c>
      <x:c r="T1919" s="12">
        <x:v>275732.200655519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54433</x:v>
      </x:c>
      <x:c r="B1920" s="1">
        <x:v>44754.4847513889</x:v>
      </x:c>
      <x:c r="C1920" s="6">
        <x:v>34.09049084</x:v>
      </x:c>
      <x:c r="D1920" s="14" t="s">
        <x:v>92</x:v>
      </x:c>
      <x:c r="E1920" s="15">
        <x:v>44733.6636310532</x:v>
      </x:c>
      <x:c r="F1920" t="s">
        <x:v>97</x:v>
      </x:c>
      <x:c r="G1920" s="6">
        <x:v>96.6575986939304</x:v>
      </x:c>
      <x:c r="H1920" t="s">
        <x:v>95</x:v>
      </x:c>
      <x:c r="I1920" s="6">
        <x:v>25.3127432204551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21.357</x:v>
      </x:c>
      <x:c r="S1920" s="8">
        <x:v>68611.5523951528</x:v>
      </x:c>
      <x:c r="T1920" s="12">
        <x:v>275728.059892383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54440</x:v>
      </x:c>
      <x:c r="B1921" s="1">
        <x:v>44754.4847631134</x:v>
      </x:c>
      <x:c r="C1921" s="6">
        <x:v>34.1073909933333</x:v>
      </x:c>
      <x:c r="D1921" s="14" t="s">
        <x:v>92</x:v>
      </x:c>
      <x:c r="E1921" s="15">
        <x:v>44733.6636310532</x:v>
      </x:c>
      <x:c r="F1921" t="s">
        <x:v>97</x:v>
      </x:c>
      <x:c r="G1921" s="6">
        <x:v>96.6721364634096</x:v>
      </x:c>
      <x:c r="H1921" t="s">
        <x:v>95</x:v>
      </x:c>
      <x:c r="I1921" s="6">
        <x:v>25.3066486572529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21.356</x:v>
      </x:c>
      <x:c r="S1921" s="8">
        <x:v>68606.1765368218</x:v>
      </x:c>
      <x:c r="T1921" s="12">
        <x:v>275733.331298412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54449</x:v>
      </x:c>
      <x:c r="B1922" s="1">
        <x:v>44754.4847748032</x:v>
      </x:c>
      <x:c r="C1922" s="6">
        <x:v>34.124235535</x:v>
      </x:c>
      <x:c r="D1922" s="14" t="s">
        <x:v>92</x:v>
      </x:c>
      <x:c r="E1922" s="15">
        <x:v>44733.6636310532</x:v>
      </x:c>
      <x:c r="F1922" t="s">
        <x:v>97</x:v>
      </x:c>
      <x:c r="G1922" s="6">
        <x:v>96.6319686098141</x:v>
      </x:c>
      <x:c r="H1922" t="s">
        <x:v>95</x:v>
      </x:c>
      <x:c r="I1922" s="6">
        <x:v>25.3127432204551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21.36</x:v>
      </x:c>
      <x:c r="S1922" s="8">
        <x:v>68610.084559314</x:v>
      </x:c>
      <x:c r="T1922" s="12">
        <x:v>275724.300417179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54451</x:v>
      </x:c>
      <x:c r="B1923" s="1">
        <x:v>44754.4847859606</x:v>
      </x:c>
      <x:c r="C1923" s="6">
        <x:v>34.140302525</x:v>
      </x:c>
      <x:c r="D1923" s="14" t="s">
        <x:v>92</x:v>
      </x:c>
      <x:c r="E1923" s="15">
        <x:v>44733.6636310532</x:v>
      </x:c>
      <x:c r="F1923" t="s">
        <x:v>97</x:v>
      </x:c>
      <x:c r="G1923" s="6">
        <x:v>96.6772442812516</x:v>
      </x:c>
      <x:c r="H1923" t="s">
        <x:v>95</x:v>
      </x:c>
      <x:c r="I1923" s="6">
        <x:v>25.3188377947163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21.354</x:v>
      </x:c>
      <x:c r="S1923" s="8">
        <x:v>68623.4481206171</x:v>
      </x:c>
      <x:c r="T1923" s="12">
        <x:v>275719.853496869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54459</x:v>
      </x:c>
      <x:c r="B1924" s="1">
        <x:v>44754.4847976852</x:v>
      </x:c>
      <x:c r="C1924" s="6">
        <x:v>34.15717796</x:v>
      </x:c>
      <x:c r="D1924" s="14" t="s">
        <x:v>92</x:v>
      </x:c>
      <x:c r="E1924" s="15">
        <x:v>44733.6636310532</x:v>
      </x:c>
      <x:c r="F1924" t="s">
        <x:v>97</x:v>
      </x:c>
      <x:c r="G1924" s="6">
        <x:v>96.6917853278483</x:v>
      </x:c>
      <x:c r="H1924" t="s">
        <x:v>95</x:v>
      </x:c>
      <x:c r="I1924" s="6">
        <x:v>25.3127432204551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21.353</x:v>
      </x:c>
      <x:c r="S1924" s="8">
        <x:v>68609.9190874422</x:v>
      </x:c>
      <x:c r="T1924" s="12">
        <x:v>275724.446802926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54466</x:v>
      </x:c>
      <x:c r="B1925" s="1">
        <x:v>44754.484809375</x:v>
      </x:c>
      <x:c r="C1925" s="6">
        <x:v>34.1739892</x:v>
      </x:c>
      <x:c r="D1925" s="14" t="s">
        <x:v>92</x:v>
      </x:c>
      <x:c r="E1925" s="15">
        <x:v>44733.6636310532</x:v>
      </x:c>
      <x:c r="F1925" t="s">
        <x:v>97</x:v>
      </x:c>
      <x:c r="G1925" s="6">
        <x:v>96.6601519981348</x:v>
      </x:c>
      <x:c r="H1925" t="s">
        <x:v>95</x:v>
      </x:c>
      <x:c r="I1925" s="6">
        <x:v>25.3188377947163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21.356</x:v>
      </x:c>
      <x:c r="S1925" s="8">
        <x:v>68612.6420524282</x:v>
      </x:c>
      <x:c r="T1925" s="12">
        <x:v>275737.475696945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54471</x:v>
      </x:c>
      <x:c r="B1926" s="1">
        <x:v>44754.4848211458</x:v>
      </x:c>
      <x:c r="C1926" s="6">
        <x:v>34.1909174016667</x:v>
      </x:c>
      <x:c r="D1926" s="14" t="s">
        <x:v>92</x:v>
      </x:c>
      <x:c r="E1926" s="15">
        <x:v>44733.6636310532</x:v>
      </x:c>
      <x:c r="F1926" t="s">
        <x:v>97</x:v>
      </x:c>
      <x:c r="G1926" s="6">
        <x:v>96.6430634832925</x:v>
      </x:c>
      <x:c r="H1926" t="s">
        <x:v>95</x:v>
      </x:c>
      <x:c r="I1926" s="6">
        <x:v>25.3188377947163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21.358</x:v>
      </x:c>
      <x:c r="S1926" s="8">
        <x:v>68614.8651275763</x:v>
      </x:c>
      <x:c r="T1926" s="12">
        <x:v>275723.377263894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54477</x:v>
      </x:c>
      <x:c r="B1927" s="1">
        <x:v>44754.4848322106</x:v>
      </x:c>
      <x:c r="C1927" s="6">
        <x:v>34.2069126833333</x:v>
      </x:c>
      <x:c r="D1927" s="14" t="s">
        <x:v>92</x:v>
      </x:c>
      <x:c r="E1927" s="15">
        <x:v>44733.6636310532</x:v>
      </x:c>
      <x:c r="F1927" t="s">
        <x:v>97</x:v>
      </x:c>
      <x:c r="G1927" s="6">
        <x:v>96.6174377740734</x:v>
      </x:c>
      <x:c r="H1927" t="s">
        <x:v>95</x:v>
      </x:c>
      <x:c r="I1927" s="6">
        <x:v>25.3188377947163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21.361</x:v>
      </x:c>
      <x:c r="S1927" s="8">
        <x:v>68616.3462488356</x:v>
      </x:c>
      <x:c r="T1927" s="12">
        <x:v>275727.062473608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54482</x:v>
      </x:c>
      <x:c r="B1928" s="1">
        <x:v>44754.4848439005</x:v>
      </x:c>
      <x:c r="C1928" s="6">
        <x:v>34.223739415</x:v>
      </x:c>
      <x:c r="D1928" s="14" t="s">
        <x:v>92</x:v>
      </x:c>
      <x:c r="E1928" s="15">
        <x:v>44733.6636310532</x:v>
      </x:c>
      <x:c r="F1928" t="s">
        <x:v>97</x:v>
      </x:c>
      <x:c r="G1928" s="6">
        <x:v>96.6430634832925</x:v>
      </x:c>
      <x:c r="H1928" t="s">
        <x:v>95</x:v>
      </x:c>
      <x:c r="I1928" s="6">
        <x:v>25.3188377947163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21.358</x:v>
      </x:c>
      <x:c r="S1928" s="8">
        <x:v>68610.0679067401</x:v>
      </x:c>
      <x:c r="T1928" s="12">
        <x:v>275721.27590168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54491</x:v>
      </x:c>
      <x:c r="B1929" s="1">
        <x:v>44754.4848555903</x:v>
      </x:c>
      <x:c r="C1929" s="6">
        <x:v>34.240570445</x:v>
      </x:c>
      <x:c r="D1929" s="14" t="s">
        <x:v>92</x:v>
      </x:c>
      <x:c r="E1929" s="15">
        <x:v>44733.6636310532</x:v>
      </x:c>
      <x:c r="F1929" t="s">
        <x:v>97</x:v>
      </x:c>
      <x:c r="G1929" s="6">
        <x:v>96.655045881513</x:v>
      </x:c>
      <x:c r="H1929" t="s">
        <x:v>95</x:v>
      </x:c>
      <x:c r="I1929" s="6">
        <x:v>25.3066486572529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21.358</x:v>
      </x:c>
      <x:c r="S1929" s="8">
        <x:v>68613.6326451517</x:v>
      </x:c>
      <x:c r="T1929" s="12">
        <x:v>275717.827750287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54496</x:v>
      </x:c>
      <x:c r="B1930" s="1">
        <x:v>44754.4848673264</x:v>
      </x:c>
      <x:c r="C1930" s="6">
        <x:v>34.257432085</x:v>
      </x:c>
      <x:c r="D1930" s="14" t="s">
        <x:v>92</x:v>
      </x:c>
      <x:c r="E1930" s="15">
        <x:v>44733.6636310532</x:v>
      </x:c>
      <x:c r="F1930" t="s">
        <x:v>97</x:v>
      </x:c>
      <x:c r="G1930" s="6">
        <x:v>96.655045881513</x:v>
      </x:c>
      <x:c r="H1930" t="s">
        <x:v>95</x:v>
      </x:c>
      <x:c r="I1930" s="6">
        <x:v>25.3066486572529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21.358</x:v>
      </x:c>
      <x:c r="S1930" s="8">
        <x:v>68613.4162679343</x:v>
      </x:c>
      <x:c r="T1930" s="12">
        <x:v>275718.229199167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54500</x:v>
      </x:c>
      <x:c r="B1931" s="1">
        <x:v>44754.4848789699</x:v>
      </x:c>
      <x:c r="C1931" s="6">
        <x:v>34.2742127716667</x:v>
      </x:c>
      <x:c r="D1931" s="14" t="s">
        <x:v>92</x:v>
      </x:c>
      <x:c r="E1931" s="15">
        <x:v>44733.6636310532</x:v>
      </x:c>
      <x:c r="F1931" t="s">
        <x:v>97</x:v>
      </x:c>
      <x:c r="G1931" s="6">
        <x:v>96.6686976685883</x:v>
      </x:c>
      <x:c r="H1931" t="s">
        <x:v>95</x:v>
      </x:c>
      <x:c r="I1931" s="6">
        <x:v>25.3188377947163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21.355</x:v>
      </x:c>
      <x:c r="S1931" s="8">
        <x:v>68611.9969921406</x:v>
      </x:c>
      <x:c r="T1931" s="12">
        <x:v>275715.942040422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54509</x:v>
      </x:c>
      <x:c r="B1932" s="1">
        <x:v>44754.484890081</x:v>
      </x:c>
      <x:c r="C1932" s="6">
        <x:v>34.2902347266667</x:v>
      </x:c>
      <x:c r="D1932" s="14" t="s">
        <x:v>92</x:v>
      </x:c>
      <x:c r="E1932" s="15">
        <x:v>44733.6636310532</x:v>
      </x:c>
      <x:c r="F1932" t="s">
        <x:v>97</x:v>
      </x:c>
      <x:c r="G1932" s="6">
        <x:v>96.6832372558991</x:v>
      </x:c>
      <x:c r="H1932" t="s">
        <x:v>95</x:v>
      </x:c>
      <x:c r="I1932" s="6">
        <x:v>25.3127432204551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21.354</x:v>
      </x:c>
      <x:c r="S1932" s="8">
        <x:v>68610.6416221657</x:v>
      </x:c>
      <x:c r="T1932" s="12">
        <x:v>275714.611407058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54515</x:v>
      </x:c>
      <x:c r="B1933" s="1">
        <x:v>44754.4849018171</x:v>
      </x:c>
      <x:c r="C1933" s="6">
        <x:v>34.3071089983333</x:v>
      </x:c>
      <x:c r="D1933" s="14" t="s">
        <x:v>92</x:v>
      </x:c>
      <x:c r="E1933" s="15">
        <x:v>44733.6636310532</x:v>
      </x:c>
      <x:c r="F1933" t="s">
        <x:v>97</x:v>
      </x:c>
      <x:c r="G1933" s="6">
        <x:v>96.6465020034832</x:v>
      </x:c>
      <x:c r="H1933" t="s">
        <x:v>95</x:v>
      </x:c>
      <x:c r="I1933" s="6">
        <x:v>25.3066486572529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21.359</x:v>
      </x:c>
      <x:c r="S1933" s="8">
        <x:v>68608.3883367856</x:v>
      </x:c>
      <x:c r="T1933" s="12">
        <x:v>275710.276225893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54520</x:v>
      </x:c>
      <x:c r="B1934" s="1">
        <x:v>44754.4849135069</x:v>
      </x:c>
      <x:c r="C1934" s="6">
        <x:v>34.3239549866667</x:v>
      </x:c>
      <x:c r="D1934" s="14" t="s">
        <x:v>92</x:v>
      </x:c>
      <x:c r="E1934" s="15">
        <x:v>44733.6636310532</x:v>
      </x:c>
      <x:c r="F1934" t="s">
        <x:v>97</x:v>
      </x:c>
      <x:c r="G1934" s="6">
        <x:v>96.6063469997396</x:v>
      </x:c>
      <x:c r="H1934" t="s">
        <x:v>95</x:v>
      </x:c>
      <x:c r="I1934" s="6">
        <x:v>25.3127432204551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21.363</x:v>
      </x:c>
      <x:c r="S1934" s="8">
        <x:v>68611.7746792454</x:v>
      </x:c>
      <x:c r="T1934" s="12">
        <x:v>275705.149264539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54527</x:v>
      </x:c>
      <x:c r="B1935" s="1">
        <x:v>44754.4849251968</x:v>
      </x:c>
      <x:c r="C1935" s="6">
        <x:v>34.340797055</x:v>
      </x:c>
      <x:c r="D1935" s="14" t="s">
        <x:v>92</x:v>
      </x:c>
      <x:c r="E1935" s="15">
        <x:v>44733.6636310532</x:v>
      </x:c>
      <x:c r="F1935" t="s">
        <x:v>97</x:v>
      </x:c>
      <x:c r="G1935" s="6">
        <x:v>96.6088977539145</x:v>
      </x:c>
      <x:c r="H1935" t="s">
        <x:v>95</x:v>
      </x:c>
      <x:c r="I1935" s="6">
        <x:v>25.3188377947163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21.362</x:v>
      </x:c>
      <x:c r="S1935" s="8">
        <x:v>68611.470728261</x:v>
      </x:c>
      <x:c r="T1935" s="12">
        <x:v>275711.021837565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54530</x:v>
      </x:c>
      <x:c r="B1936" s="1">
        <x:v>44754.4849363773</x:v>
      </x:c>
      <x:c r="C1936" s="6">
        <x:v>34.3569131516667</x:v>
      </x:c>
      <x:c r="D1936" s="14" t="s">
        <x:v>92</x:v>
      </x:c>
      <x:c r="E1936" s="15">
        <x:v>44733.6636310532</x:v>
      </x:c>
      <x:c r="F1936" t="s">
        <x:v>97</x:v>
      </x:c>
      <x:c r="G1936" s="6">
        <x:v>96.6148865951061</x:v>
      </x:c>
      <x:c r="H1936" t="s">
        <x:v>95</x:v>
      </x:c>
      <x:c r="I1936" s="6">
        <x:v>25.3127432204551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21.362</x:v>
      </x:c>
      <x:c r="S1936" s="8">
        <x:v>68612.2815836885</x:v>
      </x:c>
      <x:c r="T1936" s="12">
        <x:v>275701.52416332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54539</x:v>
      </x:c>
      <x:c r="B1937" s="1">
        <x:v>44754.4849480671</x:v>
      </x:c>
      <x:c r="C1937" s="6">
        <x:v>34.37373404</x:v>
      </x:c>
      <x:c r="D1937" s="14" t="s">
        <x:v>92</x:v>
      </x:c>
      <x:c r="E1937" s="15">
        <x:v>44733.6636310532</x:v>
      </x:c>
      <x:c r="F1937" t="s">
        <x:v>97</x:v>
      </x:c>
      <x:c r="G1937" s="6">
        <x:v>96.6490543907629</x:v>
      </x:c>
      <x:c r="H1937" t="s">
        <x:v>95</x:v>
      </x:c>
      <x:c r="I1937" s="6">
        <x:v>25.3127432204551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21.358</x:v>
      </x:c>
      <x:c r="S1937" s="8">
        <x:v>68611.1077362591</x:v>
      </x:c>
      <x:c r="T1937" s="12">
        <x:v>275697.367739057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54542</x:v>
      </x:c>
      <x:c r="B1938" s="1">
        <x:v>44754.4849597569</x:v>
      </x:c>
      <x:c r="C1938" s="6">
        <x:v>34.39057042</x:v>
      </x:c>
      <x:c r="D1938" s="14" t="s">
        <x:v>92</x:v>
      </x:c>
      <x:c r="E1938" s="15">
        <x:v>44733.6636310532</x:v>
      </x:c>
      <x:c r="F1938" t="s">
        <x:v>97</x:v>
      </x:c>
      <x:c r="G1938" s="6">
        <x:v>96.655045881513</x:v>
      </x:c>
      <x:c r="H1938" t="s">
        <x:v>95</x:v>
      </x:c>
      <x:c r="I1938" s="6">
        <x:v>25.3066486572529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21.358</x:v>
      </x:c>
      <x:c r="S1938" s="8">
        <x:v>68608.7019994443</x:v>
      </x:c>
      <x:c r="T1938" s="12">
        <x:v>275693.014238282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54552</x:v>
      </x:c>
      <x:c r="B1939" s="1">
        <x:v>44754.4849711458</x:v>
      </x:c>
      <x:c r="C1939" s="6">
        <x:v>34.40694373</x:v>
      </x:c>
      <x:c r="D1939" s="14" t="s">
        <x:v>92</x:v>
      </x:c>
      <x:c r="E1939" s="15">
        <x:v>44733.6636310532</x:v>
      </x:c>
      <x:c r="F1939" t="s">
        <x:v>97</x:v>
      </x:c>
      <x:c r="G1939" s="6">
        <x:v>96.6148865951061</x:v>
      </x:c>
      <x:c r="H1939" t="s">
        <x:v>95</x:v>
      </x:c>
      <x:c r="I1939" s="6">
        <x:v>25.3127432204551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21.362</x:v>
      </x:c>
      <x:c r="S1939" s="8">
        <x:v>68607.1374321635</x:v>
      </x:c>
      <x:c r="T1939" s="12">
        <x:v>275690.559717837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54555</x:v>
      </x:c>
      <x:c r="B1940" s="1">
        <x:v>44754.4849829051</x:v>
      </x:c>
      <x:c r="C1940" s="6">
        <x:v>34.4239022983333</x:v>
      </x:c>
      <x:c r="D1940" s="14" t="s">
        <x:v>92</x:v>
      </x:c>
      <x:c r="E1940" s="15">
        <x:v>44733.6636310532</x:v>
      </x:c>
      <x:c r="F1940" t="s">
        <x:v>97</x:v>
      </x:c>
      <x:c r="G1940" s="6">
        <x:v>96.6319686098141</x:v>
      </x:c>
      <x:c r="H1940" t="s">
        <x:v>95</x:v>
      </x:c>
      <x:c r="I1940" s="6">
        <x:v>25.3127432204551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21.36</x:v>
      </x:c>
      <x:c r="S1940" s="8">
        <x:v>68607.0934764053</x:v>
      </x:c>
      <x:c r="T1940" s="12">
        <x:v>275688.662002934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54561</x:v>
      </x:c>
      <x:c r="B1941" s="1">
        <x:v>44754.4849946412</x:v>
      </x:c>
      <x:c r="C1941" s="6">
        <x:v>34.44077526</x:v>
      </x:c>
      <x:c r="D1941" s="14" t="s">
        <x:v>92</x:v>
      </x:c>
      <x:c r="E1941" s="15">
        <x:v>44733.6636310532</x:v>
      </x:c>
      <x:c r="F1941" t="s">
        <x:v>97</x:v>
      </x:c>
      <x:c r="G1941" s="6">
        <x:v>96.6516072697498</x:v>
      </x:c>
      <x:c r="H1941" t="s">
        <x:v>95</x:v>
      </x:c>
      <x:c r="I1941" s="6">
        <x:v>25.3188377947163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21.357</x:v>
      </x:c>
      <x:c r="S1941" s="8">
        <x:v>68617.9223094172</x:v>
      </x:c>
      <x:c r="T1941" s="12">
        <x:v>275706.128774435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54569</x:v>
      </x:c>
      <x:c r="B1942" s="1">
        <x:v>44754.4850063657</x:v>
      </x:c>
      <x:c r="C1942" s="6">
        <x:v>34.4576753416667</x:v>
      </x:c>
      <x:c r="D1942" s="14" t="s">
        <x:v>92</x:v>
      </x:c>
      <x:c r="E1942" s="15">
        <x:v>44733.6636310532</x:v>
      </x:c>
      <x:c r="F1942" t="s">
        <x:v>97</x:v>
      </x:c>
      <x:c r="G1942" s="6">
        <x:v>96.6148865951061</x:v>
      </x:c>
      <x:c r="H1942" t="s">
        <x:v>95</x:v>
      </x:c>
      <x:c r="I1942" s="6">
        <x:v>25.3127432204551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21.362</x:v>
      </x:c>
      <x:c r="S1942" s="8">
        <x:v>68613.0370651955</x:v>
      </x:c>
      <x:c r="T1942" s="12">
        <x:v>275693.299635499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54575</x:v>
      </x:c>
      <x:c r="B1943" s="1">
        <x:v>44754.4850175116</x:v>
      </x:c>
      <x:c r="C1943" s="6">
        <x:v>34.47370107</x:v>
      </x:c>
      <x:c r="D1943" s="14" t="s">
        <x:v>92</x:v>
      </x:c>
      <x:c r="E1943" s="15">
        <x:v>44733.6636310532</x:v>
      </x:c>
      <x:c r="F1943" t="s">
        <x:v>97</x:v>
      </x:c>
      <x:c r="G1943" s="6">
        <x:v>96.6259787355953</x:v>
      </x:c>
      <x:c r="H1943" t="s">
        <x:v>95</x:v>
      </x:c>
      <x:c r="I1943" s="6">
        <x:v>25.3188377947163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21.36</x:v>
      </x:c>
      <x:c r="S1943" s="8">
        <x:v>68610.9633089624</x:v>
      </x:c>
      <x:c r="T1943" s="12">
        <x:v>275691.770224058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54582</x:v>
      </x:c>
      <x:c r="B1944" s="1">
        <x:v>44754.4850291667</x:v>
      </x:c>
      <x:c r="C1944" s="6">
        <x:v>34.4905159966667</x:v>
      </x:c>
      <x:c r="D1944" s="14" t="s">
        <x:v>92</x:v>
      </x:c>
      <x:c r="E1944" s="15">
        <x:v>44733.6636310532</x:v>
      </x:c>
      <x:c r="F1944" t="s">
        <x:v>97</x:v>
      </x:c>
      <x:c r="G1944" s="6">
        <x:v>96.6405110294378</x:v>
      </x:c>
      <x:c r="H1944" t="s">
        <x:v>95</x:v>
      </x:c>
      <x:c r="I1944" s="6">
        <x:v>25.3127432204551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21.359</x:v>
      </x:c>
      <x:c r="S1944" s="8">
        <x:v>68613.305498905</x:v>
      </x:c>
      <x:c r="T1944" s="12">
        <x:v>275683.479369316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54587</x:v>
      </x:c>
      <x:c r="B1945" s="1">
        <x:v>44754.4850409375</x:v>
      </x:c>
      <x:c r="C1945" s="6">
        <x:v>34.50743257</x:v>
      </x:c>
      <x:c r="D1945" s="14" t="s">
        <x:v>92</x:v>
      </x:c>
      <x:c r="E1945" s="15">
        <x:v>44733.6636310532</x:v>
      </x:c>
      <x:c r="F1945" t="s">
        <x:v>97</x:v>
      </x:c>
      <x:c r="G1945" s="6">
        <x:v>96.6405110294378</x:v>
      </x:c>
      <x:c r="H1945" t="s">
        <x:v>95</x:v>
      </x:c>
      <x:c r="I1945" s="6">
        <x:v>25.3127432204551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21.359</x:v>
      </x:c>
      <x:c r="S1945" s="8">
        <x:v>68619.8221407779</x:v>
      </x:c>
      <x:c r="T1945" s="12">
        <x:v>275696.719773639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54594</x:v>
      </x:c>
      <x:c r="B1946" s="1">
        <x:v>44754.4850526273</x:v>
      </x:c>
      <x:c r="C1946" s="6">
        <x:v>34.5242750916667</x:v>
      </x:c>
      <x:c r="D1946" s="14" t="s">
        <x:v>92</x:v>
      </x:c>
      <x:c r="E1946" s="15">
        <x:v>44733.6636310532</x:v>
      </x:c>
      <x:c r="F1946" t="s">
        <x:v>97</x:v>
      </x:c>
      <x:c r="G1946" s="6">
        <x:v>96.6319686098141</x:v>
      </x:c>
      <x:c r="H1946" t="s">
        <x:v>95</x:v>
      </x:c>
      <x:c r="I1946" s="6">
        <x:v>25.3127432204551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21.36</x:v>
      </x:c>
      <x:c r="S1946" s="8">
        <x:v>68618.59076508</x:v>
      </x:c>
      <x:c r="T1946" s="12">
        <x:v>275690.293467654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54598</x:v>
      </x:c>
      <x:c r="B1947" s="1">
        <x:v>44754.4850637384</x:v>
      </x:c>
      <x:c r="C1947" s="6">
        <x:v>34.5402556966667</x:v>
      </x:c>
      <x:c r="D1947" s="14" t="s">
        <x:v>92</x:v>
      </x:c>
      <x:c r="E1947" s="15">
        <x:v>44733.6636310532</x:v>
      </x:c>
      <x:c r="F1947" t="s">
        <x:v>97</x:v>
      </x:c>
      <x:c r="G1947" s="6">
        <x:v>96.6063469997396</x:v>
      </x:c>
      <x:c r="H1947" t="s">
        <x:v>95</x:v>
      </x:c>
      <x:c r="I1947" s="6">
        <x:v>25.3127432204551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21.363</x:v>
      </x:c>
      <x:c r="S1947" s="8">
        <x:v>68613.4687189771</x:v>
      </x:c>
      <x:c r="T1947" s="12">
        <x:v>275686.882301936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54604</x:v>
      </x:c>
      <x:c r="B1948" s="1">
        <x:v>44754.4850753819</x:v>
      </x:c>
      <x:c r="C1948" s="6">
        <x:v>34.5570418783333</x:v>
      </x:c>
      <x:c r="D1948" s="14" t="s">
        <x:v>92</x:v>
      </x:c>
      <x:c r="E1948" s="15">
        <x:v>44733.6636310532</x:v>
      </x:c>
      <x:c r="F1948" t="s">
        <x:v>97</x:v>
      </x:c>
      <x:c r="G1948" s="6">
        <x:v>96.5978083455102</x:v>
      </x:c>
      <x:c r="H1948" t="s">
        <x:v>95</x:v>
      </x:c>
      <x:c r="I1948" s="6">
        <x:v>25.3127432204551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21.364</x:v>
      </x:c>
      <x:c r="S1948" s="8">
        <x:v>68617.4502022912</x:v>
      </x:c>
      <x:c r="T1948" s="12">
        <x:v>275674.0773776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54610</x:v>
      </x:c>
      <x:c r="B1949" s="1">
        <x:v>44754.485087037</x:v>
      </x:c>
      <x:c r="C1949" s="6">
        <x:v>34.5738590266667</x:v>
      </x:c>
      <x:c r="D1949" s="14" t="s">
        <x:v>92</x:v>
      </x:c>
      <x:c r="E1949" s="15">
        <x:v>44733.6636310532</x:v>
      </x:c>
      <x:c r="F1949" t="s">
        <x:v>97</x:v>
      </x:c>
      <x:c r="G1949" s="6">
        <x:v>96.655045881513</x:v>
      </x:c>
      <x:c r="H1949" t="s">
        <x:v>95</x:v>
      </x:c>
      <x:c r="I1949" s="6">
        <x:v>25.3066486572529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21.358</x:v>
      </x:c>
      <x:c r="S1949" s="8">
        <x:v>68611.6490805081</x:v>
      </x:c>
      <x:c r="T1949" s="12">
        <x:v>275679.635758802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54616</x:v>
      </x:c>
      <x:c r="B1950" s="1">
        <x:v>44754.4850987616</x:v>
      </x:c>
      <x:c r="C1950" s="6">
        <x:v>34.590714865</x:v>
      </x:c>
      <x:c r="D1950" s="14" t="s">
        <x:v>92</x:v>
      </x:c>
      <x:c r="E1950" s="15">
        <x:v>44733.6636310532</x:v>
      </x:c>
      <x:c r="F1950" t="s">
        <x:v>97</x:v>
      </x:c>
      <x:c r="G1950" s="6">
        <x:v>96.6405110294378</x:v>
      </x:c>
      <x:c r="H1950" t="s">
        <x:v>95</x:v>
      </x:c>
      <x:c r="I1950" s="6">
        <x:v>25.3127432204551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21.359</x:v>
      </x:c>
      <x:c r="S1950" s="8">
        <x:v>68620.3520186769</x:v>
      </x:c>
      <x:c r="T1950" s="12">
        <x:v>275701.514547953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54623</x:v>
      </x:c>
      <x:c r="B1951" s="1">
        <x:v>44754.4851104977</x:v>
      </x:c>
      <x:c r="C1951" s="6">
        <x:v>34.6075852333333</x:v>
      </x:c>
      <x:c r="D1951" s="14" t="s">
        <x:v>92</x:v>
      </x:c>
      <x:c r="E1951" s="15">
        <x:v>44733.6636310532</x:v>
      </x:c>
      <x:c r="F1951" t="s">
        <x:v>97</x:v>
      </x:c>
      <x:c r="G1951" s="6">
        <x:v>96.5978083455102</x:v>
      </x:c>
      <x:c r="H1951" t="s">
        <x:v>95</x:v>
      </x:c>
      <x:c r="I1951" s="6">
        <x:v>25.3127432204551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21.364</x:v>
      </x:c>
      <x:c r="S1951" s="8">
        <x:v>68620.8572254047</x:v>
      </x:c>
      <x:c r="T1951" s="12">
        <x:v>275674.906920497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54626</x:v>
      </x:c>
      <x:c r="B1952" s="1">
        <x:v>44754.4851215625</x:v>
      </x:c>
      <x:c r="C1952" s="6">
        <x:v>34.6235563183333</x:v>
      </x:c>
      <x:c r="D1952" s="14" t="s">
        <x:v>92</x:v>
      </x:c>
      <x:c r="E1952" s="15">
        <x:v>44733.6636310532</x:v>
      </x:c>
      <x:c r="F1952" t="s">
        <x:v>97</x:v>
      </x:c>
      <x:c r="G1952" s="6">
        <x:v>96.6063469997396</x:v>
      </x:c>
      <x:c r="H1952" t="s">
        <x:v>95</x:v>
      </x:c>
      <x:c r="I1952" s="6">
        <x:v>25.3127432204551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21.363</x:v>
      </x:c>
      <x:c r="S1952" s="8">
        <x:v>68612.7713786011</x:v>
      </x:c>
      <x:c r="T1952" s="12">
        <x:v>275684.415354438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54634</x:v>
      </x:c>
      <x:c r="B1953" s="1">
        <x:v>44754.4851332986</x:v>
      </x:c>
      <x:c r="C1953" s="6">
        <x:v>34.6404684166667</x:v>
      </x:c>
      <x:c r="D1953" s="14" t="s">
        <x:v>92</x:v>
      </x:c>
      <x:c r="E1953" s="15">
        <x:v>44733.6636310532</x:v>
      </x:c>
      <x:c r="F1953" t="s">
        <x:v>97</x:v>
      </x:c>
      <x:c r="G1953" s="6">
        <x:v>96.612335907527</x:v>
      </x:c>
      <x:c r="H1953" t="s">
        <x:v>95</x:v>
      </x:c>
      <x:c r="I1953" s="6">
        <x:v>25.3066486572529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21.363</x:v>
      </x:c>
      <x:c r="S1953" s="8">
        <x:v>68618.7984910945</x:v>
      </x:c>
      <x:c r="T1953" s="12">
        <x:v>275681.107040646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54639</x:v>
      </x:c>
      <x:c r="B1954" s="1">
        <x:v>44754.4851450231</x:v>
      </x:c>
      <x:c r="C1954" s="6">
        <x:v>34.657338485</x:v>
      </x:c>
      <x:c r="D1954" s="14" t="s">
        <x:v>92</x:v>
      </x:c>
      <x:c r="E1954" s="15">
        <x:v>44733.6636310532</x:v>
      </x:c>
      <x:c r="F1954" t="s">
        <x:v>97</x:v>
      </x:c>
      <x:c r="G1954" s="6">
        <x:v>96.6148865951061</x:v>
      </x:c>
      <x:c r="H1954" t="s">
        <x:v>95</x:v>
      </x:c>
      <x:c r="I1954" s="6">
        <x:v>25.3127432204551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21.362</x:v>
      </x:c>
      <x:c r="S1954" s="8">
        <x:v>68620.6837423523</x:v>
      </x:c>
      <x:c r="T1954" s="12">
        <x:v>275675.210122539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54645</x:v>
      </x:c>
      <x:c r="B1955" s="1">
        <x:v>44754.485156713</x:v>
      </x:c>
      <x:c r="C1955" s="6">
        <x:v>34.674193515</x:v>
      </x:c>
      <x:c r="D1955" s="14" t="s">
        <x:v>92</x:v>
      </x:c>
      <x:c r="E1955" s="15">
        <x:v>44733.6636310532</x:v>
      </x:c>
      <x:c r="F1955" t="s">
        <x:v>97</x:v>
      </x:c>
      <x:c r="G1955" s="6">
        <x:v>96.6148865951061</x:v>
      </x:c>
      <x:c r="H1955" t="s">
        <x:v>95</x:v>
      </x:c>
      <x:c r="I1955" s="6">
        <x:v>25.3127432204551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21.362</x:v>
      </x:c>
      <x:c r="S1955" s="8">
        <x:v>68621.8996664499</x:v>
      </x:c>
      <x:c r="T1955" s="12">
        <x:v>275684.011845185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54653</x:v>
      </x:c>
      <x:c r="B1956" s="1">
        <x:v>44754.4851684028</x:v>
      </x:c>
      <x:c r="C1956" s="6">
        <x:v>34.6909825583333</x:v>
      </x:c>
      <x:c r="D1956" s="14" t="s">
        <x:v>92</x:v>
      </x:c>
      <x:c r="E1956" s="15">
        <x:v>44733.6636310532</x:v>
      </x:c>
      <x:c r="F1956" t="s">
        <x:v>97</x:v>
      </x:c>
      <x:c r="G1956" s="6">
        <x:v>96.612335907527</x:v>
      </x:c>
      <x:c r="H1956" t="s">
        <x:v>95</x:v>
      </x:c>
      <x:c r="I1956" s="6">
        <x:v>25.3066486572529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21.363</x:v>
      </x:c>
      <x:c r="S1956" s="8">
        <x:v>68618.8264009835</x:v>
      </x:c>
      <x:c r="T1956" s="12">
        <x:v>275680.646946454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54659</x:v>
      </x:c>
      <x:c r="B1957" s="1">
        <x:v>44754.4851794792</x:v>
      </x:c>
      <x:c r="C1957" s="6">
        <x:v>34.7069454833333</x:v>
      </x:c>
      <x:c r="D1957" s="14" t="s">
        <x:v>92</x:v>
      </x:c>
      <x:c r="E1957" s="15">
        <x:v>44733.6636310532</x:v>
      </x:c>
      <x:c r="F1957" t="s">
        <x:v>97</x:v>
      </x:c>
      <x:c r="G1957" s="6">
        <x:v>96.5636631371432</x:v>
      </x:c>
      <x:c r="H1957" t="s">
        <x:v>95</x:v>
      </x:c>
      <x:c r="I1957" s="6">
        <x:v>25.3127432204551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21.368</x:v>
      </x:c>
      <x:c r="S1957" s="8">
        <x:v>68622.2074829809</x:v>
      </x:c>
      <x:c r="T1957" s="12">
        <x:v>275672.174681555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54664</x:v>
      </x:c>
      <x:c r="B1958" s="1">
        <x:v>44754.485191169</x:v>
      </x:c>
      <x:c r="C1958" s="6">
        <x:v>34.723802275</x:v>
      </x:c>
      <x:c r="D1958" s="14" t="s">
        <x:v>92</x:v>
      </x:c>
      <x:c r="E1958" s="15">
        <x:v>44733.6636310532</x:v>
      </x:c>
      <x:c r="F1958" t="s">
        <x:v>97</x:v>
      </x:c>
      <x:c r="G1958" s="6">
        <x:v>96.5636631371432</x:v>
      </x:c>
      <x:c r="H1958" t="s">
        <x:v>95</x:v>
      </x:c>
      <x:c r="I1958" s="6">
        <x:v>25.3127432204551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21.368</x:v>
      </x:c>
      <x:c r="S1958" s="8">
        <x:v>68619.1092466363</x:v>
      </x:c>
      <x:c r="T1958" s="12">
        <x:v>275687.199829104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54672</x:v>
      </x:c>
      <x:c r="B1959" s="1">
        <x:v>44754.4852028935</x:v>
      </x:c>
      <x:c r="C1959" s="6">
        <x:v>34.740669685</x:v>
      </x:c>
      <x:c r="D1959" s="14" t="s">
        <x:v>92</x:v>
      </x:c>
      <x:c r="E1959" s="15">
        <x:v>44733.6636310532</x:v>
      </x:c>
      <x:c r="F1959" t="s">
        <x:v>97</x:v>
      </x:c>
      <x:c r="G1959" s="6">
        <x:v>96.6208760193738</x:v>
      </x:c>
      <x:c r="H1959" t="s">
        <x:v>95</x:v>
      </x:c>
      <x:c r="I1959" s="6">
        <x:v>25.3066486572529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21.362</x:v>
      </x:c>
      <x:c r="S1959" s="8">
        <x:v>68617.69403299</x:v>
      </x:c>
      <x:c r="T1959" s="12">
        <x:v>275673.617144279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54678</x:v>
      </x:c>
      <x:c r="B1960" s="1">
        <x:v>44754.4852145486</x:v>
      </x:c>
      <x:c r="C1960" s="6">
        <x:v>34.7574786066667</x:v>
      </x:c>
      <x:c r="D1960" s="14" t="s">
        <x:v>92</x:v>
      </x:c>
      <x:c r="E1960" s="15">
        <x:v>44733.6636310532</x:v>
      </x:c>
      <x:c r="F1960" t="s">
        <x:v>97</x:v>
      </x:c>
      <x:c r="G1960" s="6">
        <x:v>96.5832833402053</x:v>
      </x:c>
      <x:c r="H1960" t="s">
        <x:v>95</x:v>
      </x:c>
      <x:c r="I1960" s="6">
        <x:v>25.3188377947163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21.365</x:v>
      </x:c>
      <x:c r="S1960" s="8">
        <x:v>68620.2484076521</x:v>
      </x:c>
      <x:c r="T1960" s="12">
        <x:v>275675.725422551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54683</x:v>
      </x:c>
      <x:c r="B1961" s="1">
        <x:v>44754.4852263079</x:v>
      </x:c>
      <x:c r="C1961" s="6">
        <x:v>34.7743697416667</x:v>
      </x:c>
      <x:c r="D1961" s="14" t="s">
        <x:v>92</x:v>
      </x:c>
      <x:c r="E1961" s="15">
        <x:v>44733.6636310532</x:v>
      </x:c>
      <x:c r="F1961" t="s">
        <x:v>97</x:v>
      </x:c>
      <x:c r="G1961" s="6">
        <x:v>96.5662117686291</x:v>
      </x:c>
      <x:c r="H1961" t="s">
        <x:v>95</x:v>
      </x:c>
      <x:c r="I1961" s="6">
        <x:v>25.3188377947163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21.367</x:v>
      </x:c>
      <x:c r="S1961" s="8">
        <x:v>68626.6977678838</x:v>
      </x:c>
      <x:c r="T1961" s="12">
        <x:v>275676.316771247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54685</x:v>
      </x:c>
      <x:c r="B1962" s="1">
        <x:v>44754.4852374653</x:v>
      </x:c>
      <x:c r="C1962" s="6">
        <x:v>34.7904277533333</x:v>
      </x:c>
      <x:c r="D1962" s="14" t="s">
        <x:v>92</x:v>
      </x:c>
      <x:c r="E1962" s="15">
        <x:v>44733.6636310532</x:v>
      </x:c>
      <x:c r="F1962" t="s">
        <x:v>97</x:v>
      </x:c>
      <x:c r="G1962" s="6">
        <x:v>96.5721980282343</x:v>
      </x:c>
      <x:c r="H1962" t="s">
        <x:v>95</x:v>
      </x:c>
      <x:c r="I1962" s="6">
        <x:v>25.3127432204551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21.367</x:v>
      </x:c>
      <x:c r="S1962" s="8">
        <x:v>68617.5183117357</x:v>
      </x:c>
      <x:c r="T1962" s="12">
        <x:v>275662.277585763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54694</x:v>
      </x:c>
      <x:c r="B1963" s="1">
        <x:v>44754.4852491088</x:v>
      </x:c>
      <x:c r="C1963" s="6">
        <x:v>34.807228715</x:v>
      </x:c>
      <x:c r="D1963" s="14" t="s">
        <x:v>92</x:v>
      </x:c>
      <x:c r="E1963" s="15">
        <x:v>44733.6636310532</x:v>
      </x:c>
      <x:c r="F1963" t="s">
        <x:v>97</x:v>
      </x:c>
      <x:c r="G1963" s="6">
        <x:v>96.5918205371214</x:v>
      </x:c>
      <x:c r="H1963" t="s">
        <x:v>95</x:v>
      </x:c>
      <x:c r="I1963" s="6">
        <x:v>25.3188377947163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21.364</x:v>
      </x:c>
      <x:c r="S1963" s="8">
        <x:v>68614.9959997237</x:v>
      </x:c>
      <x:c r="T1963" s="12">
        <x:v>275653.63588887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54699</x:v>
      </x:c>
      <x:c r="B1964" s="1">
        <x:v>44754.4852607986</x:v>
      </x:c>
      <x:c r="C1964" s="6">
        <x:v>34.8240564816667</x:v>
      </x:c>
      <x:c r="D1964" s="14" t="s">
        <x:v>92</x:v>
      </x:c>
      <x:c r="E1964" s="15">
        <x:v>44733.6636310532</x:v>
      </x:c>
      <x:c r="F1964" t="s">
        <x:v>97</x:v>
      </x:c>
      <x:c r="G1964" s="6">
        <x:v>96.6003586749775</x:v>
      </x:c>
      <x:c r="H1964" t="s">
        <x:v>95</x:v>
      </x:c>
      <x:c r="I1964" s="6">
        <x:v>25.3188377947163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21.363</x:v>
      </x:c>
      <x:c r="S1964" s="8">
        <x:v>68621.6090416091</x:v>
      </x:c>
      <x:c r="T1964" s="12">
        <x:v>275670.853349984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54707</x:v>
      </x:c>
      <x:c r="B1965" s="1">
        <x:v>44754.4852724884</x:v>
      </x:c>
      <x:c r="C1965" s="6">
        <x:v>34.84088844</x:v>
      </x:c>
      <x:c r="D1965" s="14" t="s">
        <x:v>92</x:v>
      </x:c>
      <x:c r="E1965" s="15">
        <x:v>44733.6636310532</x:v>
      </x:c>
      <x:c r="F1965" t="s">
        <x:v>97</x:v>
      </x:c>
      <x:c r="G1965" s="6">
        <x:v>96.5747470840881</x:v>
      </x:c>
      <x:c r="H1965" t="s">
        <x:v>95</x:v>
      </x:c>
      <x:c r="I1965" s="6">
        <x:v>25.3188377947163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21.366</x:v>
      </x:c>
      <x:c r="S1965" s="8">
        <x:v>68625.7811092229</x:v>
      </x:c>
      <x:c r="T1965" s="12">
        <x:v>275673.953741068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54714</x:v>
      </x:c>
      <x:c r="B1966" s="1">
        <x:v>44754.4852841435</x:v>
      </x:c>
      <x:c r="C1966" s="6">
        <x:v>34.85767573</x:v>
      </x:c>
      <x:c r="D1966" s="14" t="s">
        <x:v>92</x:v>
      </x:c>
      <x:c r="E1966" s="15">
        <x:v>44733.6636310532</x:v>
      </x:c>
      <x:c r="F1966" t="s">
        <x:v>97</x:v>
      </x:c>
      <x:c r="G1966" s="6">
        <x:v>96.6405110294378</x:v>
      </x:c>
      <x:c r="H1966" t="s">
        <x:v>95</x:v>
      </x:c>
      <x:c r="I1966" s="6">
        <x:v>25.3127432204551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21.359</x:v>
      </x:c>
      <x:c r="S1966" s="8">
        <x:v>68628.2957515372</x:v>
      </x:c>
      <x:c r="T1966" s="12">
        <x:v>275670.157205122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54719</x:v>
      </x:c>
      <x:c r="B1967" s="1">
        <x:v>44754.4852952546</x:v>
      </x:c>
      <x:c r="C1967" s="6">
        <x:v>34.87366503</x:v>
      </x:c>
      <x:c r="D1967" s="14" t="s">
        <x:v>92</x:v>
      </x:c>
      <x:c r="E1967" s="15">
        <x:v>44733.6636310532</x:v>
      </x:c>
      <x:c r="F1967" t="s">
        <x:v>97</x:v>
      </x:c>
      <x:c r="G1967" s="6">
        <x:v>96.5978083455102</x:v>
      </x:c>
      <x:c r="H1967" t="s">
        <x:v>95</x:v>
      </x:c>
      <x:c r="I1967" s="6">
        <x:v>25.3127432204551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21.364</x:v>
      </x:c>
      <x:c r="S1967" s="8">
        <x:v>68625.5133556063</x:v>
      </x:c>
      <x:c r="T1967" s="12">
        <x:v>275657.323712935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54722</x:v>
      </x:c>
      <x:c r="B1968" s="1">
        <x:v>44754.4853069444</x:v>
      </x:c>
      <x:c r="C1968" s="6">
        <x:v>34.8905095066667</x:v>
      </x:c>
      <x:c r="D1968" s="14" t="s">
        <x:v>92</x:v>
      </x:c>
      <x:c r="E1968" s="15">
        <x:v>44733.6636310532</x:v>
      </x:c>
      <x:c r="F1968" t="s">
        <x:v>97</x:v>
      </x:c>
      <x:c r="G1968" s="6">
        <x:v>96.5721980282343</x:v>
      </x:c>
      <x:c r="H1968" t="s">
        <x:v>95</x:v>
      </x:c>
      <x:c r="I1968" s="6">
        <x:v>25.3127432204551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21.367</x:v>
      </x:c>
      <x:c r="S1968" s="8">
        <x:v>68633.2928248111</x:v>
      </x:c>
      <x:c r="T1968" s="12">
        <x:v>275670.162958788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54730</x:v>
      </x:c>
      <x:c r="B1969" s="1">
        <x:v>44754.485318669</x:v>
      </x:c>
      <x:c r="C1969" s="6">
        <x:v>34.9073750016667</x:v>
      </x:c>
      <x:c r="D1969" s="14" t="s">
        <x:v>92</x:v>
      </x:c>
      <x:c r="E1969" s="15">
        <x:v>44733.6636310532</x:v>
      </x:c>
      <x:c r="F1969" t="s">
        <x:v>97</x:v>
      </x:c>
      <x:c r="G1969" s="6">
        <x:v>96.5807338598985</x:v>
      </x:c>
      <x:c r="H1969" t="s">
        <x:v>95</x:v>
      </x:c>
      <x:c r="I1969" s="6">
        <x:v>25.3127432204551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21.366</x:v>
      </x:c>
      <x:c r="S1969" s="8">
        <x:v>68633.6019605574</x:v>
      </x:c>
      <x:c r="T1969" s="12">
        <x:v>275669.385084356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54735</x:v>
      </x:c>
      <x:c r="B1970" s="1">
        <x:v>44754.4853304051</x:v>
      </x:c>
      <x:c r="C1970" s="6">
        <x:v>34.9242568366667</x:v>
      </x:c>
      <x:c r="D1970" s="14" t="s">
        <x:v>92</x:v>
      </x:c>
      <x:c r="E1970" s="15">
        <x:v>44733.6636310532</x:v>
      </x:c>
      <x:c r="F1970" t="s">
        <x:v>97</x:v>
      </x:c>
      <x:c r="G1970" s="6">
        <x:v>96.5721980282343</x:v>
      </x:c>
      <x:c r="H1970" t="s">
        <x:v>95</x:v>
      </x:c>
      <x:c r="I1970" s="6">
        <x:v>25.3127432204551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21.367</x:v>
      </x:c>
      <x:c r="S1970" s="8">
        <x:v>68633.2741801704</x:v>
      </x:c>
      <x:c r="T1970" s="12">
        <x:v>275660.54883225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54739</x:v>
      </x:c>
      <x:c r="B1971" s="1">
        <x:v>44754.4853415509</x:v>
      </x:c>
      <x:c r="C1971" s="6">
        <x:v>34.9403503633333</x:v>
      </x:c>
      <x:c r="D1971" s="14" t="s">
        <x:v>92</x:v>
      </x:c>
      <x:c r="E1971" s="15">
        <x:v>44733.6636310532</x:v>
      </x:c>
      <x:c r="F1971" t="s">
        <x:v>97</x:v>
      </x:c>
      <x:c r="G1971" s="6">
        <x:v>96.5465961761169</x:v>
      </x:c>
      <x:c r="H1971" t="s">
        <x:v>95</x:v>
      </x:c>
      <x:c r="I1971" s="6">
        <x:v>25.3127432204551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21.37</x:v>
      </x:c>
      <x:c r="S1971" s="8">
        <x:v>68629.4669046032</x:v>
      </x:c>
      <x:c r="T1971" s="12">
        <x:v>275654.127514319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54749</x:v>
      </x:c>
      <x:c r="B1972" s="1">
        <x:v>44754.4853532755</x:v>
      </x:c>
      <x:c r="C1972" s="6">
        <x:v>34.9572142833333</x:v>
      </x:c>
      <x:c r="D1972" s="14" t="s">
        <x:v>92</x:v>
      </x:c>
      <x:c r="E1972" s="15">
        <x:v>44733.6636310532</x:v>
      </x:c>
      <x:c r="F1972" t="s">
        <x:v>97</x:v>
      </x:c>
      <x:c r="G1972" s="6">
        <x:v>96.5551291864842</x:v>
      </x:c>
      <x:c r="H1972" t="s">
        <x:v>95</x:v>
      </x:c>
      <x:c r="I1972" s="6">
        <x:v>25.3127432204551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21.369</x:v>
      </x:c>
      <x:c r="S1972" s="8">
        <x:v>68631.8350707319</x:v>
      </x:c>
      <x:c r="T1972" s="12">
        <x:v>275655.194600417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54755</x:v>
      </x:c>
      <x:c r="B1973" s="1">
        <x:v>44754.4853650116</x:v>
      </x:c>
      <x:c r="C1973" s="6">
        <x:v>34.9740952683333</x:v>
      </x:c>
      <x:c r="D1973" s="14" t="s">
        <x:v>92</x:v>
      </x:c>
      <x:c r="E1973" s="15">
        <x:v>44733.6636310532</x:v>
      </x:c>
      <x:c r="F1973" t="s">
        <x:v>97</x:v>
      </x:c>
      <x:c r="G1973" s="6">
        <x:v>96.5832833402053</x:v>
      </x:c>
      <x:c r="H1973" t="s">
        <x:v>95</x:v>
      </x:c>
      <x:c r="I1973" s="6">
        <x:v>25.3188377947163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21.365</x:v>
      </x:c>
      <x:c r="S1973" s="8">
        <x:v>68635.498765562</x:v>
      </x:c>
      <x:c r="T1973" s="12">
        <x:v>275657.864525131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54758</x:v>
      </x:c>
      <x:c r="B1974" s="1">
        <x:v>44754.4853766551</x:v>
      </x:c>
      <x:c r="C1974" s="6">
        <x:v>34.9908991883333</x:v>
      </x:c>
      <x:c r="D1974" s="14" t="s">
        <x:v>92</x:v>
      </x:c>
      <x:c r="E1974" s="15">
        <x:v>44733.6636310532</x:v>
      </x:c>
      <x:c r="F1974" t="s">
        <x:v>97</x:v>
      </x:c>
      <x:c r="G1974" s="6">
        <x:v>96.5551291864842</x:v>
      </x:c>
      <x:c r="H1974" t="s">
        <x:v>95</x:v>
      </x:c>
      <x:c r="I1974" s="6">
        <x:v>25.3127432204551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21.369</x:v>
      </x:c>
      <x:c r="S1974" s="8">
        <x:v>68632.2651934224</x:v>
      </x:c>
      <x:c r="T1974" s="12">
        <x:v>275660.412397267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54763</x:v>
      </x:c>
      <x:c r="B1975" s="1">
        <x:v>44754.4853878125</x:v>
      </x:c>
      <x:c r="C1975" s="6">
        <x:v>35.0069318916667</x:v>
      </x:c>
      <x:c r="D1975" s="14" t="s">
        <x:v>92</x:v>
      </x:c>
      <x:c r="E1975" s="15">
        <x:v>44733.6636310532</x:v>
      </x:c>
      <x:c r="F1975" t="s">
        <x:v>97</x:v>
      </x:c>
      <x:c r="G1975" s="6">
        <x:v>96.5636631371432</x:v>
      </x:c>
      <x:c r="H1975" t="s">
        <x:v>95</x:v>
      </x:c>
      <x:c r="I1975" s="6">
        <x:v>25.3127432204551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21.368</x:v>
      </x:c>
      <x:c r="S1975" s="8">
        <x:v>68625.6417083828</x:v>
      </x:c>
      <x:c r="T1975" s="12">
        <x:v>275636.743165583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54772</x:v>
      </x:c>
      <x:c r="B1976" s="1">
        <x:v>44754.4853995023</x:v>
      </x:c>
      <x:c r="C1976" s="6">
        <x:v>35.0237617416667</x:v>
      </x:c>
      <x:c r="D1976" s="14" t="s">
        <x:v>92</x:v>
      </x:c>
      <x:c r="E1976" s="15">
        <x:v>44733.6636310532</x:v>
      </x:c>
      <x:c r="F1976" t="s">
        <x:v>97</x:v>
      </x:c>
      <x:c r="G1976" s="6">
        <x:v>96.5576773936871</x:v>
      </x:c>
      <x:c r="H1976" t="s">
        <x:v>95</x:v>
      </x:c>
      <x:c r="I1976" s="6">
        <x:v>25.3188377947163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21.368</x:v>
      </x:c>
      <x:c r="S1976" s="8">
        <x:v>68631.8943282819</x:v>
      </x:c>
      <x:c r="T1976" s="12">
        <x:v>275653.291178984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54778</x:v>
      </x:c>
      <x:c r="B1977" s="1">
        <x:v>44754.4854111921</x:v>
      </x:c>
      <x:c r="C1977" s="6">
        <x:v>35.0405830983333</x:v>
      </x:c>
      <x:c r="D1977" s="14" t="s">
        <x:v>92</x:v>
      </x:c>
      <x:c r="E1977" s="15">
        <x:v>44733.6636310532</x:v>
      </x:c>
      <x:c r="F1977" t="s">
        <x:v>97</x:v>
      </x:c>
      <x:c r="G1977" s="6">
        <x:v>96.5525814701123</x:v>
      </x:c>
      <x:c r="H1977" t="s">
        <x:v>95</x:v>
      </x:c>
      <x:c r="I1977" s="6">
        <x:v>25.3066486572529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21.37</x:v>
      </x:c>
      <x:c r="S1977" s="8">
        <x:v>68636.6652785817</x:v>
      </x:c>
      <x:c r="T1977" s="12">
        <x:v>275655.910356595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54785</x:v>
      </x:c>
      <x:c r="B1978" s="1">
        <x:v>44754.4854228009</x:v>
      </x:c>
      <x:c r="C1978" s="6">
        <x:v>35.05736297</x:v>
      </x:c>
      <x:c r="D1978" s="14" t="s">
        <x:v>92</x:v>
      </x:c>
      <x:c r="E1978" s="15">
        <x:v>44733.6636310532</x:v>
      </x:c>
      <x:c r="F1978" t="s">
        <x:v>97</x:v>
      </x:c>
      <x:c r="G1978" s="6">
        <x:v>96.5576773936871</x:v>
      </x:c>
      <x:c r="H1978" t="s">
        <x:v>95</x:v>
      </x:c>
      <x:c r="I1978" s="6">
        <x:v>25.3188377947163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21.368</x:v>
      </x:c>
      <x:c r="S1978" s="8">
        <x:v>68633.8136461352</x:v>
      </x:c>
      <x:c r="T1978" s="12">
        <x:v>275651.490133221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54789</x:v>
      </x:c>
      <x:c r="B1979" s="1">
        <x:v>44754.4854344907</x:v>
      </x:c>
      <x:c r="C1979" s="6">
        <x:v>35.0741607483333</x:v>
      </x:c>
      <x:c r="D1979" s="14" t="s">
        <x:v>92</x:v>
      </x:c>
      <x:c r="E1979" s="15">
        <x:v>44733.6636310532</x:v>
      </x:c>
      <x:c r="F1979" t="s">
        <x:v>97</x:v>
      </x:c>
      <x:c r="G1979" s="6">
        <x:v>96.5465961761169</x:v>
      </x:c>
      <x:c r="H1979" t="s">
        <x:v>95</x:v>
      </x:c>
      <x:c r="I1979" s="6">
        <x:v>25.3127432204551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21.37</x:v>
      </x:c>
      <x:c r="S1979" s="8">
        <x:v>68630.7283044708</x:v>
      </x:c>
      <x:c r="T1979" s="12">
        <x:v>275649.965575491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54797</x:v>
      </x:c>
      <x:c r="B1980" s="1">
        <x:v>44754.4854462153</x:v>
      </x:c>
      <x:c r="C1980" s="6">
        <x:v>35.0910330383333</x:v>
      </x:c>
      <x:c r="D1980" s="14" t="s">
        <x:v>92</x:v>
      </x:c>
      <x:c r="E1980" s="15">
        <x:v>44733.6636310532</x:v>
      </x:c>
      <x:c r="F1980" t="s">
        <x:v>97</x:v>
      </x:c>
      <x:c r="G1980" s="6">
        <x:v>96.5406114647908</x:v>
      </x:c>
      <x:c r="H1980" t="s">
        <x:v>95</x:v>
      </x:c>
      <x:c r="I1980" s="6">
        <x:v>25.3188377947163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21.37</x:v>
      </x:c>
      <x:c r="S1980" s="8">
        <x:v>68629.1091241275</x:v>
      </x:c>
      <x:c r="T1980" s="12">
        <x:v>275643.74369984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54802</x:v>
      </x:c>
      <x:c r="B1981" s="1">
        <x:v>44754.4854572917</x:v>
      </x:c>
      <x:c r="C1981" s="6">
        <x:v>35.1070003033333</x:v>
      </x:c>
      <x:c r="D1981" s="14" t="s">
        <x:v>92</x:v>
      </x:c>
      <x:c r="E1981" s="15">
        <x:v>44733.6636310532</x:v>
      </x:c>
      <x:c r="F1981" t="s">
        <x:v>97</x:v>
      </x:c>
      <x:c r="G1981" s="6">
        <x:v>96.5440488838636</x:v>
      </x:c>
      <x:c r="H1981" t="s">
        <x:v>95</x:v>
      </x:c>
      <x:c r="I1981" s="6">
        <x:v>25.3066486572529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21.371</x:v>
      </x:c>
      <x:c r="S1981" s="8">
        <x:v>68639.9578701761</x:v>
      </x:c>
      <x:c r="T1981" s="12">
        <x:v>275644.32723047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54810</x:v>
      </x:c>
      <x:c r="B1982" s="1">
        <x:v>44754.4854690162</x:v>
      </x:c>
      <x:c r="C1982" s="6">
        <x:v>35.12389674</x:v>
      </x:c>
      <x:c r="D1982" s="14" t="s">
        <x:v>92</x:v>
      </x:c>
      <x:c r="E1982" s="15">
        <x:v>44733.6636310532</x:v>
      </x:c>
      <x:c r="F1982" t="s">
        <x:v>97</x:v>
      </x:c>
      <x:c r="G1982" s="6">
        <x:v>96.5636631371432</x:v>
      </x:c>
      <x:c r="H1982" t="s">
        <x:v>95</x:v>
      </x:c>
      <x:c r="I1982" s="6">
        <x:v>25.3127432204551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21.368</x:v>
      </x:c>
      <x:c r="S1982" s="8">
        <x:v>68635.6519180459</x:v>
      </x:c>
      <x:c r="T1982" s="12">
        <x:v>275640.586162113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54813</x:v>
      </x:c>
      <x:c r="B1983" s="1">
        <x:v>44754.485480706</x:v>
      </x:c>
      <x:c r="C1983" s="6">
        <x:v>35.1407284966667</x:v>
      </x:c>
      <x:c r="D1983" s="14" t="s">
        <x:v>92</x:v>
      </x:c>
      <x:c r="E1983" s="15">
        <x:v>44733.6636310532</x:v>
      </x:c>
      <x:c r="F1983" t="s">
        <x:v>97</x:v>
      </x:c>
      <x:c r="G1983" s="6">
        <x:v>96.5465961761169</x:v>
      </x:c>
      <x:c r="H1983" t="s">
        <x:v>95</x:v>
      </x:c>
      <x:c r="I1983" s="6">
        <x:v>25.3127432204551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21.37</x:v>
      </x:c>
      <x:c r="S1983" s="8">
        <x:v>68633.3307359553</x:v>
      </x:c>
      <x:c r="T1983" s="12">
        <x:v>275643.306135019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54820</x:v>
      </x:c>
      <x:c r="B1984" s="1">
        <x:v>44754.4854924421</x:v>
      </x:c>
      <x:c r="C1984" s="6">
        <x:v>35.1576371916667</x:v>
      </x:c>
      <x:c r="D1984" s="14" t="s">
        <x:v>92</x:v>
      </x:c>
      <x:c r="E1984" s="15">
        <x:v>44733.6636310532</x:v>
      </x:c>
      <x:c r="F1984" t="s">
        <x:v>97</x:v>
      </x:c>
      <x:c r="G1984" s="6">
        <x:v>96.5611149965675</x:v>
      </x:c>
      <x:c r="H1984" t="s">
        <x:v>95</x:v>
      </x:c>
      <x:c r="I1984" s="6">
        <x:v>25.3066486572529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21.369</x:v>
      </x:c>
      <x:c r="S1984" s="8">
        <x:v>68639.8165967014</x:v>
      </x:c>
      <x:c r="T1984" s="12">
        <x:v>275644.5024405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54824</x:v>
      </x:c>
      <x:c r="B1985" s="1">
        <x:v>44754.4855035069</x:v>
      </x:c>
      <x:c r="C1985" s="6">
        <x:v>35.173578445</x:v>
      </x:c>
      <x:c r="D1985" s="14" t="s">
        <x:v>92</x:v>
      </x:c>
      <x:c r="E1985" s="15">
        <x:v>44733.6636310532</x:v>
      </x:c>
      <x:c r="F1985" t="s">
        <x:v>97</x:v>
      </x:c>
      <x:c r="G1985" s="6">
        <x:v>96.5124735347444</x:v>
      </x:c>
      <x:c r="H1985" t="s">
        <x:v>95</x:v>
      </x:c>
      <x:c r="I1985" s="6">
        <x:v>25.3127432204551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21.374</x:v>
      </x:c>
      <x:c r="S1985" s="8">
        <x:v>68634.8315540128</x:v>
      </x:c>
      <x:c r="T1985" s="12">
        <x:v>275638.354527637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54831</x:v>
      </x:c>
      <x:c r="B1986" s="1">
        <x:v>44754.4855151968</x:v>
      </x:c>
      <x:c r="C1986" s="6">
        <x:v>35.1903959966667</x:v>
      </x:c>
      <x:c r="D1986" s="14" t="s">
        <x:v>92</x:v>
      </x:c>
      <x:c r="E1986" s="15">
        <x:v>44733.6636310532</x:v>
      </x:c>
      <x:c r="F1986" t="s">
        <x:v>97</x:v>
      </x:c>
      <x:c r="G1986" s="6">
        <x:v>96.518456764949</x:v>
      </x:c>
      <x:c r="H1986" t="s">
        <x:v>95</x:v>
      </x:c>
      <x:c r="I1986" s="6">
        <x:v>25.3066486572529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21.374</x:v>
      </x:c>
      <x:c r="S1986" s="8">
        <x:v>68633.5961380969</x:v>
      </x:c>
      <x:c r="T1986" s="12">
        <x:v>275632.256578623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54840</x:v>
      </x:c>
      <x:c r="B1987" s="1">
        <x:v>44754.4855269329</x:v>
      </x:c>
      <x:c r="C1987" s="6">
        <x:v>35.2072736766667</x:v>
      </x:c>
      <x:c r="D1987" s="14" t="s">
        <x:v>92</x:v>
      </x:c>
      <x:c r="E1987" s="15">
        <x:v>44733.6636310532</x:v>
      </x:c>
      <x:c r="F1987" t="s">
        <x:v>97</x:v>
      </x:c>
      <x:c r="G1987" s="6">
        <x:v>96.5491439591212</x:v>
      </x:c>
      <x:c r="H1987" t="s">
        <x:v>95</x:v>
      </x:c>
      <x:c r="I1987" s="6">
        <x:v>25.3188377947163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21.369</x:v>
      </x:c>
      <x:c r="S1987" s="8">
        <x:v>68632.1247030505</x:v>
      </x:c>
      <x:c r="T1987" s="12">
        <x:v>275635.438789026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54843</x:v>
      </x:c>
      <x:c r="B1988" s="1">
        <x:v>44754.4855386227</x:v>
      </x:c>
      <x:c r="C1988" s="6">
        <x:v>35.2241147683333</x:v>
      </x:c>
      <x:c r="D1988" s="14" t="s">
        <x:v>92</x:v>
      </x:c>
      <x:c r="E1988" s="15">
        <x:v>44733.6636310532</x:v>
      </x:c>
      <x:c r="F1988" t="s">
        <x:v>97</x:v>
      </x:c>
      <x:c r="G1988" s="6">
        <x:v>96.5039452237218</x:v>
      </x:c>
      <x:c r="H1988" t="s">
        <x:v>95</x:v>
      </x:c>
      <x:c r="I1988" s="6">
        <x:v>25.3127432204551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21.375</x:v>
      </x:c>
      <x:c r="S1988" s="8">
        <x:v>68636.165768492</x:v>
      </x:c>
      <x:c r="T1988" s="12">
        <x:v>275633.738036669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54849</x:v>
      </x:c>
      <x:c r="B1989" s="1">
        <x:v>44754.4855503125</x:v>
      </x:c>
      <x:c r="C1989" s="6">
        <x:v>35.2409380566667</x:v>
      </x:c>
      <x:c r="D1989" s="14" t="s">
        <x:v>92</x:v>
      </x:c>
      <x:c r="E1989" s="15">
        <x:v>44733.6636310532</x:v>
      </x:c>
      <x:c r="F1989" t="s">
        <x:v>97</x:v>
      </x:c>
      <x:c r="G1989" s="6">
        <x:v>96.5892706322769</x:v>
      </x:c>
      <x:c r="H1989" t="s">
        <x:v>95</x:v>
      </x:c>
      <x:c r="I1989" s="6">
        <x:v>25.3127432204551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21.365</x:v>
      </x:c>
      <x:c r="S1989" s="8">
        <x:v>68638.4780746786</x:v>
      </x:c>
      <x:c r="T1989" s="12">
        <x:v>275635.741168937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54855</x:v>
      </x:c>
      <x:c r="B1990" s="1">
        <x:v>44754.4855614931</x:v>
      </x:c>
      <x:c r="C1990" s="6">
        <x:v>35.257031115</x:v>
      </x:c>
      <x:c r="D1990" s="14" t="s">
        <x:v>92</x:v>
      </x:c>
      <x:c r="E1990" s="15">
        <x:v>44733.6636310532</x:v>
      </x:c>
      <x:c r="F1990" t="s">
        <x:v>97</x:v>
      </x:c>
      <x:c r="G1990" s="6">
        <x:v>96.5235492962725</x:v>
      </x:c>
      <x:c r="H1990" t="s">
        <x:v>95</x:v>
      </x:c>
      <x:c r="I1990" s="6">
        <x:v>25.3188377947163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21.372</x:v>
      </x:c>
      <x:c r="S1990" s="8">
        <x:v>68640.2318526402</x:v>
      </x:c>
      <x:c r="T1990" s="12">
        <x:v>275638.901075534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54863</x:v>
      </x:c>
      <x:c r="B1991" s="1">
        <x:v>44754.4855731481</x:v>
      </x:c>
      <x:c r="C1991" s="6">
        <x:v>35.2738320116667</x:v>
      </x:c>
      <x:c r="D1991" s="14" t="s">
        <x:v>92</x:v>
      </x:c>
      <x:c r="E1991" s="15">
        <x:v>44733.6636310532</x:v>
      </x:c>
      <x:c r="F1991" t="s">
        <x:v>97</x:v>
      </x:c>
      <x:c r="G1991" s="6">
        <x:v>96.5210027853545</x:v>
      </x:c>
      <x:c r="H1991" t="s">
        <x:v>95</x:v>
      </x:c>
      <x:c r="I1991" s="6">
        <x:v>25.3127432204551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21.373</x:v>
      </x:c>
      <x:c r="S1991" s="8">
        <x:v>68640.8790565314</x:v>
      </x:c>
      <x:c r="T1991" s="12">
        <x:v>275631.536948462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54867</x:v>
      </x:c>
      <x:c r="B1992" s="1">
        <x:v>44754.485584838</x:v>
      </x:c>
      <x:c r="C1992" s="6">
        <x:v>35.2906612316667</x:v>
      </x:c>
      <x:c r="D1992" s="14" t="s">
        <x:v>92</x:v>
      </x:c>
      <x:c r="E1992" s="15">
        <x:v>44733.6636310532</x:v>
      </x:c>
      <x:c r="F1992" t="s">
        <x:v>97</x:v>
      </x:c>
      <x:c r="G1992" s="6">
        <x:v>96.5295329756927</x:v>
      </x:c>
      <x:c r="H1992" t="s">
        <x:v>95</x:v>
      </x:c>
      <x:c r="I1992" s="6">
        <x:v>25.3127432204551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21.372</x:v>
      </x:c>
      <x:c r="S1992" s="8">
        <x:v>68636.5248870321</x:v>
      </x:c>
      <x:c r="T1992" s="12">
        <x:v>275629.740642495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54872</x:v>
      </x:c>
      <x:c r="B1993" s="1">
        <x:v>44754.4855966088</x:v>
      </x:c>
      <x:c r="C1993" s="6">
        <x:v>35.3076141866667</x:v>
      </x:c>
      <x:c r="D1993" s="14" t="s">
        <x:v>92</x:v>
      </x:c>
      <x:c r="E1993" s="15">
        <x:v>44733.6636310532</x:v>
      </x:c>
      <x:c r="F1993" t="s">
        <x:v>97</x:v>
      </x:c>
      <x:c r="G1993" s="6">
        <x:v>96.5721980282343</x:v>
      </x:c>
      <x:c r="H1993" t="s">
        <x:v>95</x:v>
      </x:c>
      <x:c r="I1993" s="6">
        <x:v>25.3127432204551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21.367</x:v>
      </x:c>
      <x:c r="S1993" s="8">
        <x:v>68639.4484084356</x:v>
      </x:c>
      <x:c r="T1993" s="12">
        <x:v>275631.399577455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54881</x:v>
      </x:c>
      <x:c r="B1994" s="1">
        <x:v>44754.4856077546</x:v>
      </x:c>
      <x:c r="C1994" s="6">
        <x:v>35.32368078</x:v>
      </x:c>
      <x:c r="D1994" s="14" t="s">
        <x:v>92</x:v>
      </x:c>
      <x:c r="E1994" s="15">
        <x:v>44733.6636310532</x:v>
      </x:c>
      <x:c r="F1994" t="s">
        <x:v>97</x:v>
      </x:c>
      <x:c r="G1994" s="6">
        <x:v>96.5807338598985</x:v>
      </x:c>
      <x:c r="H1994" t="s">
        <x:v>95</x:v>
      </x:c>
      <x:c r="I1994" s="6">
        <x:v>25.3127432204551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21.366</x:v>
      </x:c>
      <x:c r="S1994" s="8">
        <x:v>68642.5796410756</x:v>
      </x:c>
      <x:c r="T1994" s="12">
        <x:v>275628.814652748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54888</x:v>
      </x:c>
      <x:c r="B1995" s="1">
        <x:v>44754.4856194792</x:v>
      </x:c>
      <x:c r="C1995" s="6">
        <x:v>35.3405725533333</x:v>
      </x:c>
      <x:c r="D1995" s="14" t="s">
        <x:v>92</x:v>
      </x:c>
      <x:c r="E1995" s="15">
        <x:v>44733.6636310532</x:v>
      </x:c>
      <x:c r="F1995" t="s">
        <x:v>97</x:v>
      </x:c>
      <x:c r="G1995" s="6">
        <x:v>96.5611149965675</x:v>
      </x:c>
      <x:c r="H1995" t="s">
        <x:v>95</x:v>
      </x:c>
      <x:c r="I1995" s="6">
        <x:v>25.3066486572529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21.369</x:v>
      </x:c>
      <x:c r="S1995" s="8">
        <x:v>68637.7937496917</x:v>
      </x:c>
      <x:c r="T1995" s="12">
        <x:v>275619.685209458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54890</x:v>
      </x:c>
      <x:c r="B1996" s="1">
        <x:v>44754.48563125</x:v>
      </x:c>
      <x:c r="C1996" s="6">
        <x:v>35.35749257</x:v>
      </x:c>
      <x:c r="D1996" s="14" t="s">
        <x:v>92</x:v>
      </x:c>
      <x:c r="E1996" s="15">
        <x:v>44733.6636310532</x:v>
      </x:c>
      <x:c r="F1996" t="s">
        <x:v>97</x:v>
      </x:c>
      <x:c r="G1996" s="6">
        <x:v>96.5124735347444</x:v>
      </x:c>
      <x:c r="H1996" t="s">
        <x:v>95</x:v>
      </x:c>
      <x:c r="I1996" s="6">
        <x:v>25.3127432204551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21.374</x:v>
      </x:c>
      <x:c r="S1996" s="8">
        <x:v>68646.5608700384</x:v>
      </x:c>
      <x:c r="T1996" s="12">
        <x:v>275633.515532925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54899</x:v>
      </x:c>
      <x:c r="B1997" s="1">
        <x:v>44754.4856429398</x:v>
      </x:c>
      <x:c r="C1997" s="6">
        <x:v>35.3743287066667</x:v>
      </x:c>
      <x:c r="D1997" s="14" t="s">
        <x:v>92</x:v>
      </x:c>
      <x:c r="E1997" s="15">
        <x:v>44733.6636310532</x:v>
      </x:c>
      <x:c r="F1997" t="s">
        <x:v>97</x:v>
      </x:c>
      <x:c r="G1997" s="6">
        <x:v>96.4894362358651</x:v>
      </x:c>
      <x:c r="H1997" t="s">
        <x:v>95</x:v>
      </x:c>
      <x:c r="I1997" s="6">
        <x:v>25.3188377947163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21.376</x:v>
      </x:c>
      <x:c r="S1997" s="8">
        <x:v>68647.7382748322</x:v>
      </x:c>
      <x:c r="T1997" s="12">
        <x:v>275633.358773352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54904</x:v>
      </x:c>
      <x:c r="B1998" s="1">
        <x:v>44754.4856540162</x:v>
      </x:c>
      <x:c r="C1998" s="6">
        <x:v>35.390310445</x:v>
      </x:c>
      <x:c r="D1998" s="14" t="s">
        <x:v>92</x:v>
      </x:c>
      <x:c r="E1998" s="15">
        <x:v>44733.6636310532</x:v>
      </x:c>
      <x:c r="F1998" t="s">
        <x:v>97</x:v>
      </x:c>
      <x:c r="G1998" s="6">
        <x:v>96.5295329756927</x:v>
      </x:c>
      <x:c r="H1998" t="s">
        <x:v>95</x:v>
      </x:c>
      <x:c r="I1998" s="6">
        <x:v>25.3127432204551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21.372</x:v>
      </x:c>
      <x:c r="S1998" s="8">
        <x:v>68650.0259383892</x:v>
      </x:c>
      <x:c r="T1998" s="12">
        <x:v>275626.780889219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54910</x:v>
      </x:c>
      <x:c r="B1999" s="1">
        <x:v>44754.4856657407</x:v>
      </x:c>
      <x:c r="C1999" s="6">
        <x:v>35.407181555</x:v>
      </x:c>
      <x:c r="D1999" s="14" t="s">
        <x:v>92</x:v>
      </x:c>
      <x:c r="E1999" s="15">
        <x:v>44733.6636310532</x:v>
      </x:c>
      <x:c r="F1999" t="s">
        <x:v>97</x:v>
      </x:c>
      <x:c r="G1999" s="6">
        <x:v>96.5440488838636</x:v>
      </x:c>
      <x:c r="H1999" t="s">
        <x:v>95</x:v>
      </x:c>
      <x:c r="I1999" s="6">
        <x:v>25.3066486572529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21.371</x:v>
      </x:c>
      <x:c r="S1999" s="8">
        <x:v>68639.5534244426</x:v>
      </x:c>
      <x:c r="T1999" s="12">
        <x:v>275621.179094484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54915</x:v>
      </x:c>
      <x:c r="B2000" s="1">
        <x:v>44754.4856774306</x:v>
      </x:c>
      <x:c r="C2000" s="6">
        <x:v>35.4239925783333</x:v>
      </x:c>
      <x:c r="D2000" s="14" t="s">
        <x:v>92</x:v>
      </x:c>
      <x:c r="E2000" s="15">
        <x:v>44733.6636310532</x:v>
      </x:c>
      <x:c r="F2000" t="s">
        <x:v>97</x:v>
      </x:c>
      <x:c r="G2000" s="6">
        <x:v>96.4809103192401</x:v>
      </x:c>
      <x:c r="H2000" t="s">
        <x:v>95</x:v>
      </x:c>
      <x:c r="I2000" s="6">
        <x:v>25.3188377947163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21.377</x:v>
      </x:c>
      <x:c r="S2000" s="8">
        <x:v>68642.7542929972</x:v>
      </x:c>
      <x:c r="T2000" s="12">
        <x:v>275629.417135537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54924</x:v>
      </x:c>
      <x:c r="B2001" s="1">
        <x:v>44754.4856892014</x:v>
      </x:c>
      <x:c r="C2001" s="6">
        <x:v>35.4409500733333</x:v>
      </x:c>
      <x:c r="D2001" s="14" t="s">
        <x:v>92</x:v>
      </x:c>
      <x:c r="E2001" s="15">
        <x:v>44733.6636310532</x:v>
      </x:c>
      <x:c r="F2001" t="s">
        <x:v>97</x:v>
      </x:c>
      <x:c r="G2001" s="6">
        <x:v>96.4868914198759</x:v>
      </x:c>
      <x:c r="H2001" t="s">
        <x:v>95</x:v>
      </x:c>
      <x:c r="I2001" s="6">
        <x:v>25.3127432204551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21.377</x:v>
      </x:c>
      <x:c r="S2001" s="8">
        <x:v>68642.9502407512</x:v>
      </x:c>
      <x:c r="T2001" s="12">
        <x:v>275622.197412629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54929</x:v>
      </x:c>
      <x:c r="B2002" s="1">
        <x:v>44754.4857003125</x:v>
      </x:c>
      <x:c r="C2002" s="6">
        <x:v>35.4569403183333</x:v>
      </x:c>
      <x:c r="D2002" s="14" t="s">
        <x:v>92</x:v>
      </x:c>
      <x:c r="E2002" s="15">
        <x:v>44733.6636310532</x:v>
      </x:c>
      <x:c r="F2002" t="s">
        <x:v>97</x:v>
      </x:c>
      <x:c r="G2002" s="6">
        <x:v>96.4868914198759</x:v>
      </x:c>
      <x:c r="H2002" t="s">
        <x:v>95</x:v>
      </x:c>
      <x:c r="I2002" s="6">
        <x:v>25.3127432204551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21.377</x:v>
      </x:c>
      <x:c r="S2002" s="8">
        <x:v>68653.391741733</x:v>
      </x:c>
      <x:c r="T2002" s="12">
        <x:v>275633.28023382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54931</x:v>
      </x:c>
      <x:c r="B2003" s="1">
        <x:v>44754.485712037</x:v>
      </x:c>
      <x:c r="C2003" s="6">
        <x:v>35.4738394066667</x:v>
      </x:c>
      <x:c r="D2003" s="14" t="s">
        <x:v>92</x:v>
      </x:c>
      <x:c r="E2003" s="15">
        <x:v>44733.6636310532</x:v>
      </x:c>
      <x:c r="F2003" t="s">
        <x:v>97</x:v>
      </x:c>
      <x:c r="G2003" s="6">
        <x:v>96.5039452237218</x:v>
      </x:c>
      <x:c r="H2003" t="s">
        <x:v>95</x:v>
      </x:c>
      <x:c r="I2003" s="6">
        <x:v>25.3127432204551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21.375</x:v>
      </x:c>
      <x:c r="S2003" s="8">
        <x:v>68651.44505051</x:v>
      </x:c>
      <x:c r="T2003" s="12">
        <x:v>275621.259978316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54939</x:v>
      </x:c>
      <x:c r="B2004" s="1">
        <x:v>44754.4857237269</x:v>
      </x:c>
      <x:c r="C2004" s="6">
        <x:v>35.4906629133333</x:v>
      </x:c>
      <x:c r="D2004" s="14" t="s">
        <x:v>92</x:v>
      </x:c>
      <x:c r="E2004" s="15">
        <x:v>44733.6636310532</x:v>
      </x:c>
      <x:c r="F2004" t="s">
        <x:v>97</x:v>
      </x:c>
      <x:c r="G2004" s="6">
        <x:v>96.4442733431945</x:v>
      </x:c>
      <x:c r="H2004" t="s">
        <x:v>95</x:v>
      </x:c>
      <x:c r="I2004" s="6">
        <x:v>25.3127432204551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21.382</x:v>
      </x:c>
      <x:c r="S2004" s="8">
        <x:v>68648.5400074754</x:v>
      </x:c>
      <x:c r="T2004" s="12">
        <x:v>275620.652919665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54948</x:v>
      </x:c>
      <x:c r="B2005" s="1">
        <x:v>44754.4857354167</x:v>
      </x:c>
      <x:c r="C2005" s="6">
        <x:v>35.5075042383333</x:v>
      </x:c>
      <x:c r="D2005" s="14" t="s">
        <x:v>92</x:v>
      </x:c>
      <x:c r="E2005" s="15">
        <x:v>44733.6636310532</x:v>
      </x:c>
      <x:c r="F2005" t="s">
        <x:v>97</x:v>
      </x:c>
      <x:c r="G2005" s="6">
        <x:v>96.5039452237218</x:v>
      </x:c>
      <x:c r="H2005" t="s">
        <x:v>95</x:v>
      </x:c>
      <x:c r="I2005" s="6">
        <x:v>25.3127432204551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21.375</x:v>
      </x:c>
      <x:c r="S2005" s="8">
        <x:v>68652.8130605001</x:v>
      </x:c>
      <x:c r="T2005" s="12">
        <x:v>275630.327292079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54950</x:v>
      </x:c>
      <x:c r="B2006" s="1">
        <x:v>44754.4857471065</x:v>
      </x:c>
      <x:c r="C2006" s="6">
        <x:v>35.524351795</x:v>
      </x:c>
      <x:c r="D2006" s="14" t="s">
        <x:v>92</x:v>
      </x:c>
      <x:c r="E2006" s="15">
        <x:v>44733.6636310532</x:v>
      </x:c>
      <x:c r="F2006" t="s">
        <x:v>97</x:v>
      </x:c>
      <x:c r="G2006" s="6">
        <x:v>96.4783659267713</x:v>
      </x:c>
      <x:c r="H2006" t="s">
        <x:v>95</x:v>
      </x:c>
      <x:c r="I2006" s="6">
        <x:v>25.3127432204551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21.378</x:v>
      </x:c>
      <x:c r="S2006" s="8">
        <x:v>68649.7484863287</x:v>
      </x:c>
      <x:c r="T2006" s="12">
        <x:v>275627.224919086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54956</x:v>
      </x:c>
      <x:c r="B2007" s="1">
        <x:v>44754.4857582176</x:v>
      </x:c>
      <x:c r="C2007" s="6">
        <x:v>35.540314275</x:v>
      </x:c>
      <x:c r="D2007" s="14" t="s">
        <x:v>92</x:v>
      </x:c>
      <x:c r="E2007" s="15">
        <x:v>44733.6636310532</x:v>
      </x:c>
      <x:c r="F2007" t="s">
        <x:v>97</x:v>
      </x:c>
      <x:c r="G2007" s="6">
        <x:v>96.5150196218032</x:v>
      </x:c>
      <x:c r="H2007" t="s">
        <x:v>95</x:v>
      </x:c>
      <x:c r="I2007" s="6">
        <x:v>25.3188377947163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21.373</x:v>
      </x:c>
      <x:c r="S2007" s="8">
        <x:v>68650.9050418763</x:v>
      </x:c>
      <x:c r="T2007" s="12">
        <x:v>275622.5906278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54965</x:v>
      </x:c>
      <x:c r="B2008" s="1">
        <x:v>44754.4857698727</x:v>
      </x:c>
      <x:c r="C2008" s="6">
        <x:v>35.5571232283333</x:v>
      </x:c>
      <x:c r="D2008" s="14" t="s">
        <x:v>92</x:v>
      </x:c>
      <x:c r="E2008" s="15">
        <x:v>44733.6636310532</x:v>
      </x:c>
      <x:c r="F2008" t="s">
        <x:v>97</x:v>
      </x:c>
      <x:c r="G2008" s="6">
        <x:v>96.455338203459</x:v>
      </x:c>
      <x:c r="H2008" t="s">
        <x:v>95</x:v>
      </x:c>
      <x:c r="I2008" s="6">
        <x:v>25.3188377947163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21.38</x:v>
      </x:c>
      <x:c r="S2008" s="8">
        <x:v>68646.6735343602</x:v>
      </x:c>
      <x:c r="T2008" s="12">
        <x:v>275611.891096265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54971</x:v>
      </x:c>
      <x:c r="B2009" s="1">
        <x:v>44754.4857816319</x:v>
      </x:c>
      <x:c r="C2009" s="6">
        <x:v>35.5740429783333</x:v>
      </x:c>
      <x:c r="D2009" s="14" t="s">
        <x:v>92</x:v>
      </x:c>
      <x:c r="E2009" s="15">
        <x:v>44733.6636310532</x:v>
      </x:c>
      <x:c r="F2009" t="s">
        <x:v>97</x:v>
      </x:c>
      <x:c r="G2009" s="6">
        <x:v>96.4894362358651</x:v>
      </x:c>
      <x:c r="H2009" t="s">
        <x:v>95</x:v>
      </x:c>
      <x:c r="I2009" s="6">
        <x:v>25.3188377947163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21.376</x:v>
      </x:c>
      <x:c r="S2009" s="8">
        <x:v>68651.9196926784</x:v>
      </x:c>
      <x:c r="T2009" s="12">
        <x:v>275612.822973347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54975</x:v>
      </x:c>
      <x:c r="B2010" s="1">
        <x:v>44754.485793287</x:v>
      </x:c>
      <x:c r="C2010" s="6">
        <x:v>35.5908481333333</x:v>
      </x:c>
      <x:c r="D2010" s="14" t="s">
        <x:v>92</x:v>
      </x:c>
      <x:c r="E2010" s="15">
        <x:v>44733.6636310532</x:v>
      </x:c>
      <x:c r="F2010" t="s">
        <x:v>97</x:v>
      </x:c>
      <x:c r="G2010" s="6">
        <x:v>96.4382948199437</x:v>
      </x:c>
      <x:c r="H2010" t="s">
        <x:v>95</x:v>
      </x:c>
      <x:c r="I2010" s="6">
        <x:v>25.3188377947163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21.382</x:v>
      </x:c>
      <x:c r="S2010" s="8">
        <x:v>68653.5538530179</x:v>
      </x:c>
      <x:c r="T2010" s="12">
        <x:v>275613.013231291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54983</x:v>
      </x:c>
      <x:c r="B2011" s="1">
        <x:v>44754.4858044329</x:v>
      </x:c>
      <x:c r="C2011" s="6">
        <x:v>35.6068689016667</x:v>
      </x:c>
      <x:c r="D2011" s="14" t="s">
        <x:v>92</x:v>
      </x:c>
      <x:c r="E2011" s="15">
        <x:v>44733.6636310532</x:v>
      </x:c>
      <x:c r="F2011" t="s">
        <x:v>97</x:v>
      </x:c>
      <x:c r="G2011" s="6">
        <x:v>96.4468160424278</x:v>
      </x:c>
      <x:c r="H2011" t="s">
        <x:v>95</x:v>
      </x:c>
      <x:c r="I2011" s="6">
        <x:v>25.3188377947163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21.381</x:v>
      </x:c>
      <x:c r="S2011" s="8">
        <x:v>68649.5245404856</x:v>
      </x:c>
      <x:c r="T2011" s="12">
        <x:v>275615.735434927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54987</x:v>
      </x:c>
      <x:c r="B2012" s="1">
        <x:v>44754.485816088</x:v>
      </x:c>
      <x:c r="C2012" s="6">
        <x:v>35.6236666866667</x:v>
      </x:c>
      <x:c r="D2012" s="14" t="s">
        <x:v>92</x:v>
      </x:c>
      <x:c r="E2012" s="15">
        <x:v>44733.6636310532</x:v>
      </x:c>
      <x:c r="F2012" t="s">
        <x:v>97</x:v>
      </x:c>
      <x:c r="G2012" s="6">
        <x:v>96.455338203459</x:v>
      </x:c>
      <x:c r="H2012" t="s">
        <x:v>95</x:v>
      </x:c>
      <x:c r="I2012" s="6">
        <x:v>25.3188377947163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21.38</x:v>
      </x:c>
      <x:c r="S2012" s="8">
        <x:v>68651.3586887195</x:v>
      </x:c>
      <x:c r="T2012" s="12">
        <x:v>275606.216111339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54996</x:v>
      </x:c>
      <x:c r="B2013" s="1">
        <x:v>44754.4858278588</x:v>
      </x:c>
      <x:c r="C2013" s="6">
        <x:v>35.6406102266667</x:v>
      </x:c>
      <x:c r="D2013" s="14" t="s">
        <x:v>92</x:v>
      </x:c>
      <x:c r="E2013" s="15">
        <x:v>44733.6636310532</x:v>
      </x:c>
      <x:c r="F2013" t="s">
        <x:v>97</x:v>
      </x:c>
      <x:c r="G2013" s="6">
        <x:v>96.4783659267713</x:v>
      </x:c>
      <x:c r="H2013" t="s">
        <x:v>95</x:v>
      </x:c>
      <x:c r="I2013" s="6">
        <x:v>25.3127432204551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21.378</x:v>
      </x:c>
      <x:c r="S2013" s="8">
        <x:v>68647.4911334254</x:v>
      </x:c>
      <x:c r="T2013" s="12">
        <x:v>275613.252898682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55000</x:v>
      </x:c>
      <x:c r="B2014" s="1">
        <x:v>44754.4858395833</x:v>
      </x:c>
      <x:c r="C2014" s="6">
        <x:v>35.6575242383333</x:v>
      </x:c>
      <x:c r="D2014" s="14" t="s">
        <x:v>92</x:v>
      </x:c>
      <x:c r="E2014" s="15">
        <x:v>44733.6636310532</x:v>
      </x:c>
      <x:c r="F2014" t="s">
        <x:v>97</x:v>
      </x:c>
      <x:c r="G2014" s="6">
        <x:v>96.450252448505</x:v>
      </x:c>
      <x:c r="H2014" t="s">
        <x:v>95</x:v>
      </x:c>
      <x:c r="I2014" s="6">
        <x:v>25.3066486572529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21.382</x:v>
      </x:c>
      <x:c r="S2014" s="8">
        <x:v>68653.2967074625</x:v>
      </x:c>
      <x:c r="T2014" s="12">
        <x:v>275617.081603681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55004</x:v>
      </x:c>
      <x:c r="B2015" s="1">
        <x:v>44754.4858512384</x:v>
      </x:c>
      <x:c r="C2015" s="6">
        <x:v>35.6743064766667</x:v>
      </x:c>
      <x:c r="D2015" s="14" t="s">
        <x:v>92</x:v>
      </x:c>
      <x:c r="E2015" s="15">
        <x:v>44733.6636310532</x:v>
      </x:c>
      <x:c r="F2015" t="s">
        <x:v>97</x:v>
      </x:c>
      <x:c r="G2015" s="6">
        <x:v>96.4527950810436</x:v>
      </x:c>
      <x:c r="H2015" t="s">
        <x:v>95</x:v>
      </x:c>
      <x:c r="I2015" s="6">
        <x:v>25.3127432204551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21.381</x:v>
      </x:c>
      <x:c r="S2015" s="8">
        <x:v>68654.4804789988</x:v>
      </x:c>
      <x:c r="T2015" s="12">
        <x:v>275604.384626927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55013</x:v>
      </x:c>
      <x:c r="B2016" s="1">
        <x:v>44754.4858623495</x:v>
      </x:c>
      <x:c r="C2016" s="6">
        <x:v>35.69030735</x:v>
      </x:c>
      <x:c r="D2016" s="14" t="s">
        <x:v>92</x:v>
      </x:c>
      <x:c r="E2016" s="15">
        <x:v>44733.6636310532</x:v>
      </x:c>
      <x:c r="F2016" t="s">
        <x:v>97</x:v>
      </x:c>
      <x:c r="G2016" s="6">
        <x:v>96.4613177574959</x:v>
      </x:c>
      <x:c r="H2016" t="s">
        <x:v>95</x:v>
      </x:c>
      <x:c r="I2016" s="6">
        <x:v>25.3127432204551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21.38</x:v>
      </x:c>
      <x:c r="S2016" s="8">
        <x:v>68662.3320766963</x:v>
      </x:c>
      <x:c r="T2016" s="12">
        <x:v>275604.349339133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55017</x:v>
      </x:c>
      <x:c r="B2017" s="1">
        <x:v>44754.4858740393</x:v>
      </x:c>
      <x:c r="C2017" s="6">
        <x:v>35.7071068483333</x:v>
      </x:c>
      <x:c r="D2017" s="14" t="s">
        <x:v>92</x:v>
      </x:c>
      <x:c r="E2017" s="15">
        <x:v>44733.6636310532</x:v>
      </x:c>
      <x:c r="F2017" t="s">
        <x:v>97</x:v>
      </x:c>
      <x:c r="G2017" s="6">
        <x:v>96.4527950810436</x:v>
      </x:c>
      <x:c r="H2017" t="s">
        <x:v>95</x:v>
      </x:c>
      <x:c r="I2017" s="6">
        <x:v>25.3127432204551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21.381</x:v>
      </x:c>
      <x:c r="S2017" s="8">
        <x:v>68656.2065857911</x:v>
      </x:c>
      <x:c r="T2017" s="12">
        <x:v>275605.680520903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55025</x:v>
      </x:c>
      <x:c r="B2018" s="1">
        <x:v>44754.4858857292</x:v>
      </x:c>
      <x:c r="C2018" s="6">
        <x:v>35.7239276566667</x:v>
      </x:c>
      <x:c r="D2018" s="14" t="s">
        <x:v>92</x:v>
      </x:c>
      <x:c r="E2018" s="15">
        <x:v>44733.6636310532</x:v>
      </x:c>
      <x:c r="F2018" t="s">
        <x:v>97</x:v>
      </x:c>
      <x:c r="G2018" s="6">
        <x:v>96.4187137598596</x:v>
      </x:c>
      <x:c r="H2018" t="s">
        <x:v>95</x:v>
      </x:c>
      <x:c r="I2018" s="6">
        <x:v>25.3127432204551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21.385</x:v>
      </x:c>
      <x:c r="S2018" s="8">
        <x:v>68656.0176158759</x:v>
      </x:c>
      <x:c r="T2018" s="12">
        <x:v>275611.656579526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55028</x:v>
      </x:c>
      <x:c r="B2019" s="1">
        <x:v>44754.485897419</x:v>
      </x:c>
      <x:c r="C2019" s="6">
        <x:v>35.740760335</x:v>
      </x:c>
      <x:c r="D2019" s="14" t="s">
        <x:v>92</x:v>
      </x:c>
      <x:c r="E2019" s="15">
        <x:v>44733.6636310532</x:v>
      </x:c>
      <x:c r="F2019" t="s">
        <x:v>97</x:v>
      </x:c>
      <x:c r="G2019" s="6">
        <x:v>96.4417311337584</x:v>
      </x:c>
      <x:c r="H2019" t="s">
        <x:v>95</x:v>
      </x:c>
      <x:c r="I2019" s="6">
        <x:v>25.3066486572529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21.383</x:v>
      </x:c>
      <x:c r="S2019" s="8">
        <x:v>68656.8220114949</x:v>
      </x:c>
      <x:c r="T2019" s="12">
        <x:v>275608.498068998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55036</x:v>
      </x:c>
      <x:c r="B2020" s="1">
        <x:v>44754.4859091782</x:v>
      </x:c>
      <x:c r="C2020" s="6">
        <x:v>35.7577203916667</x:v>
      </x:c>
      <x:c r="D2020" s="14" t="s">
        <x:v>92</x:v>
      </x:c>
      <x:c r="E2020" s="15">
        <x:v>44733.6636310532</x:v>
      </x:c>
      <x:c r="F2020" t="s">
        <x:v>97</x:v>
      </x:c>
      <x:c r="G2020" s="6">
        <x:v>96.4613177574959</x:v>
      </x:c>
      <x:c r="H2020" t="s">
        <x:v>95</x:v>
      </x:c>
      <x:c r="I2020" s="6">
        <x:v>25.3127432204551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21.38</x:v>
      </x:c>
      <x:c r="S2020" s="8">
        <x:v>68665.9169500392</x:v>
      </x:c>
      <x:c r="T2020" s="12">
        <x:v>275608.088488145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55041</x:v>
      </x:c>
      <x:c r="B2021" s="1">
        <x:v>44754.4859202199</x:v>
      </x:c>
      <x:c r="C2021" s="6">
        <x:v>35.7735883033333</x:v>
      </x:c>
      <x:c r="D2021" s="14" t="s">
        <x:v>92</x:v>
      </x:c>
      <x:c r="E2021" s="15">
        <x:v>44733.6636310532</x:v>
      </x:c>
      <x:c r="F2021" t="s">
        <x:v>97</x:v>
      </x:c>
      <x:c r="G2021" s="6">
        <x:v>96.4868914198759</x:v>
      </x:c>
      <x:c r="H2021" t="s">
        <x:v>95</x:v>
      </x:c>
      <x:c r="I2021" s="6">
        <x:v>25.3127432204551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21.377</x:v>
      </x:c>
      <x:c r="S2021" s="8">
        <x:v>68658.9777552975</x:v>
      </x:c>
      <x:c r="T2021" s="12">
        <x:v>275603.586646188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55049</x:v>
      </x:c>
      <x:c r="B2022" s="1">
        <x:v>44754.4859318634</x:v>
      </x:c>
      <x:c r="C2022" s="6">
        <x:v>35.790406905</x:v>
      </x:c>
      <x:c r="D2022" s="14" t="s">
        <x:v>92</x:v>
      </x:c>
      <x:c r="E2022" s="15">
        <x:v>44733.6636310532</x:v>
      </x:c>
      <x:c r="F2022" t="s">
        <x:v>97</x:v>
      </x:c>
      <x:c r="G2022" s="6">
        <x:v>96.4809103192401</x:v>
      </x:c>
      <x:c r="H2022" t="s">
        <x:v>95</x:v>
      </x:c>
      <x:c r="I2022" s="6">
        <x:v>25.3188377947163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21.377</x:v>
      </x:c>
      <x:c r="S2022" s="8">
        <x:v>68655.5998472922</x:v>
      </x:c>
      <x:c r="T2022" s="12">
        <x:v>275597.889858151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55054</x:v>
      </x:c>
      <x:c r="B2023" s="1">
        <x:v>44754.4859435995</x:v>
      </x:c>
      <x:c r="C2023" s="6">
        <x:v>35.8072554216667</x:v>
      </x:c>
      <x:c r="D2023" s="14" t="s">
        <x:v>92</x:v>
      </x:c>
      <x:c r="E2023" s="15">
        <x:v>44733.6636310532</x:v>
      </x:c>
      <x:c r="F2023" t="s">
        <x:v>97</x:v>
      </x:c>
      <x:c r="G2023" s="6">
        <x:v>96.4442733431945</x:v>
      </x:c>
      <x:c r="H2023" t="s">
        <x:v>95</x:v>
      </x:c>
      <x:c r="I2023" s="6">
        <x:v>25.3127432204551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21.382</x:v>
      </x:c>
      <x:c r="S2023" s="8">
        <x:v>68659.2132720078</x:v>
      </x:c>
      <x:c r="T2023" s="12">
        <x:v>275608.676934512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55060</x:v>
      </x:c>
      <x:c r="B2024" s="1">
        <x:v>44754.4859552893</x:v>
      </x:c>
      <x:c r="C2024" s="6">
        <x:v>35.8241101616667</x:v>
      </x:c>
      <x:c r="D2024" s="14" t="s">
        <x:v>92</x:v>
      </x:c>
      <x:c r="E2024" s="15">
        <x:v>44733.6636310532</x:v>
      </x:c>
      <x:c r="F2024" t="s">
        <x:v>97</x:v>
      </x:c>
      <x:c r="G2024" s="6">
        <x:v>96.450252448505</x:v>
      </x:c>
      <x:c r="H2024" t="s">
        <x:v>95</x:v>
      </x:c>
      <x:c r="I2024" s="6">
        <x:v>25.3066486572529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21.382</x:v>
      </x:c>
      <x:c r="S2024" s="8">
        <x:v>68668.3376145337</x:v>
      </x:c>
      <x:c r="T2024" s="12">
        <x:v>275615.482189792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55067</x:v>
      </x:c>
      <x:c r="B2025" s="1">
        <x:v>44754.4859670139</x:v>
      </x:c>
      <x:c r="C2025" s="6">
        <x:v>35.8409991633333</x:v>
      </x:c>
      <x:c r="D2025" s="14" t="s">
        <x:v>92</x:v>
      </x:c>
      <x:c r="E2025" s="15">
        <x:v>44733.6636310532</x:v>
      </x:c>
      <x:c r="F2025" t="s">
        <x:v>97</x:v>
      </x:c>
      <x:c r="G2025" s="6">
        <x:v>96.4187137598596</x:v>
      </x:c>
      <x:c r="H2025" t="s">
        <x:v>95</x:v>
      </x:c>
      <x:c r="I2025" s="6">
        <x:v>25.3127432204551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21.385</x:v>
      </x:c>
      <x:c r="S2025" s="8">
        <x:v>68667.7093584914</x:v>
      </x:c>
      <x:c r="T2025" s="12">
        <x:v>275615.0560544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55070</x:v>
      </x:c>
      <x:c r="B2026" s="1">
        <x:v>44754.4859780903</x:v>
      </x:c>
      <x:c r="C2026" s="6">
        <x:v>35.8569601166667</x:v>
      </x:c>
      <x:c r="D2026" s="14" t="s">
        <x:v>92</x:v>
      </x:c>
      <x:c r="E2026" s="15">
        <x:v>44733.6636310532</x:v>
      </x:c>
      <x:c r="F2026" t="s">
        <x:v>97</x:v>
      </x:c>
      <x:c r="G2026" s="6">
        <x:v>96.4468160424278</x:v>
      </x:c>
      <x:c r="H2026" t="s">
        <x:v>95</x:v>
      </x:c>
      <x:c r="I2026" s="6">
        <x:v>25.3188377947163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21.381</x:v>
      </x:c>
      <x:c r="S2026" s="8">
        <x:v>68676.2663840879</x:v>
      </x:c>
      <x:c r="T2026" s="12">
        <x:v>275597.183229323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55079</x:v>
      </x:c>
      <x:c r="B2027" s="1">
        <x:v>44754.4859898495</x:v>
      </x:c>
      <x:c r="C2027" s="6">
        <x:v>35.8738944933333</x:v>
      </x:c>
      <x:c r="D2027" s="14" t="s">
        <x:v>92</x:v>
      </x:c>
      <x:c r="E2027" s="15">
        <x:v>44733.6636310532</x:v>
      </x:c>
      <x:c r="F2027" t="s">
        <x:v>97</x:v>
      </x:c>
      <x:c r="G2027" s="6">
        <x:v>96.4783659267713</x:v>
      </x:c>
      <x:c r="H2027" t="s">
        <x:v>95</x:v>
      </x:c>
      <x:c r="I2027" s="6">
        <x:v>25.3127432204551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21.378</x:v>
      </x:c>
      <x:c r="S2027" s="8">
        <x:v>68672.5303200329</x:v>
      </x:c>
      <x:c r="T2027" s="12">
        <x:v>275603.748688186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55083</x:v>
      </x:c>
      <x:c r="B2028" s="1">
        <x:v>44754.4860015046</x:v>
      </x:c>
      <x:c r="C2028" s="6">
        <x:v>35.8906942833333</x:v>
      </x:c>
      <x:c r="D2028" s="14" t="s">
        <x:v>92</x:v>
      </x:c>
      <x:c r="E2028" s="15">
        <x:v>44733.6636310532</x:v>
      </x:c>
      <x:c r="F2028" t="s">
        <x:v>97</x:v>
      </x:c>
      <x:c r="G2028" s="6">
        <x:v>96.4954178521458</x:v>
      </x:c>
      <x:c r="H2028" t="s">
        <x:v>95</x:v>
      </x:c>
      <x:c r="I2028" s="6">
        <x:v>25.3127432204551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21.376</x:v>
      </x:c>
      <x:c r="S2028" s="8">
        <x:v>68670.9529706282</x:v>
      </x:c>
      <x:c r="T2028" s="12">
        <x:v>275606.624102508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55088</x:v>
      </x:c>
      <x:c r="B2029" s="1">
        <x:v>44754.4860132292</x:v>
      </x:c>
      <x:c r="C2029" s="6">
        <x:v>35.90756301</x:v>
      </x:c>
      <x:c r="D2029" s="14" t="s">
        <x:v>92</x:v>
      </x:c>
      <x:c r="E2029" s="15">
        <x:v>44733.6636310532</x:v>
      </x:c>
      <x:c r="F2029" t="s">
        <x:v>97</x:v>
      </x:c>
      <x:c r="G2029" s="6">
        <x:v>96.4698413726915</x:v>
      </x:c>
      <x:c r="H2029" t="s">
        <x:v>95</x:v>
      </x:c>
      <x:c r="I2029" s="6">
        <x:v>25.3127432204551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21.379</x:v>
      </x:c>
      <x:c r="S2029" s="8">
        <x:v>68674.8682191207</x:v>
      </x:c>
      <x:c r="T2029" s="12">
        <x:v>275601.788473131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55097</x:v>
      </x:c>
      <x:c r="B2030" s="1">
        <x:v>44754.4860243403</x:v>
      </x:c>
      <x:c r="C2030" s="6">
        <x:v>35.9235740166667</x:v>
      </x:c>
      <x:c r="D2030" s="14" t="s">
        <x:v>92</x:v>
      </x:c>
      <x:c r="E2030" s="15">
        <x:v>44733.6636310532</x:v>
      </x:c>
      <x:c r="F2030" t="s">
        <x:v>97</x:v>
      </x:c>
      <x:c r="G2030" s="6">
        <x:v>96.450252448505</x:v>
      </x:c>
      <x:c r="H2030" t="s">
        <x:v>95</x:v>
      </x:c>
      <x:c r="I2030" s="6">
        <x:v>25.3066486572529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21.382</x:v>
      </x:c>
      <x:c r="S2030" s="8">
        <x:v>68671.9758586922</x:v>
      </x:c>
      <x:c r="T2030" s="12">
        <x:v>275588.563898809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55100</x:v>
      </x:c>
      <x:c r="B2031" s="1">
        <x:v>44754.4860360764</x:v>
      </x:c>
      <x:c r="C2031" s="6">
        <x:v>35.9404556</x:v>
      </x:c>
      <x:c r="D2031" s="14" t="s">
        <x:v>92</x:v>
      </x:c>
      <x:c r="E2031" s="15">
        <x:v>44733.6636310532</x:v>
      </x:c>
      <x:c r="F2031" t="s">
        <x:v>97</x:v>
      </x:c>
      <x:c r="G2031" s="6">
        <x:v>96.4468160424278</x:v>
      </x:c>
      <x:c r="H2031" t="s">
        <x:v>95</x:v>
      </x:c>
      <x:c r="I2031" s="6">
        <x:v>25.3188377947163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21.381</x:v>
      </x:c>
      <x:c r="S2031" s="8">
        <x:v>68674.4137741938</x:v>
      </x:c>
      <x:c r="T2031" s="12">
        <x:v>275597.124875947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55107</x:v>
      </x:c>
      <x:c r="B2032" s="1">
        <x:v>44754.4860477662</x:v>
      </x:c>
      <x:c r="C2032" s="6">
        <x:v>35.9572772566667</x:v>
      </x:c>
      <x:c r="D2032" s="14" t="s">
        <x:v>92</x:v>
      </x:c>
      <x:c r="E2032" s="15">
        <x:v>44733.6636310532</x:v>
      </x:c>
      <x:c r="F2032" t="s">
        <x:v>97</x:v>
      </x:c>
      <x:c r="G2032" s="6">
        <x:v>96.4297745358661</x:v>
      </x:c>
      <x:c r="H2032" t="s">
        <x:v>95</x:v>
      </x:c>
      <x:c r="I2032" s="6">
        <x:v>25.3188377947163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21.383</x:v>
      </x:c>
      <x:c r="S2032" s="8">
        <x:v>68670.3540549844</x:v>
      </x:c>
      <x:c r="T2032" s="12">
        <x:v>275599.755931105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55112</x:v>
      </x:c>
      <x:c r="B2033" s="1">
        <x:v>44754.4860594907</x:v>
      </x:c>
      <x:c r="C2033" s="6">
        <x:v>35.9741531766667</x:v>
      </x:c>
      <x:c r="D2033" s="14" t="s">
        <x:v>92</x:v>
      </x:c>
      <x:c r="E2033" s="15">
        <x:v>44733.6636310532</x:v>
      </x:c>
      <x:c r="F2033" t="s">
        <x:v>97</x:v>
      </x:c>
      <x:c r="G2033" s="6">
        <x:v>96.4101957750174</x:v>
      </x:c>
      <x:c r="H2033" t="s">
        <x:v>95</x:v>
      </x:c>
      <x:c r="I2033" s="6">
        <x:v>25.3127432204551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21.386</x:v>
      </x:c>
      <x:c r="S2033" s="8">
        <x:v>68674.8746982931</x:v>
      </x:c>
      <x:c r="T2033" s="12">
        <x:v>275591.529037688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55118</x:v>
      </x:c>
      <x:c r="B2034" s="1">
        <x:v>44754.4860711806</x:v>
      </x:c>
      <x:c r="C2034" s="6">
        <x:v>35.99101017</x:v>
      </x:c>
      <x:c r="D2034" s="14" t="s">
        <x:v>92</x:v>
      </x:c>
      <x:c r="E2034" s="15">
        <x:v>44733.6636310532</x:v>
      </x:c>
      <x:c r="F2034" t="s">
        <x:v>97</x:v>
      </x:c>
      <x:c r="G2034" s="6">
        <x:v>96.4101957750174</x:v>
      </x:c>
      <x:c r="H2034" t="s">
        <x:v>95</x:v>
      </x:c>
      <x:c r="I2034" s="6">
        <x:v>25.3127432204551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21.386</x:v>
      </x:c>
      <x:c r="S2034" s="8">
        <x:v>68675.4683357328</x:v>
      </x:c>
      <x:c r="T2034" s="12">
        <x:v>275600.683630768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55128</x:v>
      </x:c>
      <x:c r="B2035" s="1">
        <x:v>44754.4860822917</x:v>
      </x:c>
      <x:c r="C2035" s="6">
        <x:v>36.007026655</x:v>
      </x:c>
      <x:c r="D2035" s="14" t="s">
        <x:v>92</x:v>
      </x:c>
      <x:c r="E2035" s="15">
        <x:v>44733.6636310532</x:v>
      </x:c>
      <x:c r="F2035" t="s">
        <x:v>97</x:v>
      </x:c>
      <x:c r="G2035" s="6">
        <x:v>96.4272326827429</x:v>
      </x:c>
      <x:c r="H2035" t="s">
        <x:v>95</x:v>
      </x:c>
      <x:c r="I2035" s="6">
        <x:v>25.3127432204551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21.384</x:v>
      </x:c>
      <x:c r="S2035" s="8">
        <x:v>68666.124640516</x:v>
      </x:c>
      <x:c r="T2035" s="12">
        <x:v>275596.921643166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55129</x:v>
      </x:c>
      <x:c r="B2036" s="1">
        <x:v>44754.4860940162</x:v>
      </x:c>
      <x:c r="C2036" s="6">
        <x:v>36.023872675</x:v>
      </x:c>
      <x:c r="D2036" s="14" t="s">
        <x:v>92</x:v>
      </x:c>
      <x:c r="E2036" s="15">
        <x:v>44733.6636310532</x:v>
      </x:c>
      <x:c r="F2036" t="s">
        <x:v>97</x:v>
      </x:c>
      <x:c r="G2036" s="6">
        <x:v>96.455338203459</x:v>
      </x:c>
      <x:c r="H2036" t="s">
        <x:v>95</x:v>
      </x:c>
      <x:c r="I2036" s="6">
        <x:v>25.3188377947163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21.38</x:v>
      </x:c>
      <x:c r="S2036" s="8">
        <x:v>68679.2606243235</x:v>
      </x:c>
      <x:c r="T2036" s="12">
        <x:v>275596.634126209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55136</x:v>
      </x:c>
      <x:c r="B2037" s="1">
        <x:v>44754.486105706</x:v>
      </x:c>
      <x:c r="C2037" s="6">
        <x:v>36.0406983716667</x:v>
      </x:c>
      <x:c r="D2037" s="14" t="s">
        <x:v>92</x:v>
      </x:c>
      <x:c r="E2037" s="15">
        <x:v>44733.6636310532</x:v>
      </x:c>
      <x:c r="F2037" t="s">
        <x:v>97</x:v>
      </x:c>
      <x:c r="G2037" s="6">
        <x:v>96.4016787280757</x:v>
      </x:c>
      <x:c r="H2037" t="s">
        <x:v>95</x:v>
      </x:c>
      <x:c r="I2037" s="6">
        <x:v>25.3127432204551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21.387</x:v>
      </x:c>
      <x:c r="S2037" s="8">
        <x:v>68678.3822236468</x:v>
      </x:c>
      <x:c r="T2037" s="12">
        <x:v>275590.599021065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55146</x:v>
      </x:c>
      <x:c r="B2038" s="1">
        <x:v>44754.4861173611</x:v>
      </x:c>
      <x:c r="C2038" s="6">
        <x:v>36.0575044966667</x:v>
      </x:c>
      <x:c r="D2038" s="14" t="s">
        <x:v>92</x:v>
      </x:c>
      <x:c r="E2038" s="15">
        <x:v>44733.6636310532</x:v>
      </x:c>
      <x:c r="F2038" t="s">
        <x:v>97</x:v>
      </x:c>
      <x:c r="G2038" s="6">
        <x:v>96.4187137598596</x:v>
      </x:c>
      <x:c r="H2038" t="s">
        <x:v>95</x:v>
      </x:c>
      <x:c r="I2038" s="6">
        <x:v>25.3127432204551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21.385</x:v>
      </x:c>
      <x:c r="S2038" s="8">
        <x:v>68682.3413510359</x:v>
      </x:c>
      <x:c r="T2038" s="12">
        <x:v>275584.390185907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55148</x:v>
      </x:c>
      <x:c r="B2039" s="1">
        <x:v>44754.486128669</x:v>
      </x:c>
      <x:c r="C2039" s="6">
        <x:v>36.0737634633333</x:v>
      </x:c>
      <x:c r="D2039" s="14" t="s">
        <x:v>92</x:v>
      </x:c>
      <x:c r="E2039" s="15">
        <x:v>44733.6636310532</x:v>
      </x:c>
      <x:c r="F2039" t="s">
        <x:v>97</x:v>
      </x:c>
      <x:c r="G2039" s="6">
        <x:v>96.4587747017701</x:v>
      </x:c>
      <x:c r="H2039" t="s">
        <x:v>95</x:v>
      </x:c>
      <x:c r="I2039" s="6">
        <x:v>25.3066486572529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21.381</x:v>
      </x:c>
      <x:c r="S2039" s="8">
        <x:v>68679.323526709</x:v>
      </x:c>
      <x:c r="T2039" s="12">
        <x:v>275585.686858215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55153</x:v>
      </x:c>
      <x:c r="B2040" s="1">
        <x:v>44754.4861403588</x:v>
      </x:c>
      <x:c r="C2040" s="6">
        <x:v>36.0906036483333</x:v>
      </x:c>
      <x:c r="D2040" s="14" t="s">
        <x:v>92</x:v>
      </x:c>
      <x:c r="E2040" s="15">
        <x:v>44733.6636310532</x:v>
      </x:c>
      <x:c r="F2040" t="s">
        <x:v>97</x:v>
      </x:c>
      <x:c r="G2040" s="6">
        <x:v>96.4187137598596</x:v>
      </x:c>
      <x:c r="H2040" t="s">
        <x:v>95</x:v>
      </x:c>
      <x:c r="I2040" s="6">
        <x:v>25.3127432204551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21.385</x:v>
      </x:c>
      <x:c r="S2040" s="8">
        <x:v>68686.8470545944</x:v>
      </x:c>
      <x:c r="T2040" s="12">
        <x:v>275586.581923072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55163</x:v>
      </x:c>
      <x:c r="B2041" s="1">
        <x:v>44754.4861520023</x:v>
      </x:c>
      <x:c r="C2041" s="6">
        <x:v>36.1073898783333</x:v>
      </x:c>
      <x:c r="D2041" s="14" t="s">
        <x:v>92</x:v>
      </x:c>
      <x:c r="E2041" s="15">
        <x:v>44733.6636310532</x:v>
      </x:c>
      <x:c r="F2041" t="s">
        <x:v>97</x:v>
      </x:c>
      <x:c r="G2041" s="6">
        <x:v>96.4212551900546</x:v>
      </x:c>
      <x:c r="H2041" t="s">
        <x:v>95</x:v>
      </x:c>
      <x:c r="I2041" s="6">
        <x:v>25.3188377947163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21.384</x:v>
      </x:c>
      <x:c r="S2041" s="8">
        <x:v>68683.4359477889</x:v>
      </x:c>
      <x:c r="T2041" s="12">
        <x:v>275594.372890807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55168</x:v>
      </x:c>
      <x:c r="B2042" s="1">
        <x:v>44754.4861636921</x:v>
      </x:c>
      <x:c r="C2042" s="6">
        <x:v>36.1242151883333</x:v>
      </x:c>
      <x:c r="D2042" s="14" t="s">
        <x:v>92</x:v>
      </x:c>
      <x:c r="E2042" s="15">
        <x:v>44733.6636310532</x:v>
      </x:c>
      <x:c r="F2042" t="s">
        <x:v>97</x:v>
      </x:c>
      <x:c r="G2042" s="6">
        <x:v>96.3846474473326</x:v>
      </x:c>
      <x:c r="H2042" t="s">
        <x:v>95</x:v>
      </x:c>
      <x:c r="I2042" s="6">
        <x:v>25.3127432204551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21.389</x:v>
      </x:c>
      <x:c r="S2042" s="8">
        <x:v>68688.8252473588</x:v>
      </x:c>
      <x:c r="T2042" s="12">
        <x:v>275599.919686265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55175</x:v>
      </x:c>
      <x:c r="B2043" s="1">
        <x:v>44754.4861748032</x:v>
      </x:c>
      <x:c r="C2043" s="6">
        <x:v>36.1402054016667</x:v>
      </x:c>
      <x:c r="D2043" s="14" t="s">
        <x:v>92</x:v>
      </x:c>
      <x:c r="E2043" s="15">
        <x:v>44733.6636310532</x:v>
      </x:c>
      <x:c r="F2043" t="s">
        <x:v>97</x:v>
      </x:c>
      <x:c r="G2043" s="6">
        <x:v>96.4357525438078</x:v>
      </x:c>
      <x:c r="H2043" t="s">
        <x:v>95</x:v>
      </x:c>
      <x:c r="I2043" s="6">
        <x:v>25.3127432204551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21.383</x:v>
      </x:c>
      <x:c r="S2043" s="8">
        <x:v>68680.5925001307</x:v>
      </x:c>
      <x:c r="T2043" s="12">
        <x:v>275574.231006416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55177</x:v>
      </x:c>
      <x:c r="B2044" s="1">
        <x:v>44754.4861864931</x:v>
      </x:c>
      <x:c r="C2044" s="6">
        <x:v>36.1570328283333</x:v>
      </x:c>
      <x:c r="D2044" s="14" t="s">
        <x:v>92</x:v>
      </x:c>
      <x:c r="E2044" s="15">
        <x:v>44733.6636310532</x:v>
      </x:c>
      <x:c r="F2044" t="s">
        <x:v>97</x:v>
      </x:c>
      <x:c r="G2044" s="6">
        <x:v>96.4016787280757</x:v>
      </x:c>
      <x:c r="H2044" t="s">
        <x:v>95</x:v>
      </x:c>
      <x:c r="I2044" s="6">
        <x:v>25.3127432204551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21.387</x:v>
      </x:c>
      <x:c r="S2044" s="8">
        <x:v>68678.5316072403</x:v>
      </x:c>
      <x:c r="T2044" s="12">
        <x:v>275579.967522386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55187</x:v>
      </x:c>
      <x:c r="B2045" s="1">
        <x:v>44754.4861982292</x:v>
      </x:c>
      <x:c r="C2045" s="6">
        <x:v>36.173944125</x:v>
      </x:c>
      <x:c r="D2045" s="14" t="s">
        <x:v>92</x:v>
      </x:c>
      <x:c r="E2045" s="15">
        <x:v>44733.6636310532</x:v>
      </x:c>
      <x:c r="F2045" t="s">
        <x:v>97</x:v>
      </x:c>
      <x:c r="G2045" s="6">
        <x:v>96.4357525438078</x:v>
      </x:c>
      <x:c r="H2045" t="s">
        <x:v>95</x:v>
      </x:c>
      <x:c r="I2045" s="6">
        <x:v>25.3127432204551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21.383</x:v>
      </x:c>
      <x:c r="S2045" s="8">
        <x:v>68676.1551447929</x:v>
      </x:c>
      <x:c r="T2045" s="12">
        <x:v>275572.918782314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55190</x:v>
      </x:c>
      <x:c r="B2046" s="1">
        <x:v>44754.4862099537</x:v>
      </x:c>
      <x:c r="C2046" s="6">
        <x:v>36.1908339033333</x:v>
      </x:c>
      <x:c r="D2046" s="14" t="s">
        <x:v>92</x:v>
      </x:c>
      <x:c r="E2046" s="15">
        <x:v>44733.6636310532</x:v>
      </x:c>
      <x:c r="F2046" t="s">
        <x:v>97</x:v>
      </x:c>
      <x:c r="G2046" s="6">
        <x:v>96.4187137598596</x:v>
      </x:c>
      <x:c r="H2046" t="s">
        <x:v>95</x:v>
      </x:c>
      <x:c r="I2046" s="6">
        <x:v>25.3127432204551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21.385</x:v>
      </x:c>
      <x:c r="S2046" s="8">
        <x:v>68685.0941225065</x:v>
      </x:c>
      <x:c r="T2046" s="12">
        <x:v>275581.814254301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55196</x:v>
      </x:c>
      <x:c r="B2047" s="1">
        <x:v>44754.4862216782</x:v>
      </x:c>
      <x:c r="C2047" s="6">
        <x:v>36.2077006833333</x:v>
      </x:c>
      <x:c r="D2047" s="14" t="s">
        <x:v>92</x:v>
      </x:c>
      <x:c r="E2047" s="15">
        <x:v>44733.6636310532</x:v>
      </x:c>
      <x:c r="F2047" t="s">
        <x:v>97</x:v>
      </x:c>
      <x:c r="G2047" s="6">
        <x:v>96.4442733431945</x:v>
      </x:c>
      <x:c r="H2047" t="s">
        <x:v>95</x:v>
      </x:c>
      <x:c r="I2047" s="6">
        <x:v>25.3127432204551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21.382</x:v>
      </x:c>
      <x:c r="S2047" s="8">
        <x:v>68682.7516629202</x:v>
      </x:c>
      <x:c r="T2047" s="12">
        <x:v>275582.384093998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55202</x:v>
      </x:c>
      <x:c r="B2048" s="1">
        <x:v>44754.4862327894</x:v>
      </x:c>
      <x:c r="C2048" s="6">
        <x:v>36.2237406583333</x:v>
      </x:c>
      <x:c r="D2048" s="14" t="s">
        <x:v>92</x:v>
      </x:c>
      <x:c r="E2048" s="15">
        <x:v>44733.6636310532</x:v>
      </x:c>
      <x:c r="F2048" t="s">
        <x:v>97</x:v>
      </x:c>
      <x:c r="G2048" s="6">
        <x:v>96.4187137598596</x:v>
      </x:c>
      <x:c r="H2048" t="s">
        <x:v>95</x:v>
      </x:c>
      <x:c r="I2048" s="6">
        <x:v>25.3127432204551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21.385</x:v>
      </x:c>
      <x:c r="S2048" s="8">
        <x:v>68687.3708796831</x:v>
      </x:c>
      <x:c r="T2048" s="12">
        <x:v>275562.15511146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55210</x:v>
      </x:c>
      <x:c r="B2049" s="1">
        <x:v>44754.4862445255</x:v>
      </x:c>
      <x:c r="C2049" s="6">
        <x:v>36.24059417</x:v>
      </x:c>
      <x:c r="D2049" s="14" t="s">
        <x:v>92</x:v>
      </x:c>
      <x:c r="E2049" s="15">
        <x:v>44733.6636310532</x:v>
      </x:c>
      <x:c r="F2049" t="s">
        <x:v>97</x:v>
      </x:c>
      <x:c r="G2049" s="6">
        <x:v>96.3846474473326</x:v>
      </x:c>
      <x:c r="H2049" t="s">
        <x:v>95</x:v>
      </x:c>
      <x:c r="I2049" s="6">
        <x:v>25.3127432204551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21.389</x:v>
      </x:c>
      <x:c r="S2049" s="8">
        <x:v>68685.6961835727</x:v>
      </x:c>
      <x:c r="T2049" s="12">
        <x:v>275576.544315419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55213</x:v>
      </x:c>
      <x:c r="B2050" s="1">
        <x:v>44754.4862562153</x:v>
      </x:c>
      <x:c r="C2050" s="6">
        <x:v>36.2574612733333</x:v>
      </x:c>
      <x:c r="D2050" s="14" t="s">
        <x:v>92</x:v>
      </x:c>
      <x:c r="E2050" s="15">
        <x:v>44733.6636310532</x:v>
      </x:c>
      <x:c r="F2050" t="s">
        <x:v>97</x:v>
      </x:c>
      <x:c r="G2050" s="6">
        <x:v>96.3931626188943</x:v>
      </x:c>
      <x:c r="H2050" t="s">
        <x:v>95</x:v>
      </x:c>
      <x:c r="I2050" s="6">
        <x:v>25.3127432204551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21.388</x:v>
      </x:c>
      <x:c r="S2050" s="8">
        <x:v>68685.5405441243</x:v>
      </x:c>
      <x:c r="T2050" s="12">
        <x:v>275571.782637875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55224</x:v>
      </x:c>
      <x:c r="B2051" s="1">
        <x:v>44754.4862679398</x:v>
      </x:c>
      <x:c r="C2051" s="6">
        <x:v>36.2743594383333</x:v>
      </x:c>
      <x:c r="D2051" s="14" t="s">
        <x:v>92</x:v>
      </x:c>
      <x:c r="E2051" s="15">
        <x:v>44733.6636310532</x:v>
      </x:c>
      <x:c r="F2051" t="s">
        <x:v>97</x:v>
      </x:c>
      <x:c r="G2051" s="6">
        <x:v>96.4357525438078</x:v>
      </x:c>
      <x:c r="H2051" t="s">
        <x:v>95</x:v>
      </x:c>
      <x:c r="I2051" s="6">
        <x:v>25.3127432204551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21.383</x:v>
      </x:c>
      <x:c r="S2051" s="8">
        <x:v>68682.3684227399</x:v>
      </x:c>
      <x:c r="T2051" s="12">
        <x:v>275573.805708709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55227</x:v>
      </x:c>
      <x:c r="B2052" s="1">
        <x:v>44754.4862790857</x:v>
      </x:c>
      <x:c r="C2052" s="6">
        <x:v>36.29036861</x:v>
      </x:c>
      <x:c r="D2052" s="14" t="s">
        <x:v>92</x:v>
      </x:c>
      <x:c r="E2052" s="15">
        <x:v>44733.6636310532</x:v>
      </x:c>
      <x:c r="F2052" t="s">
        <x:v>97</x:v>
      </x:c>
      <x:c r="G2052" s="6">
        <x:v>96.4016787280757</x:v>
      </x:c>
      <x:c r="H2052" t="s">
        <x:v>95</x:v>
      </x:c>
      <x:c r="I2052" s="6">
        <x:v>25.3127432204551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21.387</x:v>
      </x:c>
      <x:c r="S2052" s="8">
        <x:v>68685.6487121359</x:v>
      </x:c>
      <x:c r="T2052" s="12">
        <x:v>275579.826855189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55235</x:v>
      </x:c>
      <x:c r="B2053" s="1">
        <x:v>44754.4862908218</x:v>
      </x:c>
      <x:c r="C2053" s="6">
        <x:v>36.3072611683333</x:v>
      </x:c>
      <x:c r="D2053" s="14" t="s">
        <x:v>92</x:v>
      </x:c>
      <x:c r="E2053" s="15">
        <x:v>44733.6636310532</x:v>
      </x:c>
      <x:c r="F2053" t="s">
        <x:v>97</x:v>
      </x:c>
      <x:c r="G2053" s="6">
        <x:v>96.3931626188943</x:v>
      </x:c>
      <x:c r="H2053" t="s">
        <x:v>95</x:v>
      </x:c>
      <x:c r="I2053" s="6">
        <x:v>25.3127432204551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21.388</x:v>
      </x:c>
      <x:c r="S2053" s="8">
        <x:v>68688.847096924</x:v>
      </x:c>
      <x:c r="T2053" s="12">
        <x:v>275577.633134685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55241</x:v>
      </x:c>
      <x:c r="B2054" s="1">
        <x:v>44754.4863025463</x:v>
      </x:c>
      <x:c r="C2054" s="6">
        <x:v>36.3241759316667</x:v>
      </x:c>
      <x:c r="D2054" s="14" t="s">
        <x:v>92</x:v>
      </x:c>
      <x:c r="E2054" s="15">
        <x:v>44733.6636310532</x:v>
      </x:c>
      <x:c r="F2054" t="s">
        <x:v>97</x:v>
      </x:c>
      <x:c r="G2054" s="6">
        <x:v>96.4246913192583</x:v>
      </x:c>
      <x:c r="H2054" t="s">
        <x:v>95</x:v>
      </x:c>
      <x:c r="I2054" s="6">
        <x:v>25.3066486572529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21.385</x:v>
      </x:c>
      <x:c r="S2054" s="8">
        <x:v>68691.4449171956</x:v>
      </x:c>
      <x:c r="T2054" s="12">
        <x:v>275573.018351146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55246</x:v>
      </x:c>
      <x:c r="B2055" s="1">
        <x:v>44754.4863137384</x:v>
      </x:c>
      <x:c r="C2055" s="6">
        <x:v>36.3402536683333</x:v>
      </x:c>
      <x:c r="D2055" s="14" t="s">
        <x:v>92</x:v>
      </x:c>
      <x:c r="E2055" s="15">
        <x:v>44733.6636310532</x:v>
      </x:c>
      <x:c r="F2055" t="s">
        <x:v>97</x:v>
      </x:c>
      <x:c r="G2055" s="6">
        <x:v>96.3871871866597</x:v>
      </x:c>
      <x:c r="H2055" t="s">
        <x:v>95</x:v>
      </x:c>
      <x:c r="I2055" s="6">
        <x:v>25.3188377947163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21.388</x:v>
      </x:c>
      <x:c r="S2055" s="8">
        <x:v>68688.950200002</x:v>
      </x:c>
      <x:c r="T2055" s="12">
        <x:v>275574.306566967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55254</x:v>
      </x:c>
      <x:c r="B2056" s="1">
        <x:v>44754.4863253819</x:v>
      </x:c>
      <x:c r="C2056" s="6">
        <x:v>36.3570681333333</x:v>
      </x:c>
      <x:c r="D2056" s="14" t="s">
        <x:v>92</x:v>
      </x:c>
      <x:c r="E2056" s="15">
        <x:v>44733.6636310532</x:v>
      </x:c>
      <x:c r="F2056" t="s">
        <x:v>97</x:v>
      </x:c>
      <x:c r="G2056" s="6">
        <x:v>96.4101957750174</x:v>
      </x:c>
      <x:c r="H2056" t="s">
        <x:v>95</x:v>
      </x:c>
      <x:c r="I2056" s="6">
        <x:v>25.3127432204551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21.386</x:v>
      </x:c>
      <x:c r="S2056" s="8">
        <x:v>68688.9957054554</x:v>
      </x:c>
      <x:c r="T2056" s="12">
        <x:v>275573.321007972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55255</x:v>
      </x:c>
      <x:c r="B2057" s="1">
        <x:v>44754.4863371875</x:v>
      </x:c>
      <x:c r="C2057" s="6">
        <x:v>36.3740368766667</x:v>
      </x:c>
      <x:c r="D2057" s="14" t="s">
        <x:v>92</x:v>
      </x:c>
      <x:c r="E2057" s="15">
        <x:v>44733.6636310532</x:v>
      </x:c>
      <x:c r="F2057" t="s">
        <x:v>97</x:v>
      </x:c>
      <x:c r="G2057" s="6">
        <x:v>96.4187137598596</x:v>
      </x:c>
      <x:c r="H2057" t="s">
        <x:v>95</x:v>
      </x:c>
      <x:c r="I2057" s="6">
        <x:v>25.3127432204551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21.385</x:v>
      </x:c>
      <x:c r="S2057" s="8">
        <x:v>68685.4267907798</x:v>
      </x:c>
      <x:c r="T2057" s="12">
        <x:v>275569.585924875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55265</x:v>
      </x:c>
      <x:c r="B2058" s="1">
        <x:v>44754.4863489236</x:v>
      </x:c>
      <x:c r="C2058" s="6">
        <x:v>36.3909469783333</x:v>
      </x:c>
      <x:c r="D2058" s="14" t="s">
        <x:v>92</x:v>
      </x:c>
      <x:c r="E2058" s="15">
        <x:v>44733.6636310532</x:v>
      </x:c>
      <x:c r="F2058" t="s">
        <x:v>97</x:v>
      </x:c>
      <x:c r="G2058" s="6">
        <x:v>96.3565695739042</x:v>
      </x:c>
      <x:c r="H2058" t="s">
        <x:v>95</x:v>
      </x:c>
      <x:c r="I2058" s="6">
        <x:v>25.3066486572529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21.393</x:v>
      </x:c>
      <x:c r="S2058" s="8">
        <x:v>68691.0378288215</x:v>
      </x:c>
      <x:c r="T2058" s="12">
        <x:v>275575.145966882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55272</x:v>
      </x:c>
      <x:c r="B2059" s="1">
        <x:v>44754.4863599884</x:v>
      </x:c>
      <x:c r="C2059" s="6">
        <x:v>36.4068944033333</x:v>
      </x:c>
      <x:c r="D2059" s="14" t="s">
        <x:v>92</x:v>
      </x:c>
      <x:c r="E2059" s="15">
        <x:v>44733.6636310532</x:v>
      </x:c>
      <x:c r="F2059" t="s">
        <x:v>97</x:v>
      </x:c>
      <x:c r="G2059" s="6">
        <x:v>96.3846474473326</x:v>
      </x:c>
      <x:c r="H2059" t="s">
        <x:v>95</x:v>
      </x:c>
      <x:c r="I2059" s="6">
        <x:v>25.3127432204551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21.389</x:v>
      </x:c>
      <x:c r="S2059" s="8">
        <x:v>68699.5342908597</x:v>
      </x:c>
      <x:c r="T2059" s="12">
        <x:v>275573.572331284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55277</x:v>
      </x:c>
      <x:c r="B2060" s="1">
        <x:v>44754.4863716782</x:v>
      </x:c>
      <x:c r="C2060" s="6">
        <x:v>36.423730525</x:v>
      </x:c>
      <x:c r="D2060" s="14" t="s">
        <x:v>92</x:v>
      </x:c>
      <x:c r="E2060" s="15">
        <x:v>44733.6636310532</x:v>
      </x:c>
      <x:c r="F2060" t="s">
        <x:v>97</x:v>
      </x:c>
      <x:c r="G2060" s="6">
        <x:v>96.4101957750174</x:v>
      </x:c>
      <x:c r="H2060" t="s">
        <x:v>95</x:v>
      </x:c>
      <x:c r="I2060" s="6">
        <x:v>25.3127432204551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21.386</x:v>
      </x:c>
      <x:c r="S2060" s="8">
        <x:v>68700.2485175901</x:v>
      </x:c>
      <x:c r="T2060" s="12">
        <x:v>275568.029083247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55279</x:v>
      </x:c>
      <x:c r="B2061" s="1">
        <x:v>44754.4863833681</x:v>
      </x:c>
      <x:c r="C2061" s="6">
        <x:v>36.4405658866667</x:v>
      </x:c>
      <x:c r="D2061" s="14" t="s">
        <x:v>92</x:v>
      </x:c>
      <x:c r="E2061" s="15">
        <x:v>44733.6636310532</x:v>
      </x:c>
      <x:c r="F2061" t="s">
        <x:v>97</x:v>
      </x:c>
      <x:c r="G2061" s="6">
        <x:v>96.3446232765532</x:v>
      </x:c>
      <x:c r="H2061" t="s">
        <x:v>95</x:v>
      </x:c>
      <x:c r="I2061" s="6">
        <x:v>25.3188377947163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21.393</x:v>
      </x:c>
      <x:c r="S2061" s="8">
        <x:v>68698.357128613</x:v>
      </x:c>
      <x:c r="T2061" s="12">
        <x:v>275572.590123547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55286</x:v>
      </x:c>
      <x:c r="B2062" s="1">
        <x:v>44754.4863950579</x:v>
      </x:c>
      <x:c r="C2062" s="6">
        <x:v>36.4573997216667</x:v>
      </x:c>
      <x:c r="D2062" s="14" t="s">
        <x:v>92</x:v>
      </x:c>
      <x:c r="E2062" s="15">
        <x:v>44733.6636310532</x:v>
      </x:c>
      <x:c r="F2062" t="s">
        <x:v>97</x:v>
      </x:c>
      <x:c r="G2062" s="6">
        <x:v>96.3931626188943</x:v>
      </x:c>
      <x:c r="H2062" t="s">
        <x:v>95</x:v>
      </x:c>
      <x:c r="I2062" s="6">
        <x:v>25.3127432204551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21.388</x:v>
      </x:c>
      <x:c r="S2062" s="8">
        <x:v>68705.6900434314</x:v>
      </x:c>
      <x:c r="T2062" s="12">
        <x:v>275573.159174246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55294</x:v>
      </x:c>
      <x:c r="B2063" s="1">
        <x:v>44754.4864067477</x:v>
      </x:c>
      <x:c r="C2063" s="6">
        <x:v>36.4742408933333</x:v>
      </x:c>
      <x:c r="D2063" s="14" t="s">
        <x:v>92</x:v>
      </x:c>
      <x:c r="E2063" s="15">
        <x:v>44733.6636310532</x:v>
      </x:c>
      <x:c r="F2063" t="s">
        <x:v>97</x:v>
      </x:c>
      <x:c r="G2063" s="6">
        <x:v>96.3676199165075</x:v>
      </x:c>
      <x:c r="H2063" t="s">
        <x:v>95</x:v>
      </x:c>
      <x:c r="I2063" s="6">
        <x:v>25.3127432204551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21.391</x:v>
      </x:c>
      <x:c r="S2063" s="8">
        <x:v>68700.4360153087</x:v>
      </x:c>
      <x:c r="T2063" s="12">
        <x:v>275574.977740666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55297</x:v>
      </x:c>
      <x:c r="B2064" s="1">
        <x:v>44754.4864178588</x:v>
      </x:c>
      <x:c r="C2064" s="6">
        <x:v>36.4902390266667</x:v>
      </x:c>
      <x:c r="D2064" s="14" t="s">
        <x:v>92</x:v>
      </x:c>
      <x:c r="E2064" s="15">
        <x:v>44733.6636310532</x:v>
      </x:c>
      <x:c r="F2064" t="s">
        <x:v>97</x:v>
      </x:c>
      <x:c r="G2064" s="6">
        <x:v>96.3591075569634</x:v>
      </x:c>
      <x:c r="H2064" t="s">
        <x:v>95</x:v>
      </x:c>
      <x:c r="I2064" s="6">
        <x:v>25.3127432204551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21.392</x:v>
      </x:c>
      <x:c r="S2064" s="8">
        <x:v>68697.8478904173</x:v>
      </x:c>
      <x:c r="T2064" s="12">
        <x:v>275559.947587406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55308</x:v>
      </x:c>
      <x:c r="B2065" s="1">
        <x:v>44754.4864295486</x:v>
      </x:c>
      <x:c r="C2065" s="6">
        <x:v>36.5070376283333</x:v>
      </x:c>
      <x:c r="D2065" s="14" t="s">
        <x:v>92</x:v>
      </x:c>
      <x:c r="E2065" s="15">
        <x:v>44733.6636310532</x:v>
      </x:c>
      <x:c r="F2065" t="s">
        <x:v>97</x:v>
      </x:c>
      <x:c r="G2065" s="6">
        <x:v>96.3846474473326</x:v>
      </x:c>
      <x:c r="H2065" t="s">
        <x:v>95</x:v>
      </x:c>
      <x:c r="I2065" s="6">
        <x:v>25.3127432204551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21.389</x:v>
      </x:c>
      <x:c r="S2065" s="8">
        <x:v>68699.7330451529</x:v>
      </x:c>
      <x:c r="T2065" s="12">
        <x:v>275560.146790838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55310</x:v>
      </x:c>
      <x:c r="B2066" s="1">
        <x:v>44754.4864412384</x:v>
      </x:c>
      <x:c r="C2066" s="6">
        <x:v>36.52389526</x:v>
      </x:c>
      <x:c r="D2066" s="14" t="s">
        <x:v>92</x:v>
      </x:c>
      <x:c r="E2066" s="15">
        <x:v>44733.6636310532</x:v>
      </x:c>
      <x:c r="F2066" t="s">
        <x:v>97</x:v>
      </x:c>
      <x:c r="G2066" s="6">
        <x:v>96.3846474473326</x:v>
      </x:c>
      <x:c r="H2066" t="s">
        <x:v>95</x:v>
      </x:c>
      <x:c r="I2066" s="6">
        <x:v>25.3127432204551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21.389</x:v>
      </x:c>
      <x:c r="S2066" s="8">
        <x:v>68698.1616059795</x:v>
      </x:c>
      <x:c r="T2066" s="12">
        <x:v>275558.039936338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55319</x:v>
      </x:c>
      <x:c r="B2067" s="1">
        <x:v>44754.4864529282</x:v>
      </x:c>
      <x:c r="C2067" s="6">
        <x:v>36.54072419</x:v>
      </x:c>
      <x:c r="D2067" s="14" t="s">
        <x:v>92</x:v>
      </x:c>
      <x:c r="E2067" s="15">
        <x:v>44733.6636310532</x:v>
      </x:c>
      <x:c r="F2067" t="s">
        <x:v>97</x:v>
      </x:c>
      <x:c r="G2067" s="6">
        <x:v>96.3761332132504</x:v>
      </x:c>
      <x:c r="H2067" t="s">
        <x:v>95</x:v>
      </x:c>
      <x:c r="I2067" s="6">
        <x:v>25.3127432204551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21.39</x:v>
      </x:c>
      <x:c r="S2067" s="8">
        <x:v>68704.6362276927</x:v>
      </x:c>
      <x:c r="T2067" s="12">
        <x:v>275555.205387433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55324</x:v>
      </x:c>
      <x:c r="B2068" s="1">
        <x:v>44754.4864641551</x:v>
      </x:c>
      <x:c r="C2068" s="6">
        <x:v>36.55687888</x:v>
      </x:c>
      <x:c r="D2068" s="14" t="s">
        <x:v>92</x:v>
      </x:c>
      <x:c r="E2068" s="15">
        <x:v>44733.6636310532</x:v>
      </x:c>
      <x:c r="F2068" t="s">
        <x:v>97</x:v>
      </x:c>
      <x:c r="G2068" s="6">
        <x:v>96.3871871866597</x:v>
      </x:c>
      <x:c r="H2068" t="s">
        <x:v>95</x:v>
      </x:c>
      <x:c r="I2068" s="6">
        <x:v>25.3188377947163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21.388</x:v>
      </x:c>
      <x:c r="S2068" s="8">
        <x:v>68699.9000732182</x:v>
      </x:c>
      <x:c r="T2068" s="12">
        <x:v>275555.127122913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55332</x:v>
      </x:c>
      <x:c r="B2069" s="1">
        <x:v>44754.4864758449</x:v>
      </x:c>
      <x:c r="C2069" s="6">
        <x:v>36.57372027</x:v>
      </x:c>
      <x:c r="D2069" s="14" t="s">
        <x:v>92</x:v>
      </x:c>
      <x:c r="E2069" s="15">
        <x:v>44733.6636310532</x:v>
      </x:c>
      <x:c r="F2069" t="s">
        <x:v>97</x:v>
      </x:c>
      <x:c r="G2069" s="6">
        <x:v>96.3616460290264</x:v>
      </x:c>
      <x:c r="H2069" t="s">
        <x:v>95</x:v>
      </x:c>
      <x:c r="I2069" s="6">
        <x:v>25.3188377947163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21.391</x:v>
      </x:c>
      <x:c r="S2069" s="8">
        <x:v>68698.176760148</x:v>
      </x:c>
      <x:c r="T2069" s="12">
        <x:v>275560.623660316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55333</x:v>
      </x:c>
      <x:c r="B2070" s="1">
        <x:v>44754.4864876157</x:v>
      </x:c>
      <x:c r="C2070" s="6">
        <x:v>36.5906747266667</x:v>
      </x:c>
      <x:c r="D2070" s="14" t="s">
        <x:v>92</x:v>
      </x:c>
      <x:c r="E2070" s="15">
        <x:v>44733.6636310532</x:v>
      </x:c>
      <x:c r="F2070" t="s">
        <x:v>97</x:v>
      </x:c>
      <x:c r="G2070" s="6">
        <x:v>96.3591075569634</x:v>
      </x:c>
      <x:c r="H2070" t="s">
        <x:v>95</x:v>
      </x:c>
      <x:c r="I2070" s="6">
        <x:v>25.3127432204551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21.392</x:v>
      </x:c>
      <x:c r="S2070" s="8">
        <x:v>68697.0147136029</x:v>
      </x:c>
      <x:c r="T2070" s="12">
        <x:v>275565.682417315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55344</x:v>
      </x:c>
      <x:c r="B2071" s="1">
        <x:v>44754.4864992245</x:v>
      </x:c>
      <x:c r="C2071" s="6">
        <x:v>36.60740499</x:v>
      </x:c>
      <x:c r="D2071" s="14" t="s">
        <x:v>92</x:v>
      </x:c>
      <x:c r="E2071" s="15">
        <x:v>44733.6636310532</x:v>
      </x:c>
      <x:c r="F2071" t="s">
        <x:v>97</x:v>
      </x:c>
      <x:c r="G2071" s="6">
        <x:v>96.3931626188943</x:v>
      </x:c>
      <x:c r="H2071" t="s">
        <x:v>95</x:v>
      </x:c>
      <x:c r="I2071" s="6">
        <x:v>25.3127432204551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21.388</x:v>
      </x:c>
      <x:c r="S2071" s="8">
        <x:v>68700.9694205659</x:v>
      </x:c>
      <x:c r="T2071" s="12">
        <x:v>275563.348130419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55348</x:v>
      </x:c>
      <x:c r="B2072" s="1">
        <x:v>44754.4865109606</x:v>
      </x:c>
      <x:c r="C2072" s="6">
        <x:v>36.624258655</x:v>
      </x:c>
      <x:c r="D2072" s="14" t="s">
        <x:v>92</x:v>
      </x:c>
      <x:c r="E2072" s="15">
        <x:v>44733.6636310532</x:v>
      </x:c>
      <x:c r="F2072" t="s">
        <x:v>97</x:v>
      </x:c>
      <x:c r="G2072" s="6">
        <x:v>96.4332107573896</x:v>
      </x:c>
      <x:c r="H2072" t="s">
        <x:v>95</x:v>
      </x:c>
      <x:c r="I2072" s="6">
        <x:v>25.3066486572529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21.384</x:v>
      </x:c>
      <x:c r="S2072" s="8">
        <x:v>68703.2440686414</x:v>
      </x:c>
      <x:c r="T2072" s="12">
        <x:v>275556.539628473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55351</x:v>
      </x:c>
      <x:c r="B2073" s="1">
        <x:v>44754.4865220718</x:v>
      </x:c>
      <x:c r="C2073" s="6">
        <x:v>36.64026853</x:v>
      </x:c>
      <x:c r="D2073" s="14" t="s">
        <x:v>92</x:v>
      </x:c>
      <x:c r="E2073" s="15">
        <x:v>44733.6636310532</x:v>
      </x:c>
      <x:c r="F2073" t="s">
        <x:v>97</x:v>
      </x:c>
      <x:c r="G2073" s="6">
        <x:v>96.3565695739042</x:v>
      </x:c>
      <x:c r="H2073" t="s">
        <x:v>95</x:v>
      </x:c>
      <x:c r="I2073" s="6">
        <x:v>25.3066486572529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21.393</x:v>
      </x:c>
      <x:c r="S2073" s="8">
        <x:v>68699.3564939893</x:v>
      </x:c>
      <x:c r="T2073" s="12">
        <x:v>275567.150392899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55361</x:v>
      </x:c>
      <x:c r="B2074" s="1">
        <x:v>44754.486533831</x:v>
      </x:c>
      <x:c r="C2074" s="6">
        <x:v>36.657208085</x:v>
      </x:c>
      <x:c r="D2074" s="14" t="s">
        <x:v>92</x:v>
      </x:c>
      <x:c r="E2074" s="15">
        <x:v>44733.6636310532</x:v>
      </x:c>
      <x:c r="F2074" t="s">
        <x:v>97</x:v>
      </x:c>
      <x:c r="G2074" s="6">
        <x:v>96.3446232765532</x:v>
      </x:c>
      <x:c r="H2074" t="s">
        <x:v>95</x:v>
      </x:c>
      <x:c r="I2074" s="6">
        <x:v>25.3188377947163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21.393</x:v>
      </x:c>
      <x:c r="S2074" s="8">
        <x:v>68711.4004253146</x:v>
      </x:c>
      <x:c r="T2074" s="12">
        <x:v>275559.454057096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55368</x:v>
      </x:c>
      <x:c r="B2075" s="1">
        <x:v>44754.4865455208</x:v>
      </x:c>
      <x:c r="C2075" s="6">
        <x:v>36.6740786716667</x:v>
      </x:c>
      <x:c r="D2075" s="14" t="s">
        <x:v>92</x:v>
      </x:c>
      <x:c r="E2075" s="15">
        <x:v>44733.6636310532</x:v>
      </x:c>
      <x:c r="F2075" t="s">
        <x:v>97</x:v>
      </x:c>
      <x:c r="G2075" s="6">
        <x:v>96.3420856489107</x:v>
      </x:c>
      <x:c r="H2075" t="s">
        <x:v>95</x:v>
      </x:c>
      <x:c r="I2075" s="6">
        <x:v>25.3127432204551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21.394</x:v>
      </x:c>
      <x:c r="S2075" s="8">
        <x:v>68709.633999348</x:v>
      </x:c>
      <x:c r="T2075" s="12">
        <x:v>275561.445245768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55371</x:v>
      </x:c>
      <x:c r="B2076" s="1">
        <x:v>44754.4865572917</x:v>
      </x:c>
      <x:c r="C2076" s="6">
        <x:v>36.6909883033333</x:v>
      </x:c>
      <x:c r="D2076" s="14" t="s">
        <x:v>92</x:v>
      </x:c>
      <x:c r="E2076" s="15">
        <x:v>44733.6636310532</x:v>
      </x:c>
      <x:c r="F2076" t="s">
        <x:v>97</x:v>
      </x:c>
      <x:c r="G2076" s="6">
        <x:v>96.3420856489107</x:v>
      </x:c>
      <x:c r="H2076" t="s">
        <x:v>95</x:v>
      </x:c>
      <x:c r="I2076" s="6">
        <x:v>25.3127432204551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21.394</x:v>
      </x:c>
      <x:c r="S2076" s="8">
        <x:v>68704.1329781009</x:v>
      </x:c>
      <x:c r="T2076" s="12">
        <x:v>275554.760258307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55378</x:v>
      </x:c>
      <x:c r="B2077" s="1">
        <x:v>44754.4865684028</x:v>
      </x:c>
      <x:c r="C2077" s="6">
        <x:v>36.70701</x:v>
      </x:c>
      <x:c r="D2077" s="14" t="s">
        <x:v>92</x:v>
      </x:c>
      <x:c r="E2077" s="15">
        <x:v>44733.6636310532</x:v>
      </x:c>
      <x:c r="F2077" t="s">
        <x:v>97</x:v>
      </x:c>
      <x:c r="G2077" s="6">
        <x:v>96.3931626188943</x:v>
      </x:c>
      <x:c r="H2077" t="s">
        <x:v>95</x:v>
      </x:c>
      <x:c r="I2077" s="6">
        <x:v>25.3127432204551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21.388</x:v>
      </x:c>
      <x:c r="S2077" s="8">
        <x:v>68698.6409919364</x:v>
      </x:c>
      <x:c r="T2077" s="12">
        <x:v>275557.896959046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55382</x:v>
      </x:c>
      <x:c r="B2078" s="1">
        <x:v>44754.4865801273</x:v>
      </x:c>
      <x:c r="C2078" s="6">
        <x:v>36.72387282</x:v>
      </x:c>
      <x:c r="D2078" s="14" t="s">
        <x:v>92</x:v>
      </x:c>
      <x:c r="E2078" s="15">
        <x:v>44733.6636310532</x:v>
      </x:c>
      <x:c r="F2078" t="s">
        <x:v>97</x:v>
      </x:c>
      <x:c r="G2078" s="6">
        <x:v>96.3105890128355</x:v>
      </x:c>
      <x:c r="H2078" t="s">
        <x:v>95</x:v>
      </x:c>
      <x:c r="I2078" s="6">
        <x:v>25.3188377947163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21.397</x:v>
      </x:c>
      <x:c r="S2078" s="8">
        <x:v>68706.004179264</x:v>
      </x:c>
      <x:c r="T2078" s="12">
        <x:v>275551.546433963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55392</x:v>
      </x:c>
      <x:c r="B2079" s="1">
        <x:v>44754.4865917824</x:v>
      </x:c>
      <x:c r="C2079" s="6">
        <x:v>36.7406780483333</x:v>
      </x:c>
      <x:c r="D2079" s="14" t="s">
        <x:v>92</x:v>
      </x:c>
      <x:c r="E2079" s="15">
        <x:v>44733.6636310532</x:v>
      </x:c>
      <x:c r="F2079" t="s">
        <x:v>97</x:v>
      </x:c>
      <x:c r="G2079" s="6">
        <x:v>96.348058573592</x:v>
      </x:c>
      <x:c r="H2079" t="s">
        <x:v>95</x:v>
      </x:c>
      <x:c r="I2079" s="6">
        <x:v>25.3066486572529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21.394</x:v>
      </x:c>
      <x:c r="S2079" s="8">
        <x:v>68705.515137433</x:v>
      </x:c>
      <x:c r="T2079" s="12">
        <x:v>275550.671845509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55397</x:v>
      </x:c>
      <x:c r="B2080" s="1">
        <x:v>44754.4866035069</x:v>
      </x:c>
      <x:c r="C2080" s="6">
        <x:v>36.757568295</x:v>
      </x:c>
      <x:c r="D2080" s="14" t="s">
        <x:v>92</x:v>
      </x:c>
      <x:c r="E2080" s="15">
        <x:v>44733.6636310532</x:v>
      </x:c>
      <x:c r="F2080" t="s">
        <x:v>97</x:v>
      </x:c>
      <x:c r="G2080" s="6">
        <x:v>96.3250674879707</x:v>
      </x:c>
      <x:c r="H2080" t="s">
        <x:v>95</x:v>
      </x:c>
      <x:c r="I2080" s="6">
        <x:v>25.3127432204551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21.396</x:v>
      </x:c>
      <x:c r="S2080" s="8">
        <x:v>68714.2778340906</x:v>
      </x:c>
      <x:c r="T2080" s="12">
        <x:v>275553.807998036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55402</x:v>
      </x:c>
      <x:c r="B2081" s="1">
        <x:v>44754.4866146643</x:v>
      </x:c>
      <x:c r="C2081" s="6">
        <x:v>36.773609305</x:v>
      </x:c>
      <x:c r="D2081" s="14" t="s">
        <x:v>92</x:v>
      </x:c>
      <x:c r="E2081" s="15">
        <x:v>44733.6636310532</x:v>
      </x:c>
      <x:c r="F2081" t="s">
        <x:v>97</x:v>
      </x:c>
      <x:c r="G2081" s="6">
        <x:v>96.3250674879707</x:v>
      </x:c>
      <x:c r="H2081" t="s">
        <x:v>95</x:v>
      </x:c>
      <x:c r="I2081" s="6">
        <x:v>25.3127432204551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21.396</x:v>
      </x:c>
      <x:c r="S2081" s="8">
        <x:v>68712.2704308502</x:v>
      </x:c>
      <x:c r="T2081" s="12">
        <x:v>275543.446826509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55409</x:v>
      </x:c>
      <x:c r="B2082" s="1">
        <x:v>44754.4866263079</x:v>
      </x:c>
      <x:c r="C2082" s="6">
        <x:v>36.79041274</x:v>
      </x:c>
      <x:c r="D2082" s="14" t="s">
        <x:v>92</x:v>
      </x:c>
      <x:c r="E2082" s="15">
        <x:v>44733.6636310532</x:v>
      </x:c>
      <x:c r="F2082" t="s">
        <x:v>97</x:v>
      </x:c>
      <x:c r="G2082" s="6">
        <x:v>96.3276042715301</x:v>
      </x:c>
      <x:c r="H2082" t="s">
        <x:v>95</x:v>
      </x:c>
      <x:c r="I2082" s="6">
        <x:v>25.3188377947163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21.395</x:v>
      </x:c>
      <x:c r="S2082" s="8">
        <x:v>68711.7292500631</x:v>
      </x:c>
      <x:c r="T2082" s="12">
        <x:v>275546.255992309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55416</x:v>
      </x:c>
      <x:c r="B2083" s="1">
        <x:v>44754.486638044</x:v>
      </x:c>
      <x:c r="C2083" s="6">
        <x:v>36.80727438</x:v>
      </x:c>
      <x:c r="D2083" s="14" t="s">
        <x:v>92</x:v>
      </x:c>
      <x:c r="E2083" s="15">
        <x:v>44733.6636310532</x:v>
      </x:c>
      <x:c r="F2083" t="s">
        <x:v>97</x:v>
      </x:c>
      <x:c r="G2083" s="6">
        <x:v>96.3250674879707</x:v>
      </x:c>
      <x:c r="H2083" t="s">
        <x:v>95</x:v>
      </x:c>
      <x:c r="I2083" s="6">
        <x:v>25.3127432204551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21.396</x:v>
      </x:c>
      <x:c r="S2083" s="8">
        <x:v>68714.9365024404</x:v>
      </x:c>
      <x:c r="T2083" s="12">
        <x:v>275537.402667594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55421</x:v>
      </x:c>
      <x:c r="B2084" s="1">
        <x:v>44754.4866497685</x:v>
      </x:c>
      <x:c r="C2084" s="6">
        <x:v>36.8241960766667</x:v>
      </x:c>
      <x:c r="D2084" s="14" t="s">
        <x:v>92</x:v>
      </x:c>
      <x:c r="E2084" s="15">
        <x:v>44733.6636310532</x:v>
      </x:c>
      <x:c r="F2084" t="s">
        <x:v>97</x:v>
      </x:c>
      <x:c r="G2084" s="6">
        <x:v>96.3395485101138</x:v>
      </x:c>
      <x:c r="H2084" t="s">
        <x:v>95</x:v>
      </x:c>
      <x:c r="I2084" s="6">
        <x:v>25.3066486572529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21.395</x:v>
      </x:c>
      <x:c r="S2084" s="8">
        <x:v>68708.438368147</x:v>
      </x:c>
      <x:c r="T2084" s="12">
        <x:v>275545.731616072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55426</x:v>
      </x:c>
      <x:c r="B2085" s="1">
        <x:v>44754.4866614931</x:v>
      </x:c>
      <x:c r="C2085" s="6">
        <x:v>36.84103914</x:v>
      </x:c>
      <x:c r="D2085" s="14" t="s">
        <x:v>92</x:v>
      </x:c>
      <x:c r="E2085" s="15">
        <x:v>44733.6636310532</x:v>
      </x:c>
      <x:c r="F2085" t="s">
        <x:v>97</x:v>
      </x:c>
      <x:c r="G2085" s="6">
        <x:v>96.3276042715301</x:v>
      </x:c>
      <x:c r="H2085" t="s">
        <x:v>95</x:v>
      </x:c>
      <x:c r="I2085" s="6">
        <x:v>25.3188377947163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21.395</x:v>
      </x:c>
      <x:c r="S2085" s="8">
        <x:v>68714.5295707941</x:v>
      </x:c>
      <x:c r="T2085" s="12">
        <x:v>275543.988369928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55433</x:v>
      </x:c>
      <x:c r="B2086" s="1">
        <x:v>44754.4866726042</x:v>
      </x:c>
      <x:c r="C2086" s="6">
        <x:v>36.85703846</x:v>
      </x:c>
      <x:c r="D2086" s="14" t="s">
        <x:v>92</x:v>
      </x:c>
      <x:c r="E2086" s="15">
        <x:v>44733.6636310532</x:v>
      </x:c>
      <x:c r="F2086" t="s">
        <x:v>97</x:v>
      </x:c>
      <x:c r="G2086" s="6">
        <x:v>96.3250674879707</x:v>
      </x:c>
      <x:c r="H2086" t="s">
        <x:v>95</x:v>
      </x:c>
      <x:c r="I2086" s="6">
        <x:v>25.3127432204551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21.396</x:v>
      </x:c>
      <x:c r="S2086" s="8">
        <x:v>68713.2187556841</x:v>
      </x:c>
      <x:c r="T2086" s="12">
        <x:v>275536.338675825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55436</x:v>
      </x:c>
      <x:c r="B2087" s="1">
        <x:v>44754.486684294</x:v>
      </x:c>
      <x:c r="C2087" s="6">
        <x:v>36.8738779116667</x:v>
      </x:c>
      <x:c r="D2087" s="14" t="s">
        <x:v>92</x:v>
      </x:c>
      <x:c r="E2087" s="15">
        <x:v>44733.6636310532</x:v>
      </x:c>
      <x:c r="F2087" t="s">
        <x:v>97</x:v>
      </x:c>
      <x:c r="G2087" s="6">
        <x:v>96.3276042715301</x:v>
      </x:c>
      <x:c r="H2087" t="s">
        <x:v>95</x:v>
      </x:c>
      <x:c r="I2087" s="6">
        <x:v>25.3188377947163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21.395</x:v>
      </x:c>
      <x:c r="S2087" s="8">
        <x:v>68711.8053342368</x:v>
      </x:c>
      <x:c r="T2087" s="12">
        <x:v>275546.340698707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55444</x:v>
      </x:c>
      <x:c r="B2088" s="1">
        <x:v>44754.4866959838</x:v>
      </x:c>
      <x:c r="C2088" s="6">
        <x:v>36.8907383233333</x:v>
      </x:c>
      <x:c r="D2088" s="14" t="s">
        <x:v>92</x:v>
      </x:c>
      <x:c r="E2088" s="15">
        <x:v>44733.6636310532</x:v>
      </x:c>
      <x:c r="F2088" t="s">
        <x:v>97</x:v>
      </x:c>
      <x:c r="G2088" s="6">
        <x:v>96.299547269944</x:v>
      </x:c>
      <x:c r="H2088" t="s">
        <x:v>95</x:v>
      </x:c>
      <x:c r="I2088" s="6">
        <x:v>25.3127432204551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21.399</x:v>
      </x:c>
      <x:c r="S2088" s="8">
        <x:v>68712.2499721489</x:v>
      </x:c>
      <x:c r="T2088" s="12">
        <x:v>275534.84830777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55447</x:v>
      </x:c>
      <x:c r="B2089" s="1">
        <x:v>44754.4867072107</x:v>
      </x:c>
      <x:c r="C2089" s="6">
        <x:v>36.9069025166667</x:v>
      </x:c>
      <x:c r="D2089" s="14" t="s">
        <x:v>92</x:v>
      </x:c>
      <x:c r="E2089" s="15">
        <x:v>44733.6636310532</x:v>
      </x:c>
      <x:c r="F2089" t="s">
        <x:v>97</x:v>
      </x:c>
      <x:c r="G2089" s="6">
        <x:v>96.2885077949092</x:v>
      </x:c>
      <x:c r="H2089" t="s">
        <x:v>95</x:v>
      </x:c>
      <x:c r="I2089" s="6">
        <x:v>25.3066486572529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21.401</x:v>
      </x:c>
      <x:c r="S2089" s="8">
        <x:v>68716.4233644144</x:v>
      </x:c>
      <x:c r="T2089" s="12">
        <x:v>275541.879926743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55458</x:v>
      </x:c>
      <x:c r="B2090" s="1">
        <x:v>44754.4867188657</x:v>
      </x:c>
      <x:c r="C2090" s="6">
        <x:v>36.9236924483333</x:v>
      </x:c>
      <x:c r="D2090" s="14" t="s">
        <x:v>92</x:v>
      </x:c>
      <x:c r="E2090" s="15">
        <x:v>44733.6636310532</x:v>
      </x:c>
      <x:c r="F2090" t="s">
        <x:v>97</x:v>
      </x:c>
      <x:c r="G2090" s="6">
        <x:v>96.299547269944</x:v>
      </x:c>
      <x:c r="H2090" t="s">
        <x:v>95</x:v>
      </x:c>
      <x:c r="I2090" s="6">
        <x:v>25.3127432204551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21.399</x:v>
      </x:c>
      <x:c r="S2090" s="8">
        <x:v>68711.3385736693</x:v>
      </x:c>
      <x:c r="T2090" s="12">
        <x:v>275533.010361737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55462</x:v>
      </x:c>
      <x:c r="B2091" s="1">
        <x:v>44754.4867305903</x:v>
      </x:c>
      <x:c r="C2091" s="6">
        <x:v>36.9405332733333</x:v>
      </x:c>
      <x:c r="D2091" s="14" t="s">
        <x:v>92</x:v>
      </x:c>
      <x:c r="E2091" s="15">
        <x:v>44733.6636310532</x:v>
      </x:c>
      <x:c r="F2091" t="s">
        <x:v>97</x:v>
      </x:c>
      <x:c r="G2091" s="6">
        <x:v>96.3165598123176</x:v>
      </x:c>
      <x:c r="H2091" t="s">
        <x:v>95</x:v>
      </x:c>
      <x:c r="I2091" s="6">
        <x:v>25.3127432204551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21.397</x:v>
      </x:c>
      <x:c r="S2091" s="8">
        <x:v>68717.88892753</x:v>
      </x:c>
      <x:c r="T2091" s="12">
        <x:v>275533.038340847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55469</x:v>
      </x:c>
      <x:c r="B2092" s="1">
        <x:v>44754.4867422454</x:v>
      </x:c>
      <x:c r="C2092" s="6">
        <x:v>36.9573342266667</x:v>
      </x:c>
      <x:c r="D2092" s="14" t="s">
        <x:v>92</x:v>
      </x:c>
      <x:c r="E2092" s="15">
        <x:v>44733.6636310532</x:v>
      </x:c>
      <x:c r="F2092" t="s">
        <x:v>97</x:v>
      </x:c>
      <x:c r="G2092" s="6">
        <x:v>96.2970122403266</x:v>
      </x:c>
      <x:c r="H2092" t="s">
        <x:v>95</x:v>
      </x:c>
      <x:c r="I2092" s="6">
        <x:v>25.3066486572529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21.4</x:v>
      </x:c>
      <x:c r="S2092" s="8">
        <x:v>68714.0468316046</x:v>
      </x:c>
      <x:c r="T2092" s="12">
        <x:v>275525.619662557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55473</x:v>
      </x:c>
      <x:c r="B2093" s="1">
        <x:v>44754.4867539352</x:v>
      </x:c>
      <x:c r="C2093" s="6">
        <x:v>36.9741704366667</x:v>
      </x:c>
      <x:c r="D2093" s="14" t="s">
        <x:v>92</x:v>
      </x:c>
      <x:c r="E2093" s="15">
        <x:v>44733.6636310532</x:v>
      </x:c>
      <x:c r="F2093" t="s">
        <x:v>97</x:v>
      </x:c>
      <x:c r="G2093" s="6">
        <x:v>96.308053073022</x:v>
      </x:c>
      <x:c r="H2093" t="s">
        <x:v>95</x:v>
      </x:c>
      <x:c r="I2093" s="6">
        <x:v>25.3127432204551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21.398</x:v>
      </x:c>
      <x:c r="S2093" s="8">
        <x:v>68716.7760034448</x:v>
      </x:c>
      <x:c r="T2093" s="12">
        <x:v>275538.419752961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55482</x:v>
      </x:c>
      <x:c r="B2094" s="1">
        <x:v>44754.4867656597</x:v>
      </x:c>
      <x:c r="C2094" s="6">
        <x:v>36.9910455</x:v>
      </x:c>
      <x:c r="D2094" s="14" t="s">
        <x:v>92</x:v>
      </x:c>
      <x:c r="E2094" s="15">
        <x:v>44733.6636310532</x:v>
      </x:c>
      <x:c r="F2094" t="s">
        <x:v>97</x:v>
      </x:c>
      <x:c r="G2094" s="6">
        <x:v>96.2825384718805</x:v>
      </x:c>
      <x:c r="H2094" t="s">
        <x:v>95</x:v>
      </x:c>
      <x:c r="I2094" s="6">
        <x:v>25.3127432204551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21.401</x:v>
      </x:c>
      <x:c r="S2094" s="8">
        <x:v>68713.2619619716</x:v>
      </x:c>
      <x:c r="T2094" s="12">
        <x:v>275537.141711279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55488</x:v>
      </x:c>
      <x:c r="B2095" s="1">
        <x:v>44754.4867767708</x:v>
      </x:c>
      <x:c r="C2095" s="6">
        <x:v>37.007050065</x:v>
      </x:c>
      <x:c r="D2095" s="14" t="s">
        <x:v>92</x:v>
      </x:c>
      <x:c r="E2095" s="15">
        <x:v>44733.6636310532</x:v>
      </x:c>
      <x:c r="F2095" t="s">
        <x:v>97</x:v>
      </x:c>
      <x:c r="G2095" s="6">
        <x:v>96.299547269944</x:v>
      </x:c>
      <x:c r="H2095" t="s">
        <x:v>95</x:v>
      </x:c>
      <x:c r="I2095" s="6">
        <x:v>25.3127432204551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21.399</x:v>
      </x:c>
      <x:c r="S2095" s="8">
        <x:v>68715.5146269256</x:v>
      </x:c>
      <x:c r="T2095" s="12">
        <x:v>275526.042126753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55491</x:v>
      </x:c>
      <x:c r="B2096" s="1">
        <x:v>44754.4867884606</x:v>
      </x:c>
      <x:c r="C2096" s="6">
        <x:v>37.0238719066667</x:v>
      </x:c>
      <x:c r="D2096" s="14" t="s">
        <x:v>92</x:v>
      </x:c>
      <x:c r="E2096" s="15">
        <x:v>44733.6636310532</x:v>
      </x:c>
      <x:c r="F2096" t="s">
        <x:v>97</x:v>
      </x:c>
      <x:c r="G2096" s="6">
        <x:v>96.2970122403266</x:v>
      </x:c>
      <x:c r="H2096" t="s">
        <x:v>95</x:v>
      </x:c>
      <x:c r="I2096" s="6">
        <x:v>25.3066486572529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21.4</x:v>
      </x:c>
      <x:c r="S2096" s="8">
        <x:v>68712.8978784085</x:v>
      </x:c>
      <x:c r="T2096" s="12">
        <x:v>275531.051187236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55500</x:v>
      </x:c>
      <x:c r="B2097" s="1">
        <x:v>44754.4868001157</x:v>
      </x:c>
      <x:c r="C2097" s="6">
        <x:v>37.0406729416667</x:v>
      </x:c>
      <x:c r="D2097" s="14" t="s">
        <x:v>92</x:v>
      </x:c>
      <x:c r="E2097" s="15">
        <x:v>44733.6636310532</x:v>
      </x:c>
      <x:c r="F2097" t="s">
        <x:v>97</x:v>
      </x:c>
      <x:c r="G2097" s="6">
        <x:v>96.299547269944</x:v>
      </x:c>
      <x:c r="H2097" t="s">
        <x:v>95</x:v>
      </x:c>
      <x:c r="I2097" s="6">
        <x:v>25.3127432204551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21.399</x:v>
      </x:c>
      <x:c r="S2097" s="8">
        <x:v>68712.5700271431</x:v>
      </x:c>
      <x:c r="T2097" s="12">
        <x:v>275527.26293797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55501</x:v>
      </x:c>
      <x:c r="B2098" s="1">
        <x:v>44754.4868118056</x:v>
      </x:c>
      <x:c r="C2098" s="6">
        <x:v>37.057521225</x:v>
      </x:c>
      <x:c r="D2098" s="14" t="s">
        <x:v>92</x:v>
      </x:c>
      <x:c r="E2098" s="15">
        <x:v>44733.6636310532</x:v>
      </x:c>
      <x:c r="F2098" t="s">
        <x:v>97</x:v>
      </x:c>
      <x:c r="G2098" s="6">
        <x:v>96.2885077949092</x:v>
      </x:c>
      <x:c r="H2098" t="s">
        <x:v>95</x:v>
      </x:c>
      <x:c r="I2098" s="6">
        <x:v>25.3066486572529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21.401</x:v>
      </x:c>
      <x:c r="S2098" s="8">
        <x:v>68711.38549738</x:v>
      </x:c>
      <x:c r="T2098" s="12">
        <x:v>275530.935913409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55509</x:v>
      </x:c>
      <x:c r="B2099" s="1">
        <x:v>44754.4868234954</x:v>
      </x:c>
      <x:c r="C2099" s="6">
        <x:v>37.0743398583333</x:v>
      </x:c>
      <x:c r="D2099" s="14" t="s">
        <x:v>92</x:v>
      </x:c>
      <x:c r="E2099" s="15">
        <x:v>44733.6636310532</x:v>
      </x:c>
      <x:c r="F2099" t="s">
        <x:v>97</x:v>
      </x:c>
      <x:c r="G2099" s="6">
        <x:v>96.2850731467075</x:v>
      </x:c>
      <x:c r="H2099" t="s">
        <x:v>95</x:v>
      </x:c>
      <x:c r="I2099" s="6">
        <x:v>25.3188377947163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21.4</x:v>
      </x:c>
      <x:c r="S2099" s="8">
        <x:v>68716.3304541957</x:v>
      </x:c>
      <x:c r="T2099" s="12">
        <x:v>275527.794807852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55514</x:v>
      </x:c>
      <x:c r="B2100" s="1">
        <x:v>44754.4868346412</x:v>
      </x:c>
      <x:c r="C2100" s="6">
        <x:v>37.0903699116667</x:v>
      </x:c>
      <x:c r="D2100" s="14" t="s">
        <x:v>92</x:v>
      </x:c>
      <x:c r="E2100" s="15">
        <x:v>44733.6636310532</x:v>
      </x:c>
      <x:c r="F2100" t="s">
        <x:v>97</x:v>
      </x:c>
      <x:c r="G2100" s="6">
        <x:v>96.2825384718805</x:v>
      </x:c>
      <x:c r="H2100" t="s">
        <x:v>95</x:v>
      </x:c>
      <x:c r="I2100" s="6">
        <x:v>25.3127432204551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21.401</x:v>
      </x:c>
      <x:c r="S2100" s="8">
        <x:v>68715.8617299593</x:v>
      </x:c>
      <x:c r="T2100" s="12">
        <x:v>275523.352195371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55522</x:v>
      </x:c>
      <x:c r="B2101" s="1">
        <x:v>44754.486846331</x:v>
      </x:c>
      <x:c r="C2101" s="6">
        <x:v>37.107198655</x:v>
      </x:c>
      <x:c r="D2101" s="14" t="s">
        <x:v>92</x:v>
      </x:c>
      <x:c r="E2101" s="15">
        <x:v>44733.6636310532</x:v>
      </x:c>
      <x:c r="F2101" t="s">
        <x:v>97</x:v>
      </x:c>
      <x:c r="G2101" s="6">
        <x:v>96.299547269944</x:v>
      </x:c>
      <x:c r="H2101" t="s">
        <x:v>95</x:v>
      </x:c>
      <x:c r="I2101" s="6">
        <x:v>25.3127432204551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21.399</x:v>
      </x:c>
      <x:c r="S2101" s="8">
        <x:v>68721.6870068197</x:v>
      </x:c>
      <x:c r="T2101" s="12">
        <x:v>275531.231031731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55527</x:v>
      </x:c>
      <x:c r="B2102" s="1">
        <x:v>44754.4868580671</x:v>
      </x:c>
      <x:c r="C2102" s="6">
        <x:v>37.124100505</x:v>
      </x:c>
      <x:c r="D2102" s="14" t="s">
        <x:v>92</x:v>
      </x:c>
      <x:c r="E2102" s="15">
        <x:v>44733.6636310532</x:v>
      </x:c>
      <x:c r="F2102" t="s">
        <x:v>97</x:v>
      </x:c>
      <x:c r="G2102" s="6">
        <x:v>96.2570322929156</x:v>
      </x:c>
      <x:c r="H2102" t="s">
        <x:v>95</x:v>
      </x:c>
      <x:c r="I2102" s="6">
        <x:v>25.3127432204551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21.404</x:v>
      </x:c>
      <x:c r="S2102" s="8">
        <x:v>68718.4612278709</x:v>
      </x:c>
      <x:c r="T2102" s="12">
        <x:v>275539.349189773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55535</x:v>
      </x:c>
      <x:c r="B2103" s="1">
        <x:v>44754.4868697569</x:v>
      </x:c>
      <x:c r="C2103" s="6">
        <x:v>37.14094832</x:v>
      </x:c>
      <x:c r="D2103" s="14" t="s">
        <x:v>92</x:v>
      </x:c>
      <x:c r="E2103" s="15">
        <x:v>44733.6636310532</x:v>
      </x:c>
      <x:c r="F2103" t="s">
        <x:v>97</x:v>
      </x:c>
      <x:c r="G2103" s="6">
        <x:v>96.2910424029435</x:v>
      </x:c>
      <x:c r="H2103" t="s">
        <x:v>95</x:v>
      </x:c>
      <x:c r="I2103" s="6">
        <x:v>25.3127432204551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21.4</x:v>
      </x:c>
      <x:c r="S2103" s="8">
        <x:v>68723.9166275416</x:v>
      </x:c>
      <x:c r="T2103" s="12">
        <x:v>275531.458849812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55539</x:v>
      </x:c>
      <x:c r="B2104" s="1">
        <x:v>44754.4868808218</x:v>
      </x:c>
      <x:c r="C2104" s="6">
        <x:v>37.1568952033333</x:v>
      </x:c>
      <x:c r="D2104" s="14" t="s">
        <x:v>92</x:v>
      </x:c>
      <x:c r="E2104" s="15">
        <x:v>44733.6636310532</x:v>
      </x:c>
      <x:c r="F2104" t="s">
        <x:v>97</x:v>
      </x:c>
      <x:c r="G2104" s="6">
        <x:v>96.2715017114937</x:v>
      </x:c>
      <x:c r="H2104" t="s">
        <x:v>95</x:v>
      </x:c>
      <x:c r="I2104" s="6">
        <x:v>25.3066486572529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21.403</x:v>
      </x:c>
      <x:c r="S2104" s="8">
        <x:v>68718.1122832742</x:v>
      </x:c>
      <x:c r="T2104" s="12">
        <x:v>275524.691869087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55548</x:v>
      </x:c>
      <x:c r="B2105" s="1">
        <x:v>44754.4868926736</x:v>
      </x:c>
      <x:c r="C2105" s="6">
        <x:v>37.173939625</x:v>
      </x:c>
      <x:c r="D2105" s="14" t="s">
        <x:v>92</x:v>
      </x:c>
      <x:c r="E2105" s="15">
        <x:v>44733.6636310532</x:v>
      </x:c>
      <x:c r="F2105" t="s">
        <x:v>97</x:v>
      </x:c>
      <x:c r="G2105" s="6">
        <x:v>96.2850731467075</x:v>
      </x:c>
      <x:c r="H2105" t="s">
        <x:v>95</x:v>
      </x:c>
      <x:c r="I2105" s="6">
        <x:v>25.3188377947163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21.4</x:v>
      </x:c>
      <x:c r="S2105" s="8">
        <x:v>68727.5295820238</x:v>
      </x:c>
      <x:c r="T2105" s="12">
        <x:v>275514.554363335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55554</x:v>
      </x:c>
      <x:c r="B2106" s="1">
        <x:v>44754.4869042477</x:v>
      </x:c>
      <x:c r="C2106" s="6">
        <x:v>37.19063101</x:v>
      </x:c>
      <x:c r="D2106" s="14" t="s">
        <x:v>92</x:v>
      </x:c>
      <x:c r="E2106" s="15">
        <x:v>44733.6636310532</x:v>
      </x:c>
      <x:c r="F2106" t="s">
        <x:v>97</x:v>
      </x:c>
      <x:c r="G2106" s="6">
        <x:v>96.2655334170065</x:v>
      </x:c>
      <x:c r="H2106" t="s">
        <x:v>95</x:v>
      </x:c>
      <x:c r="I2106" s="6">
        <x:v>25.3127432204551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21.403</x:v>
      </x:c>
      <x:c r="S2106" s="8">
        <x:v>68724.6058269456</x:v>
      </x:c>
      <x:c r="T2106" s="12">
        <x:v>275529.071124408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55559</x:v>
      </x:c>
      <x:c r="B2107" s="1">
        <x:v>44754.4869160532</x:v>
      </x:c>
      <x:c r="C2107" s="6">
        <x:v>37.2075989866667</x:v>
      </x:c>
      <x:c r="D2107" s="14" t="s">
        <x:v>92</x:v>
      </x:c>
      <x:c r="E2107" s="15">
        <x:v>44733.6636310532</x:v>
      </x:c>
      <x:c r="F2107" t="s">
        <x:v>97</x:v>
      </x:c>
      <x:c r="G2107" s="6">
        <x:v>96.3165598123176</x:v>
      </x:c>
      <x:c r="H2107" t="s">
        <x:v>95</x:v>
      </x:c>
      <x:c r="I2107" s="6">
        <x:v>25.3127432204551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21.397</x:v>
      </x:c>
      <x:c r="S2107" s="8">
        <x:v>68729.1314841174</x:v>
      </x:c>
      <x:c r="T2107" s="12">
        <x:v>275529.95044197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55565</x:v>
      </x:c>
      <x:c r="B2108" s="1">
        <x:v>44754.486927662</x:v>
      </x:c>
      <x:c r="C2108" s="6">
        <x:v>37.224349985</x:v>
      </x:c>
      <x:c r="D2108" s="14" t="s">
        <x:v>92</x:v>
      </x:c>
      <x:c r="E2108" s="15">
        <x:v>44733.6636310532</x:v>
      </x:c>
      <x:c r="F2108" t="s">
        <x:v>97</x:v>
      </x:c>
      <x:c r="G2108" s="6">
        <x:v>96.2544993703711</x:v>
      </x:c>
      <x:c r="H2108" t="s">
        <x:v>95</x:v>
      </x:c>
      <x:c r="I2108" s="6">
        <x:v>25.3066486572529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21.405</x:v>
      </x:c>
      <x:c r="S2108" s="8">
        <x:v>68725.830882677</x:v>
      </x:c>
      <x:c r="T2108" s="12">
        <x:v>275518.984859537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55568</x:v>
      </x:c>
      <x:c r="B2109" s="1">
        <x:v>44754.4869387384</x:v>
      </x:c>
      <x:c r="C2109" s="6">
        <x:v>37.24029994</x:v>
      </x:c>
      <x:c r="D2109" s="14" t="s">
        <x:v>92</x:v>
      </x:c>
      <x:c r="E2109" s="15">
        <x:v>44733.6636310532</x:v>
      </x:c>
      <x:c r="F2109" t="s">
        <x:v>97</x:v>
      </x:c>
      <x:c r="G2109" s="6">
        <x:v>96.2970122403266</x:v>
      </x:c>
      <x:c r="H2109" t="s">
        <x:v>95</x:v>
      </x:c>
      <x:c r="I2109" s="6">
        <x:v>25.3066486572529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21.4</x:v>
      </x:c>
      <x:c r="S2109" s="8">
        <x:v>68729.396467309</x:v>
      </x:c>
      <x:c r="T2109" s="12">
        <x:v>275519.147670543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55576</x:v>
      </x:c>
      <x:c r="B2110" s="1">
        <x:v>44754.486950463</x:v>
      </x:c>
      <x:c r="C2110" s="6">
        <x:v>37.25716697</x:v>
      </x:c>
      <x:c r="D2110" s="14" t="s">
        <x:v>92</x:v>
      </x:c>
      <x:c r="E2110" s="15">
        <x:v>44733.6636310532</x:v>
      </x:c>
      <x:c r="F2110" t="s">
        <x:v>97</x:v>
      </x:c>
      <x:c r="G2110" s="6">
        <x:v>96.2715017114937</x:v>
      </x:c>
      <x:c r="H2110" t="s">
        <x:v>95</x:v>
      </x:c>
      <x:c r="I2110" s="6">
        <x:v>25.3066486572529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21.403</x:v>
      </x:c>
      <x:c r="S2110" s="8">
        <x:v>68731.9784373242</x:v>
      </x:c>
      <x:c r="T2110" s="12">
        <x:v>275528.551793862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55584</x:v>
      </x:c>
      <x:c r="B2111" s="1">
        <x:v>44754.4869621181</x:v>
      </x:c>
      <x:c r="C2111" s="6">
        <x:v>37.273972805</x:v>
      </x:c>
      <x:c r="D2111" s="14" t="s">
        <x:v>92</x:v>
      </x:c>
      <x:c r="E2111" s="15">
        <x:v>44733.6636310532</x:v>
      </x:c>
      <x:c r="F2111" t="s">
        <x:v>97</x:v>
      </x:c>
      <x:c r="G2111" s="6">
        <x:v>96.2630000732158</x:v>
      </x:c>
      <x:c r="H2111" t="s">
        <x:v>95</x:v>
      </x:c>
      <x:c r="I2111" s="6">
        <x:v>25.3066486572529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21.404</x:v>
      </x:c>
      <x:c r="S2111" s="8">
        <x:v>68730.2663176998</x:v>
      </x:c>
      <x:c r="T2111" s="12">
        <x:v>275524.867120026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55588</x:v>
      </x:c>
      <x:c r="B2112" s="1">
        <x:v>44754.4869738079</x:v>
      </x:c>
      <x:c r="C2112" s="6">
        <x:v>37.2908108816667</x:v>
      </x:c>
      <x:c r="D2112" s="14" t="s">
        <x:v>92</x:v>
      </x:c>
      <x:c r="E2112" s="15">
        <x:v>44733.6636310532</x:v>
      </x:c>
      <x:c r="F2112" t="s">
        <x:v>97</x:v>
      </x:c>
      <x:c r="G2112" s="6">
        <x:v>96.2910424029435</x:v>
      </x:c>
      <x:c r="H2112" t="s">
        <x:v>95</x:v>
      </x:c>
      <x:c r="I2112" s="6">
        <x:v>25.3127432204551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21.4</x:v>
      </x:c>
      <x:c r="S2112" s="8">
        <x:v>68728.2818688766</x:v>
      </x:c>
      <x:c r="T2112" s="12">
        <x:v>275513.342192064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55594</x:v>
      </x:c>
      <x:c r="B2113" s="1">
        <x:v>44754.4869855324</x:v>
      </x:c>
      <x:c r="C2113" s="6">
        <x:v>37.3076531433333</x:v>
      </x:c>
      <x:c r="D2113" s="14" t="s">
        <x:v>92</x:v>
      </x:c>
      <x:c r="E2113" s="15">
        <x:v>44733.6636310532</x:v>
      </x:c>
      <x:c r="F2113" t="s">
        <x:v>97</x:v>
      </x:c>
      <x:c r="G2113" s="6">
        <x:v>96.2400328507263</x:v>
      </x:c>
      <x:c r="H2113" t="s">
        <x:v>95</x:v>
      </x:c>
      <x:c r="I2113" s="6">
        <x:v>25.3127432204551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21.406</x:v>
      </x:c>
      <x:c r="S2113" s="8">
        <x:v>68736.4563615339</x:v>
      </x:c>
      <x:c r="T2113" s="12">
        <x:v>275524.668414337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55598</x:v>
      </x:c>
      <x:c r="B2114" s="1">
        <x:v>44754.4869966435</x:v>
      </x:c>
      <x:c r="C2114" s="6">
        <x:v>37.3236769983333</x:v>
      </x:c>
      <x:c r="D2114" s="14" t="s">
        <x:v>92</x:v>
      </x:c>
      <x:c r="E2114" s="15">
        <x:v>44733.6636310532</x:v>
      </x:c>
      <x:c r="F2114" t="s">
        <x:v>97</x:v>
      </x:c>
      <x:c r="G2114" s="6">
        <x:v>96.2715017114937</x:v>
      </x:c>
      <x:c r="H2114" t="s">
        <x:v>95</x:v>
      </x:c>
      <x:c r="I2114" s="6">
        <x:v>25.3066486572529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21.403</x:v>
      </x:c>
      <x:c r="S2114" s="8">
        <x:v>68733.1184643428</x:v>
      </x:c>
      <x:c r="T2114" s="12">
        <x:v>275507.95986306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55608</x:v>
      </x:c>
      <x:c r="B2115" s="1">
        <x:v>44754.4870082986</x:v>
      </x:c>
      <x:c r="C2115" s="6">
        <x:v>37.3404653366667</x:v>
      </x:c>
      <x:c r="D2115" s="14" t="s">
        <x:v>92</x:v>
      </x:c>
      <x:c r="E2115" s="15">
        <x:v>44733.6636310532</x:v>
      </x:c>
      <x:c r="F2115" t="s">
        <x:v>97</x:v>
      </x:c>
      <x:c r="G2115" s="6">
        <x:v>96.2255688750668</x:v>
      </x:c>
      <x:c r="H2115" t="s">
        <x:v>95</x:v>
      </x:c>
      <x:c r="I2115" s="6">
        <x:v>25.3188377947163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21.407</x:v>
      </x:c>
      <x:c r="S2115" s="8">
        <x:v>68735.3492244143</x:v>
      </x:c>
      <x:c r="T2115" s="12">
        <x:v>275507.350470828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55613</x:v>
      </x:c>
      <x:c r="B2116" s="1">
        <x:v>44754.4870200579</x:v>
      </x:c>
      <x:c r="C2116" s="6">
        <x:v>37.35736541</x:v>
      </x:c>
      <x:c r="D2116" s="14" t="s">
        <x:v>92</x:v>
      </x:c>
      <x:c r="E2116" s="15">
        <x:v>44733.6636310532</x:v>
      </x:c>
      <x:c r="F2116" t="s">
        <x:v>97</x:v>
      </x:c>
      <x:c r="G2116" s="6">
        <x:v>96.2544993703711</x:v>
      </x:c>
      <x:c r="H2116" t="s">
        <x:v>95</x:v>
      </x:c>
      <x:c r="I2116" s="6">
        <x:v>25.3066486572529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21.405</x:v>
      </x:c>
      <x:c r="S2116" s="8">
        <x:v>68737.161588501</x:v>
      </x:c>
      <x:c r="T2116" s="12">
        <x:v>275518.31901349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55619</x:v>
      </x:c>
      <x:c r="B2117" s="1">
        <x:v>44754.487031713</x:v>
      </x:c>
      <x:c r="C2117" s="6">
        <x:v>37.3741705983333</x:v>
      </x:c>
      <x:c r="D2117" s="14" t="s">
        <x:v>92</x:v>
      </x:c>
      <x:c r="E2117" s="15">
        <x:v>44733.6636310532</x:v>
      </x:c>
      <x:c r="F2117" t="s">
        <x:v>97</x:v>
      </x:c>
      <x:c r="G2117" s="6">
        <x:v>96.2885077949092</x:v>
      </x:c>
      <x:c r="H2117" t="s">
        <x:v>95</x:v>
      </x:c>
      <x:c r="I2117" s="6">
        <x:v>25.3066486572529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21.401</x:v>
      </x:c>
      <x:c r="S2117" s="8">
        <x:v>68744.3066370449</x:v>
      </x:c>
      <x:c r="T2117" s="12">
        <x:v>275522.599172558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55626</x:v>
      </x:c>
      <x:c r="B2118" s="1">
        <x:v>44754.4870434028</x:v>
      </x:c>
      <x:c r="C2118" s="6">
        <x:v>37.390996635</x:v>
      </x:c>
      <x:c r="D2118" s="14" t="s">
        <x:v>92</x:v>
      </x:c>
      <x:c r="E2118" s="15">
        <x:v>44733.6636310532</x:v>
      </x:c>
      <x:c r="F2118" t="s">
        <x:v>97</x:v>
      </x:c>
      <x:c r="G2118" s="6">
        <x:v>96.2680672489303</x:v>
      </x:c>
      <x:c r="H2118" t="s">
        <x:v>95</x:v>
      </x:c>
      <x:c r="I2118" s="6">
        <x:v>25.3188377947163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21.402</x:v>
      </x:c>
      <x:c r="S2118" s="8">
        <x:v>68729.5090327688</x:v>
      </x:c>
      <x:c r="T2118" s="12">
        <x:v>275519.137455415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55629</x:v>
      </x:c>
      <x:c r="B2119" s="1">
        <x:v>44754.4870544792</x:v>
      </x:c>
      <x:c r="C2119" s="6">
        <x:v>37.406940545</x:v>
      </x:c>
      <x:c r="D2119" s="14" t="s">
        <x:v>92</x:v>
      </x:c>
      <x:c r="E2119" s="15">
        <x:v>44733.6636310532</x:v>
      </x:c>
      <x:c r="F2119" t="s">
        <x:v>97</x:v>
      </x:c>
      <x:c r="G2119" s="6">
        <x:v>96.2375007704216</x:v>
      </x:c>
      <x:c r="H2119" t="s">
        <x:v>95</x:v>
      </x:c>
      <x:c r="I2119" s="6">
        <x:v>25.3066486572529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21.407</x:v>
      </x:c>
      <x:c r="S2119" s="8">
        <x:v>68730.4392439295</x:v>
      </x:c>
      <x:c r="T2119" s="12">
        <x:v>275505.045826474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55637</x:v>
      </x:c>
      <x:c r="B2120" s="1">
        <x:v>44754.487066169</x:v>
      </x:c>
      <x:c r="C2120" s="6">
        <x:v>37.4238017583333</x:v>
      </x:c>
      <x:c r="D2120" s="14" t="s">
        <x:v>92</x:v>
      </x:c>
      <x:c r="E2120" s="15">
        <x:v>44733.6636310532</x:v>
      </x:c>
      <x:c r="F2120" t="s">
        <x:v>97</x:v>
      </x:c>
      <x:c r="G2120" s="6">
        <x:v>96.2544993703711</x:v>
      </x:c>
      <x:c r="H2120" t="s">
        <x:v>95</x:v>
      </x:c>
      <x:c r="I2120" s="6">
        <x:v>25.3066486572529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21.405</x:v>
      </x:c>
      <x:c r="S2120" s="8">
        <x:v>68736.8357788672</x:v>
      </x:c>
      <x:c r="T2120" s="12">
        <x:v>275521.959828039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55642</x:v>
      </x:c>
      <x:c r="B2121" s="1">
        <x:v>44754.4870778588</x:v>
      </x:c>
      <x:c r="C2121" s="6">
        <x:v>37.440608045</x:v>
      </x:c>
      <x:c r="D2121" s="14" t="s">
        <x:v>92</x:v>
      </x:c>
      <x:c r="E2121" s="15">
        <x:v>44733.6636310532</x:v>
      </x:c>
      <x:c r="F2121" t="s">
        <x:v>97</x:v>
      </x:c>
      <x:c r="G2121" s="6">
        <x:v>96.2630000732158</x:v>
      </x:c>
      <x:c r="H2121" t="s">
        <x:v>95</x:v>
      </x:c>
      <x:c r="I2121" s="6">
        <x:v>25.3066486572529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21.404</x:v>
      </x:c>
      <x:c r="S2121" s="8">
        <x:v>68736.806802269</x:v>
      </x:c>
      <x:c r="T2121" s="12">
        <x:v>275506.867622779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55650</x:v>
      </x:c>
      <x:c r="B2122" s="1">
        <x:v>44754.4870895486</x:v>
      </x:c>
      <x:c r="C2122" s="6">
        <x:v>37.45743101</x:v>
      </x:c>
      <x:c r="D2122" s="14" t="s">
        <x:v>92</x:v>
      </x:c>
      <x:c r="E2122" s="15">
        <x:v>44733.6636310532</x:v>
      </x:c>
      <x:c r="F2122" t="s">
        <x:v>97</x:v>
      </x:c>
      <x:c r="G2122" s="6">
        <x:v>96.2060451864004</x:v>
      </x:c>
      <x:c r="H2122" t="s">
        <x:v>95</x:v>
      </x:c>
      <x:c r="I2122" s="6">
        <x:v>25.3127432204551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21.41</x:v>
      </x:c>
      <x:c r="S2122" s="8">
        <x:v>68739.4054896296</x:v>
      </x:c>
      <x:c r="T2122" s="12">
        <x:v>275501.727523592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55652</x:v>
      </x:c>
      <x:c r="B2123" s="1">
        <x:v>44754.4871013079</x:v>
      </x:c>
      <x:c r="C2123" s="6">
        <x:v>37.474367325</x:v>
      </x:c>
      <x:c r="D2123" s="14" t="s">
        <x:v>92</x:v>
      </x:c>
      <x:c r="E2123" s="15">
        <x:v>44733.6636310532</x:v>
      </x:c>
      <x:c r="F2123" t="s">
        <x:v>97</x:v>
      </x:c>
      <x:c r="G2123" s="6">
        <x:v>96.229002873037</x:v>
      </x:c>
      <x:c r="H2123" t="s">
        <x:v>95</x:v>
      </x:c>
      <x:c r="I2123" s="6">
        <x:v>25.3066486572529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21.408</x:v>
      </x:c>
      <x:c r="S2123" s="8">
        <x:v>68741.5388510295</x:v>
      </x:c>
      <x:c r="T2123" s="12">
        <x:v>275510.070901645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55658</x:v>
      </x:c>
      <x:c r="B2124" s="1">
        <x:v>44754.487112419</x:v>
      </x:c>
      <x:c r="C2124" s="6">
        <x:v>37.4903877366667</x:v>
      </x:c>
      <x:c r="D2124" s="14" t="s">
        <x:v>92</x:v>
      </x:c>
      <x:c r="E2124" s="15">
        <x:v>44733.6636310532</x:v>
      </x:c>
      <x:c r="F2124" t="s">
        <x:v>97</x:v>
      </x:c>
      <x:c r="G2124" s="6">
        <x:v>96.2230371489274</x:v>
      </x:c>
      <x:c r="H2124" t="s">
        <x:v>95</x:v>
      </x:c>
      <x:c r="I2124" s="6">
        <x:v>25.3127432204551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21.408</x:v>
      </x:c>
      <x:c r="S2124" s="8">
        <x:v>68739.5830397572</x:v>
      </x:c>
      <x:c r="T2124" s="12">
        <x:v>275496.940598085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55668</x:v>
      </x:c>
      <x:c r="B2125" s="1">
        <x:v>44754.4871240741</x:v>
      </x:c>
      <x:c r="C2125" s="6">
        <x:v>37.50717741</x:v>
      </x:c>
      <x:c r="D2125" s="14" t="s">
        <x:v>92</x:v>
      </x:c>
      <x:c r="E2125" s="15">
        <x:v>44733.6636310532</x:v>
      </x:c>
      <x:c r="F2125" t="s">
        <x:v>97</x:v>
      </x:c>
      <x:c r="G2125" s="6">
        <x:v>96.2060451864004</x:v>
      </x:c>
      <x:c r="H2125" t="s">
        <x:v>95</x:v>
      </x:c>
      <x:c r="I2125" s="6">
        <x:v>25.3127432204551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21.41</x:v>
      </x:c>
      <x:c r="S2125" s="8">
        <x:v>68742.7810138335</x:v>
      </x:c>
      <x:c r="T2125" s="12">
        <x:v>275503.53315527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55671</x:v>
      </x:c>
      <x:c r="B2126" s="1">
        <x:v>44754.4871357639</x:v>
      </x:c>
      <x:c r="C2126" s="6">
        <x:v>37.52402958</x:v>
      </x:c>
      <x:c r="D2126" s="14" t="s">
        <x:v>92</x:v>
      </x:c>
      <x:c r="E2126" s="15">
        <x:v>44733.6636310532</x:v>
      </x:c>
      <x:c r="F2126" t="s">
        <x:v>97</x:v>
      </x:c>
      <x:c r="G2126" s="6">
        <x:v>96.1890569620265</x:v>
      </x:c>
      <x:c r="H2126" t="s">
        <x:v>95</x:v>
      </x:c>
      <x:c r="I2126" s="6">
        <x:v>25.3127432204551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21.412</x:v>
      </x:c>
      <x:c r="S2126" s="8">
        <x:v>68752.2454542351</x:v>
      </x:c>
      <x:c r="T2126" s="12">
        <x:v>275504.557304154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55676</x:v>
      </x:c>
      <x:c r="B2127" s="1">
        <x:v>44754.4871474537</x:v>
      </x:c>
      <x:c r="C2127" s="6">
        <x:v>37.540848465</x:v>
      </x:c>
      <x:c r="D2127" s="14" t="s">
        <x:v>92</x:v>
      </x:c>
      <x:c r="E2127" s="15">
        <x:v>44733.6636310532</x:v>
      </x:c>
      <x:c r="F2127" t="s">
        <x:v>97</x:v>
      </x:c>
      <x:c r="G2127" s="6">
        <x:v>96.2630000732158</x:v>
      </x:c>
      <x:c r="H2127" t="s">
        <x:v>95</x:v>
      </x:c>
      <x:c r="I2127" s="6">
        <x:v>25.3066486572529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21.404</x:v>
      </x:c>
      <x:c r="S2127" s="8">
        <x:v>68747.1012957495</x:v>
      </x:c>
      <x:c r="T2127" s="12">
        <x:v>275499.428059387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55686</x:v>
      </x:c>
      <x:c r="B2128" s="1">
        <x:v>44754.4871591088</x:v>
      </x:c>
      <x:c r="C2128" s="6">
        <x:v>37.557637345</x:v>
      </x:c>
      <x:c r="D2128" s="14" t="s">
        <x:v>92</x:v>
      </x:c>
      <x:c r="E2128" s="15">
        <x:v>44733.6636310532</x:v>
      </x:c>
      <x:c r="F2128" t="s">
        <x:v>97</x:v>
      </x:c>
      <x:c r="G2128" s="6">
        <x:v>96.2485321042021</x:v>
      </x:c>
      <x:c r="H2128" t="s">
        <x:v>95</x:v>
      </x:c>
      <x:c r="I2128" s="6">
        <x:v>25.3127432204551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21.405</x:v>
      </x:c>
      <x:c r="S2128" s="8">
        <x:v>68748.428965107</x:v>
      </x:c>
      <x:c r="T2128" s="12">
        <x:v>275511.857465558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55688</x:v>
      </x:c>
      <x:c r="B2129" s="1">
        <x:v>44754.4871702546</x:v>
      </x:c>
      <x:c r="C2129" s="6">
        <x:v>37.5736511466667</x:v>
      </x:c>
      <x:c r="D2129" s="14" t="s">
        <x:v>92</x:v>
      </x:c>
      <x:c r="E2129" s="15">
        <x:v>44733.6636310532</x:v>
      </x:c>
      <x:c r="F2129" t="s">
        <x:v>97</x:v>
      </x:c>
      <x:c r="G2129" s="6">
        <x:v>96.2425654189269</x:v>
      </x:c>
      <x:c r="H2129" t="s">
        <x:v>95</x:v>
      </x:c>
      <x:c r="I2129" s="6">
        <x:v>25.3188377947163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21.405</x:v>
      </x:c>
      <x:c r="S2129" s="8">
        <x:v>68749.161912216</x:v>
      </x:c>
      <x:c r="T2129" s="12">
        <x:v>275496.578154567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55694</x:v>
      </x:c>
      <x:c r="B2130" s="1">
        <x:v>44754.4871819097</x:v>
      </x:c>
      <x:c r="C2130" s="6">
        <x:v>37.5904430983333</x:v>
      </x:c>
      <x:c r="D2130" s="14" t="s">
        <x:v>92</x:v>
      </x:c>
      <x:c r="E2130" s="15">
        <x:v>44733.6636310532</x:v>
      </x:c>
      <x:c r="F2130" t="s">
        <x:v>97</x:v>
      </x:c>
      <x:c r="G2130" s="6">
        <x:v>96.2230371489274</x:v>
      </x:c>
      <x:c r="H2130" t="s">
        <x:v>95</x:v>
      </x:c>
      <x:c r="I2130" s="6">
        <x:v>25.3127432204551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21.408</x:v>
      </x:c>
      <x:c r="S2130" s="8">
        <x:v>68746.5197412021</x:v>
      </x:c>
      <x:c r="T2130" s="12">
        <x:v>275504.182803075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55699</x:v>
      </x:c>
      <x:c r="B2131" s="1">
        <x:v>44754.4871935532</x:v>
      </x:c>
      <x:c r="C2131" s="6">
        <x:v>37.60723375</x:v>
      </x:c>
      <x:c r="D2131" s="14" t="s">
        <x:v>92</x:v>
      </x:c>
      <x:c r="E2131" s="15">
        <x:v>44733.6636310532</x:v>
      </x:c>
      <x:c r="F2131" t="s">
        <x:v>97</x:v>
      </x:c>
      <x:c r="G2131" s="6">
        <x:v>96.2485321042021</x:v>
      </x:c>
      <x:c r="H2131" t="s">
        <x:v>95</x:v>
      </x:c>
      <x:c r="I2131" s="6">
        <x:v>25.3127432204551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21.405</x:v>
      </x:c>
      <x:c r="S2131" s="8">
        <x:v>68747.3457473232</x:v>
      </x:c>
      <x:c r="T2131" s="12">
        <x:v>275485.19408217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55708</x:v>
      </x:c>
      <x:c r="B2132" s="1">
        <x:v>44754.4872052431</x:v>
      </x:c>
      <x:c r="C2132" s="6">
        <x:v>37.624040715</x:v>
      </x:c>
      <x:c r="D2132" s="14" t="s">
        <x:v>92</x:v>
      </x:c>
      <x:c r="E2132" s="15">
        <x:v>44733.6636310532</x:v>
      </x:c>
      <x:c r="F2132" t="s">
        <x:v>97</x:v>
      </x:c>
      <x:c r="G2132" s="6">
        <x:v>96.229002873037</x:v>
      </x:c>
      <x:c r="H2132" t="s">
        <x:v>95</x:v>
      </x:c>
      <x:c r="I2132" s="6">
        <x:v>25.3066486572529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21.408</x:v>
      </x:c>
      <x:c r="S2132" s="8">
        <x:v>68749.4576502267</x:v>
      </x:c>
      <x:c r="T2132" s="12">
        <x:v>275497.156826738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55716</x:v>
      </x:c>
      <x:c r="B2133" s="1">
        <x:v>44754.4872169792</x:v>
      </x:c>
      <x:c r="C2133" s="6">
        <x:v>37.6409480683333</x:v>
      </x:c>
      <x:c r="D2133" s="14" t="s">
        <x:v>92</x:v>
      </x:c>
      <x:c r="E2133" s="15">
        <x:v>44733.6636310532</x:v>
      </x:c>
      <x:c r="F2133" t="s">
        <x:v>97</x:v>
      </x:c>
      <x:c r="G2133" s="6">
        <x:v>96.1915870050525</x:v>
      </x:c>
      <x:c r="H2133" t="s">
        <x:v>95</x:v>
      </x:c>
      <x:c r="I2133" s="6">
        <x:v>25.3188377947163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21.411</x:v>
      </x:c>
      <x:c r="S2133" s="8">
        <x:v>68743.5554142495</x:v>
      </x:c>
      <x:c r="T2133" s="12">
        <x:v>275496.228715413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55717</x:v>
      </x:c>
      <x:c r="B2134" s="1">
        <x:v>44754.4872280903</x:v>
      </x:c>
      <x:c r="C2134" s="6">
        <x:v>37.6569242383333</x:v>
      </x:c>
      <x:c r="D2134" s="14" t="s">
        <x:v>92</x:v>
      </x:c>
      <x:c r="E2134" s="15">
        <x:v>44733.6636310532</x:v>
      </x:c>
      <x:c r="F2134" t="s">
        <x:v>97</x:v>
      </x:c>
      <x:c r="G2134" s="6">
        <x:v>96.2060451864004</x:v>
      </x:c>
      <x:c r="H2134" t="s">
        <x:v>95</x:v>
      </x:c>
      <x:c r="I2134" s="6">
        <x:v>25.3127432204551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21.41</x:v>
      </x:c>
      <x:c r="S2134" s="8">
        <x:v>68744.9712420041</x:v>
      </x:c>
      <x:c r="T2134" s="12">
        <x:v>275476.497093797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55723</x:v>
      </x:c>
      <x:c r="B2135" s="1">
        <x:v>44754.4872397338</x:v>
      </x:c>
      <x:c r="C2135" s="6">
        <x:v>37.6737218383333</x:v>
      </x:c>
      <x:c r="D2135" s="14" t="s">
        <x:v>92</x:v>
      </x:c>
      <x:c r="E2135" s="15">
        <x:v>44733.6636310532</x:v>
      </x:c>
      <x:c r="F2135" t="s">
        <x:v>97</x:v>
      </x:c>
      <x:c r="G2135" s="6">
        <x:v>96.2000810706924</x:v>
      </x:c>
      <x:c r="H2135" t="s">
        <x:v>95</x:v>
      </x:c>
      <x:c r="I2135" s="6">
        <x:v>25.3188377947163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21.41</x:v>
      </x:c>
      <x:c r="S2135" s="8">
        <x:v>68747.137440716</x:v>
      </x:c>
      <x:c r="T2135" s="12">
        <x:v>275488.104266888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55730</x:v>
      </x:c>
      <x:c r="B2136" s="1">
        <x:v>44754.4872514699</x:v>
      </x:c>
      <x:c r="C2136" s="6">
        <x:v>37.6906003833333</x:v>
      </x:c>
      <x:c r="D2136" s="14" t="s">
        <x:v>92</x:v>
      </x:c>
      <x:c r="E2136" s="15">
        <x:v>44733.6636310532</x:v>
      </x:c>
      <x:c r="F2136" t="s">
        <x:v>97</x:v>
      </x:c>
      <x:c r="G2136" s="6">
        <x:v>96.1890569620265</x:v>
      </x:c>
      <x:c r="H2136" t="s">
        <x:v>95</x:v>
      </x:c>
      <x:c r="I2136" s="6">
        <x:v>25.3127432204551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21.412</x:v>
      </x:c>
      <x:c r="S2136" s="8">
        <x:v>68741.9480588845</x:v>
      </x:c>
      <x:c r="T2136" s="12">
        <x:v>275482.278557988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55736</x:v>
      </x:c>
      <x:c r="B2137" s="1">
        <x:v>44754.4872631597</x:v>
      </x:c>
      <x:c r="C2137" s="6">
        <x:v>37.7074410716667</x:v>
      </x:c>
      <x:c r="D2137" s="14" t="s">
        <x:v>92</x:v>
      </x:c>
      <x:c r="E2137" s="15">
        <x:v>44733.6636310532</x:v>
      </x:c>
      <x:c r="F2137" t="s">
        <x:v>97</x:v>
      </x:c>
      <x:c r="G2137" s="6">
        <x:v>96.2485321042021</x:v>
      </x:c>
      <x:c r="H2137" t="s">
        <x:v>95</x:v>
      </x:c>
      <x:c r="I2137" s="6">
        <x:v>25.3127432204551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21.405</x:v>
      </x:c>
      <x:c r="S2137" s="8">
        <x:v>68747.749318862</x:v>
      </x:c>
      <x:c r="T2137" s="12">
        <x:v>275486.500839377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55745</x:v>
      </x:c>
      <x:c r="B2138" s="1">
        <x:v>44754.4872748032</x:v>
      </x:c>
      <x:c r="C2138" s="6">
        <x:v>37.7242248283333</x:v>
      </x:c>
      <x:c r="D2138" s="14" t="s">
        <x:v>92</x:v>
      </x:c>
      <x:c r="E2138" s="15">
        <x:v>44733.6636310532</x:v>
      </x:c>
      <x:c r="F2138" t="s">
        <x:v>97</x:v>
      </x:c>
      <x:c r="G2138" s="6">
        <x:v>96.1975506070142</x:v>
      </x:c>
      <x:c r="H2138" t="s">
        <x:v>95</x:v>
      </x:c>
      <x:c r="I2138" s="6">
        <x:v>25.3127432204551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21.411</x:v>
      </x:c>
      <x:c r="S2138" s="8">
        <x:v>68744.695134896</x:v>
      </x:c>
      <x:c r="T2138" s="12">
        <x:v>275488.299405913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55750</x:v>
      </x:c>
      <x:c r="B2139" s="1">
        <x:v>44754.4872860764</x:v>
      </x:c>
      <x:c r="C2139" s="6">
        <x:v>37.740429555</x:v>
      </x:c>
      <x:c r="D2139" s="14" t="s">
        <x:v>92</x:v>
      </x:c>
      <x:c r="E2139" s="15">
        <x:v>44733.6636310532</x:v>
      </x:c>
      <x:c r="F2139" t="s">
        <x:v>97</x:v>
      </x:c>
      <x:c r="G2139" s="6">
        <x:v>96.2060451864004</x:v>
      </x:c>
      <x:c r="H2139" t="s">
        <x:v>95</x:v>
      </x:c>
      <x:c r="I2139" s="6">
        <x:v>25.3127432204551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21.41</x:v>
      </x:c>
      <x:c r="S2139" s="8">
        <x:v>68754.2492741925</x:v>
      </x:c>
      <x:c r="T2139" s="12">
        <x:v>275487.190792837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55758</x:v>
      </x:c>
      <x:c r="B2140" s="1">
        <x:v>44754.4872978009</x:v>
      </x:c>
      <x:c r="C2140" s="6">
        <x:v>37.7573208766667</x:v>
      </x:c>
      <x:c r="D2140" s="14" t="s">
        <x:v>92</x:v>
      </x:c>
      <x:c r="E2140" s="15">
        <x:v>44733.6636310532</x:v>
      </x:c>
      <x:c r="F2140" t="s">
        <x:v>97</x:v>
      </x:c>
      <x:c r="G2140" s="6">
        <x:v>96.2145407003249</x:v>
      </x:c>
      <x:c r="H2140" t="s">
        <x:v>95</x:v>
      </x:c>
      <x:c r="I2140" s="6">
        <x:v>25.3127432204551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21.409</x:v>
      </x:c>
      <x:c r="S2140" s="8">
        <x:v>68760.3137537607</x:v>
      </x:c>
      <x:c r="T2140" s="12">
        <x:v>275486.214825736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55759</x:v>
      </x:c>
      <x:c r="B2141" s="1">
        <x:v>44754.4873095718</x:v>
      </x:c>
      <x:c r="C2141" s="6">
        <x:v>37.7742569583333</x:v>
      </x:c>
      <x:c r="D2141" s="14" t="s">
        <x:v>92</x:v>
      </x:c>
      <x:c r="E2141" s="15">
        <x:v>44733.6636310532</x:v>
      </x:c>
      <x:c r="F2141" t="s">
        <x:v>97</x:v>
      </x:c>
      <x:c r="G2141" s="6">
        <x:v>96.1695437599785</x:v>
      </x:c>
      <x:c r="H2141" t="s">
        <x:v>95</x:v>
      </x:c>
      <x:c r="I2141" s="6">
        <x:v>25.3066486572529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21.415</x:v>
      </x:c>
      <x:c r="S2141" s="8">
        <x:v>68760.5515108504</x:v>
      </x:c>
      <x:c r="T2141" s="12">
        <x:v>275484.448098923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55768</x:v>
      </x:c>
      <x:c r="B2142" s="1">
        <x:v>44754.4873206829</x:v>
      </x:c>
      <x:c r="C2142" s="6">
        <x:v>37.7902721166667</x:v>
      </x:c>
      <x:c r="D2142" s="14" t="s">
        <x:v>92</x:v>
      </x:c>
      <x:c r="E2142" s="15">
        <x:v>44733.6636310532</x:v>
      </x:c>
      <x:c r="F2142" t="s">
        <x:v>97</x:v>
      </x:c>
      <x:c r="G2142" s="6">
        <x:v>96.1890569620265</x:v>
      </x:c>
      <x:c r="H2142" t="s">
        <x:v>95</x:v>
      </x:c>
      <x:c r="I2142" s="6">
        <x:v>25.3127432204551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21.412</x:v>
      </x:c>
      <x:c r="S2142" s="8">
        <x:v>68763.0826614379</x:v>
      </x:c>
      <x:c r="T2142" s="12">
        <x:v>275477.585764938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55771</x:v>
      </x:c>
      <x:c r="B2143" s="1">
        <x:v>44754.4873324074</x:v>
      </x:c>
      <x:c r="C2143" s="6">
        <x:v>37.8071843516667</x:v>
      </x:c>
      <x:c r="D2143" s="14" t="s">
        <x:v>92</x:v>
      </x:c>
      <x:c r="E2143" s="15">
        <x:v>44733.6636310532</x:v>
      </x:c>
      <x:c r="F2143" t="s">
        <x:v>97</x:v>
      </x:c>
      <x:c r="G2143" s="6">
        <x:v>96.1805642512976</x:v>
      </x:c>
      <x:c r="H2143" t="s">
        <x:v>95</x:v>
      </x:c>
      <x:c r="I2143" s="6">
        <x:v>25.3127432204551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21.413</x:v>
      </x:c>
      <x:c r="S2143" s="8">
        <x:v>68761.8849813317</x:v>
      </x:c>
      <x:c r="T2143" s="12">
        <x:v>275483.183113362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55782</x:v>
      </x:c>
      <x:c r="B2144" s="1">
        <x:v>44754.4873441319</x:v>
      </x:c>
      <x:c r="C2144" s="6">
        <x:v>37.8240390433333</x:v>
      </x:c>
      <x:c r="D2144" s="14" t="s">
        <x:v>92</x:v>
      </x:c>
      <x:c r="E2144" s="15">
        <x:v>44733.6636310532</x:v>
      </x:c>
      <x:c r="F2144" t="s">
        <x:v>97</x:v>
      </x:c>
      <x:c r="G2144" s="6">
        <x:v>96.2349691779788</x:v>
      </x:c>
      <x:c r="H2144" t="s">
        <x:v>95</x:v>
      </x:c>
      <x:c r="I2144" s="6">
        <x:v>25.3005541051102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21.408</x:v>
      </x:c>
      <x:c r="S2144" s="8">
        <x:v>68759.2424273165</x:v>
      </x:c>
      <x:c r="T2144" s="12">
        <x:v>275484.154790994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55786</x:v>
      </x:c>
      <x:c r="B2145" s="1">
        <x:v>44754.4873558218</x:v>
      </x:c>
      <x:c r="C2145" s="6">
        <x:v>37.84088305</x:v>
      </x:c>
      <x:c r="D2145" s="14" t="s">
        <x:v>92</x:v>
      </x:c>
      <x:c r="E2145" s="15">
        <x:v>44733.6636310532</x:v>
      </x:c>
      <x:c r="F2145" t="s">
        <x:v>97</x:v>
      </x:c>
      <x:c r="G2145" s="6">
        <x:v>96.1890569620265</x:v>
      </x:c>
      <x:c r="H2145" t="s">
        <x:v>95</x:v>
      </x:c>
      <x:c r="I2145" s="6">
        <x:v>25.3127432204551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21.412</x:v>
      </x:c>
      <x:c r="S2145" s="8">
        <x:v>68760.1610891738</x:v>
      </x:c>
      <x:c r="T2145" s="12">
        <x:v>275477.447931629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55790</x:v>
      </x:c>
      <x:c r="B2146" s="1">
        <x:v>44754.4873675116</x:v>
      </x:c>
      <x:c r="C2146" s="6">
        <x:v>37.85770369</x:v>
      </x:c>
      <x:c r="D2146" s="14" t="s">
        <x:v>92</x:v>
      </x:c>
      <x:c r="E2146" s="15">
        <x:v>44733.6636310532</x:v>
      </x:c>
      <x:c r="F2146" t="s">
        <x:v>97</x:v>
      </x:c>
      <x:c r="G2146" s="6">
        <x:v>96.1746016766614</x:v>
      </x:c>
      <x:c r="H2146" t="s">
        <x:v>95</x:v>
      </x:c>
      <x:c r="I2146" s="6">
        <x:v>25.3188377947163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21.413</x:v>
      </x:c>
      <x:c r="S2146" s="8">
        <x:v>68757.7690199455</x:v>
      </x:c>
      <x:c r="T2146" s="12">
        <x:v>275482.631199424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55795</x:v>
      </x:c>
      <x:c r="B2147" s="1">
        <x:v>44754.4873786227</x:v>
      </x:c>
      <x:c r="C2147" s="6">
        <x:v>37.8737457416667</x:v>
      </x:c>
      <x:c r="D2147" s="14" t="s">
        <x:v>92</x:v>
      </x:c>
      <x:c r="E2147" s="15">
        <x:v>44733.6636310532</x:v>
      </x:c>
      <x:c r="F2147" t="s">
        <x:v>97</x:v>
      </x:c>
      <x:c r="G2147" s="6">
        <x:v>96.1440752941785</x:v>
      </x:c>
      <x:c r="H2147" t="s">
        <x:v>95</x:v>
      </x:c>
      <x:c r="I2147" s="6">
        <x:v>25.3066486572529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21.418</x:v>
      </x:c>
      <x:c r="S2147" s="8">
        <x:v>68760.8572531518</x:v>
      </x:c>
      <x:c r="T2147" s="12">
        <x:v>275480.075595039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55803</x:v>
      </x:c>
      <x:c r="B2148" s="1">
        <x:v>44754.4873903125</x:v>
      </x:c>
      <x:c r="C2148" s="6">
        <x:v>37.89055038</x:v>
      </x:c>
      <x:c r="D2148" s="14" t="s">
        <x:v>92</x:v>
      </x:c>
      <x:c r="E2148" s="15">
        <x:v>44733.6636310532</x:v>
      </x:c>
      <x:c r="F2148" t="s">
        <x:v>97</x:v>
      </x:c>
      <x:c r="G2148" s="6">
        <x:v>96.146602748176</x:v>
      </x:c>
      <x:c r="H2148" t="s">
        <x:v>95</x:v>
      </x:c>
      <x:c r="I2148" s="6">
        <x:v>25.3127432204551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21.417</x:v>
      </x:c>
      <x:c r="S2148" s="8">
        <x:v>68766.2876143293</x:v>
      </x:c>
      <x:c r="T2148" s="12">
        <x:v>275496.074108283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55807</x:v>
      </x:c>
      <x:c r="B2149" s="1">
        <x:v>44754.4874020833</x:v>
      </x:c>
      <x:c r="C2149" s="6">
        <x:v>37.9074933866667</x:v>
      </x:c>
      <x:c r="D2149" s="14" t="s">
        <x:v>92</x:v>
      </x:c>
      <x:c r="E2149" s="15">
        <x:v>44733.6636310532</x:v>
      </x:c>
      <x:c r="F2149" t="s">
        <x:v>97</x:v>
      </x:c>
      <x:c r="G2149" s="6">
        <x:v>96.1780351161831</x:v>
      </x:c>
      <x:c r="H2149" t="s">
        <x:v>95</x:v>
      </x:c>
      <x:c r="I2149" s="6">
        <x:v>25.3066486572529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21.414</x:v>
      </x:c>
      <x:c r="S2149" s="8">
        <x:v>68757.421209009</x:v>
      </x:c>
      <x:c r="T2149" s="12">
        <x:v>275472.638494471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55815</x:v>
      </x:c>
      <x:c r="B2150" s="1">
        <x:v>44754.4874132292</x:v>
      </x:c>
      <x:c r="C2150" s="6">
        <x:v>37.92356213</x:v>
      </x:c>
      <x:c r="D2150" s="14" t="s">
        <x:v>92</x:v>
      </x:c>
      <x:c r="E2150" s="15">
        <x:v>44733.6636310532</x:v>
      </x:c>
      <x:c r="F2150" t="s">
        <x:v>97</x:v>
      </x:c>
      <x:c r="G2150" s="6">
        <x:v>96.2060451864004</x:v>
      </x:c>
      <x:c r="H2150" t="s">
        <x:v>95</x:v>
      </x:c>
      <x:c r="I2150" s="6">
        <x:v>25.3127432204551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21.41</x:v>
      </x:c>
      <x:c r="S2150" s="8">
        <x:v>68764.9329245271</x:v>
      </x:c>
      <x:c r="T2150" s="12">
        <x:v>275470.494238066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55820</x:v>
      </x:c>
      <x:c r="B2151" s="1">
        <x:v>44754.4874249653</x:v>
      </x:c>
      <x:c r="C2151" s="6">
        <x:v>37.9404285616667</x:v>
      </x:c>
      <x:c r="D2151" s="14" t="s">
        <x:v>92</x:v>
      </x:c>
      <x:c r="E2151" s="15">
        <x:v>44733.6636310532</x:v>
      </x:c>
      <x:c r="F2151" t="s">
        <x:v>97</x:v>
      </x:c>
      <x:c r="G2151" s="6">
        <x:v>96.1610533376693</x:v>
      </x:c>
      <x:c r="H2151" t="s">
        <x:v>95</x:v>
      </x:c>
      <x:c r="I2151" s="6">
        <x:v>25.3066486572529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21.416</x:v>
      </x:c>
      <x:c r="S2151" s="8">
        <x:v>68768.3625720851</x:v>
      </x:c>
      <x:c r="T2151" s="12">
        <x:v>275473.984444136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55829</x:v>
      </x:c>
      <x:c r="B2152" s="1">
        <x:v>44754.4874366551</x:v>
      </x:c>
      <x:c r="C2152" s="6">
        <x:v>37.9572491833333</x:v>
      </x:c>
      <x:c r="D2152" s="14" t="s">
        <x:v>92</x:v>
      </x:c>
      <x:c r="E2152" s="15">
        <x:v>44733.6636310532</x:v>
      </x:c>
      <x:c r="F2152" t="s">
        <x:v>97</x:v>
      </x:c>
      <x:c r="G2152" s="6">
        <x:v>96.1890569620265</x:v>
      </x:c>
      <x:c r="H2152" t="s">
        <x:v>95</x:v>
      </x:c>
      <x:c r="I2152" s="6">
        <x:v>25.3127432204551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21.412</x:v>
      </x:c>
      <x:c r="S2152" s="8">
        <x:v>68765.3346122901</x:v>
      </x:c>
      <x:c r="T2152" s="12">
        <x:v>275486.773750431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55836</x:v>
      </x:c>
      <x:c r="B2153" s="1">
        <x:v>44754.4874483449</x:v>
      </x:c>
      <x:c r="C2153" s="6">
        <x:v>37.9741185333333</x:v>
      </x:c>
      <x:c r="D2153" s="14" t="s">
        <x:v>92</x:v>
      </x:c>
      <x:c r="E2153" s="15">
        <x:v>44733.6636310532</x:v>
      </x:c>
      <x:c r="F2153" t="s">
        <x:v>97</x:v>
      </x:c>
      <x:c r="G2153" s="6">
        <x:v>96.1830938737554</x:v>
      </x:c>
      <x:c r="H2153" t="s">
        <x:v>95</x:v>
      </x:c>
      <x:c r="I2153" s="6">
        <x:v>25.3188377947163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21.412</x:v>
      </x:c>
      <x:c r="S2153" s="8">
        <x:v>68766.6075578725</x:v>
      </x:c>
      <x:c r="T2153" s="12">
        <x:v>275481.435252608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55842</x:v>
      </x:c>
      <x:c r="B2154" s="1">
        <x:v>44754.4874600694</x:v>
      </x:c>
      <x:c r="C2154" s="6">
        <x:v>37.9910282866667</x:v>
      </x:c>
      <x:c r="D2154" s="14" t="s">
        <x:v>92</x:v>
      </x:c>
      <x:c r="E2154" s="15">
        <x:v>44733.6636310532</x:v>
      </x:c>
      <x:c r="F2154" t="s">
        <x:v>97</x:v>
      </x:c>
      <x:c r="G2154" s="6">
        <x:v>96.1805642512976</x:v>
      </x:c>
      <x:c r="H2154" t="s">
        <x:v>95</x:v>
      </x:c>
      <x:c r="I2154" s="6">
        <x:v>25.3127432204551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21.413</x:v>
      </x:c>
      <x:c r="S2154" s="8">
        <x:v>68764.8329562051</x:v>
      </x:c>
      <x:c r="T2154" s="12">
        <x:v>275482.791287302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55844</x:v>
      </x:c>
      <x:c r="B2155" s="1">
        <x:v>44754.4874712153</x:v>
      </x:c>
      <x:c r="C2155" s="6">
        <x:v>38.007043155</x:v>
      </x:c>
      <x:c r="D2155" s="14" t="s">
        <x:v>92</x:v>
      </x:c>
      <x:c r="E2155" s="15">
        <x:v>44733.6636310532</x:v>
      </x:c>
      <x:c r="F2155" t="s">
        <x:v>97</x:v>
      </x:c>
      <x:c r="G2155" s="6">
        <x:v>96.1406422275226</x:v>
      </x:c>
      <x:c r="H2155" t="s">
        <x:v>95</x:v>
      </x:c>
      <x:c r="I2155" s="6">
        <x:v>25.3188377947163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21.417</x:v>
      </x:c>
      <x:c r="S2155" s="8">
        <x:v>68769.9804344866</x:v>
      </x:c>
      <x:c r="T2155" s="12">
        <x:v>275476.004310282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55854</x:v>
      </x:c>
      <x:c r="B2156" s="1">
        <x:v>44754.4874829861</x:v>
      </x:c>
      <x:c r="C2156" s="6">
        <x:v>38.0240036966667</x:v>
      </x:c>
      <x:c r="D2156" s="14" t="s">
        <x:v>92</x:v>
      </x:c>
      <x:c r="E2156" s="15">
        <x:v>44733.6636310532</x:v>
      </x:c>
      <x:c r="F2156" t="s">
        <x:v>97</x:v>
      </x:c>
      <x:c r="G2156" s="6">
        <x:v>96.1440752941785</x:v>
      </x:c>
      <x:c r="H2156" t="s">
        <x:v>95</x:v>
      </x:c>
      <x:c r="I2156" s="6">
        <x:v>25.3066486572529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21.418</x:v>
      </x:c>
      <x:c r="S2156" s="8">
        <x:v>68764.5921894407</x:v>
      </x:c>
      <x:c r="T2156" s="12">
        <x:v>275474.820172242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55857</x:v>
      </x:c>
      <x:c r="B2157" s="1">
        <x:v>44754.4874947106</x:v>
      </x:c>
      <x:c r="C2157" s="6">
        <x:v>38.0408699916667</x:v>
      </x:c>
      <x:c r="D2157" s="14" t="s">
        <x:v>92</x:v>
      </x:c>
      <x:c r="E2157" s="15">
        <x:v>44733.6636310532</x:v>
      </x:c>
      <x:c r="F2157" t="s">
        <x:v>97</x:v>
      </x:c>
      <x:c r="G2157" s="6">
        <x:v>96.1661104136308</x:v>
      </x:c>
      <x:c r="H2157" t="s">
        <x:v>95</x:v>
      </x:c>
      <x:c r="I2157" s="6">
        <x:v>25.3188377947163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21.414</x:v>
      </x:c>
      <x:c r="S2157" s="8">
        <x:v>68767.3054512036</x:v>
      </x:c>
      <x:c r="T2157" s="12">
        <x:v>275488.605405648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55861</x:v>
      </x:c>
      <x:c r="B2158" s="1">
        <x:v>44754.4875058218</x:v>
      </x:c>
      <x:c r="C2158" s="6">
        <x:v>38.05689328</x:v>
      </x:c>
      <x:c r="D2158" s="14" t="s">
        <x:v>92</x:v>
      </x:c>
      <x:c r="E2158" s="15">
        <x:v>44733.6636310532</x:v>
      </x:c>
      <x:c r="F2158" t="s">
        <x:v>97</x:v>
      </x:c>
      <x:c r="G2158" s="6">
        <x:v>96.1755064683776</x:v>
      </x:c>
      <x:c r="H2158" t="s">
        <x:v>95</x:v>
      </x:c>
      <x:c r="I2158" s="6">
        <x:v>25.3005541051102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21.415</x:v>
      </x:c>
      <x:c r="S2158" s="8">
        <x:v>68771.1018710428</x:v>
      </x:c>
      <x:c r="T2158" s="12">
        <x:v>275470.527433655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55872</x:v>
      </x:c>
      <x:c r="B2159" s="1">
        <x:v>44754.4875175579</x:v>
      </x:c>
      <x:c r="C2159" s="6">
        <x:v>38.0737914383333</x:v>
      </x:c>
      <x:c r="D2159" s="14" t="s">
        <x:v>92</x:v>
      </x:c>
      <x:c r="E2159" s="15">
        <x:v>44733.6636310532</x:v>
      </x:c>
      <x:c r="F2159" t="s">
        <x:v>97</x:v>
      </x:c>
      <x:c r="G2159" s="6">
        <x:v>96.1865274064227</x:v>
      </x:c>
      <x:c r="H2159" t="s">
        <x:v>95</x:v>
      </x:c>
      <x:c r="I2159" s="6">
        <x:v>25.3066486572529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21.413</x:v>
      </x:c>
      <x:c r="S2159" s="8">
        <x:v>68772.3759691658</x:v>
      </x:c>
      <x:c r="T2159" s="12">
        <x:v>275468.67667624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55877</x:v>
      </x:c>
      <x:c r="B2160" s="1">
        <x:v>44754.4875292477</x:v>
      </x:c>
      <x:c r="C2160" s="6">
        <x:v>38.090641895</x:v>
      </x:c>
      <x:c r="D2160" s="14" t="s">
        <x:v>92</x:v>
      </x:c>
      <x:c r="E2160" s="15">
        <x:v>44733.6636310532</x:v>
      </x:c>
      <x:c r="F2160" t="s">
        <x:v>97</x:v>
      </x:c>
      <x:c r="G2160" s="6">
        <x:v>96.1695437599785</x:v>
      </x:c>
      <x:c r="H2160" t="s">
        <x:v>95</x:v>
      </x:c>
      <x:c r="I2160" s="6">
        <x:v>25.3066486572529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21.415</x:v>
      </x:c>
      <x:c r="S2160" s="8">
        <x:v>68777.567171248</x:v>
      </x:c>
      <x:c r="T2160" s="12">
        <x:v>275474.149293561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55881</x:v>
      </x:c>
      <x:c r="B2161" s="1">
        <x:v>44754.4875409722</x:v>
      </x:c>
      <x:c r="C2161" s="6">
        <x:v>38.1075066066667</x:v>
      </x:c>
      <x:c r="D2161" s="14" t="s">
        <x:v>92</x:v>
      </x:c>
      <x:c r="E2161" s="15">
        <x:v>44733.6636310532</x:v>
      </x:c>
      <x:c r="F2161" t="s">
        <x:v>97</x:v>
      </x:c>
      <x:c r="G2161" s="6">
        <x:v>96.1271009845938</x:v>
      </x:c>
      <x:c r="H2161" t="s">
        <x:v>95</x:v>
      </x:c>
      <x:c r="I2161" s="6">
        <x:v>25.3066486572529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21.42</x:v>
      </x:c>
      <x:c r="S2161" s="8">
        <x:v>68771.0142928334</x:v>
      </x:c>
      <x:c r="T2161" s="12">
        <x:v>275477.76933783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55887</x:v>
      </x:c>
      <x:c r="B2162" s="1">
        <x:v>44754.4875526273</x:v>
      </x:c>
      <x:c r="C2162" s="6">
        <x:v>38.1243099766667</x:v>
      </x:c>
      <x:c r="D2162" s="14" t="s">
        <x:v>92</x:v>
      </x:c>
      <x:c r="E2162" s="15">
        <x:v>44733.6636310532</x:v>
      </x:c>
      <x:c r="F2162" t="s">
        <x:v>97</x:v>
      </x:c>
      <x:c r="G2162" s="6">
        <x:v>96.1381147066457</x:v>
      </x:c>
      <x:c r="H2162" t="s">
        <x:v>95</x:v>
      </x:c>
      <x:c r="I2162" s="6">
        <x:v>25.3127432204551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21.418</x:v>
      </x:c>
      <x:c r="S2162" s="8">
        <x:v>68775.9913537324</x:v>
      </x:c>
      <x:c r="T2162" s="12">
        <x:v>275482.605468091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55893</x:v>
      </x:c>
      <x:c r="B2163" s="1">
        <x:v>44754.4875637384</x:v>
      </x:c>
      <x:c r="C2163" s="6">
        <x:v>38.1402944283333</x:v>
      </x:c>
      <x:c r="D2163" s="14" t="s">
        <x:v>92</x:v>
      </x:c>
      <x:c r="E2163" s="15">
        <x:v>44733.6636310532</x:v>
      </x:c>
      <x:c r="F2163" t="s">
        <x:v>97</x:v>
      </x:c>
      <x:c r="G2163" s="6">
        <x:v>96.1355876727177</x:v>
      </x:c>
      <x:c r="H2163" t="s">
        <x:v>95</x:v>
      </x:c>
      <x:c r="I2163" s="6">
        <x:v>25.3066486572529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21.419</x:v>
      </x:c>
      <x:c r="S2163" s="8">
        <x:v>68778.3499773287</x:v>
      </x:c>
      <x:c r="T2163" s="12">
        <x:v>275467.520369246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55902</x:v>
      </x:c>
      <x:c r="B2164" s="1">
        <x:v>44754.487575463</x:v>
      </x:c>
      <x:c r="C2164" s="6">
        <x:v>38.1571684816667</x:v>
      </x:c>
      <x:c r="D2164" s="14" t="s">
        <x:v>92</x:v>
      </x:c>
      <x:c r="E2164" s="15">
        <x:v>44733.6636310532</x:v>
      </x:c>
      <x:c r="F2164" t="s">
        <x:v>97</x:v>
      </x:c>
      <x:c r="G2164" s="6">
        <x:v>96.1805642512976</x:v>
      </x:c>
      <x:c r="H2164" t="s">
        <x:v>95</x:v>
      </x:c>
      <x:c r="I2164" s="6">
        <x:v>25.3127432204551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21.413</x:v>
      </x:c>
      <x:c r="S2164" s="8">
        <x:v>68777.3730654955</x:v>
      </x:c>
      <x:c r="T2164" s="12">
        <x:v>275487.857184618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55908</x:v>
      </x:c>
      <x:c r="B2165" s="1">
        <x:v>44754.4875871181</x:v>
      </x:c>
      <x:c r="C2165" s="6">
        <x:v>38.17394385</x:v>
      </x:c>
      <x:c r="D2165" s="14" t="s">
        <x:v>92</x:v>
      </x:c>
      <x:c r="E2165" s="15">
        <x:v>44733.6636310532</x:v>
      </x:c>
      <x:c r="F2165" t="s">
        <x:v>97</x:v>
      </x:c>
      <x:c r="G2165" s="6">
        <x:v>96.1780351161831</x:v>
      </x:c>
      <x:c r="H2165" t="s">
        <x:v>95</x:v>
      </x:c>
      <x:c r="I2165" s="6">
        <x:v>25.3066486572529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21.414</x:v>
      </x:c>
      <x:c r="S2165" s="8">
        <x:v>68780.5574094501</x:v>
      </x:c>
      <x:c r="T2165" s="12">
        <x:v>275483.048356569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55913</x:v>
      </x:c>
      <x:c r="B2166" s="1">
        <x:v>44754.4875988079</x:v>
      </x:c>
      <x:c r="C2166" s="6">
        <x:v>38.1907677866667</x:v>
      </x:c>
      <x:c r="D2166" s="14" t="s">
        <x:v>92</x:v>
      </x:c>
      <x:c r="E2166" s="15">
        <x:v>44733.6636310532</x:v>
      </x:c>
      <x:c r="F2166" t="s">
        <x:v>97</x:v>
      </x:c>
      <x:c r="G2166" s="6">
        <x:v>96.1635816320573</x:v>
      </x:c>
      <x:c r="H2166" t="s">
        <x:v>95</x:v>
      </x:c>
      <x:c r="I2166" s="6">
        <x:v>25.3127432204551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21.415</x:v>
      </x:c>
      <x:c r="S2166" s="8">
        <x:v>68773.8077457049</x:v>
      </x:c>
      <x:c r="T2166" s="12">
        <x:v>275471.453454288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55915</x:v>
      </x:c>
      <x:c r="B2167" s="1">
        <x:v>44754.4876105324</x:v>
      </x:c>
      <x:c r="C2167" s="6">
        <x:v>38.2076610633333</x:v>
      </x:c>
      <x:c r="D2167" s="14" t="s">
        <x:v>92</x:v>
      </x:c>
      <x:c r="E2167" s="15">
        <x:v>44733.6636310532</x:v>
      </x:c>
      <x:c r="F2167" t="s">
        <x:v>97</x:v>
      </x:c>
      <x:c r="G2167" s="6">
        <x:v>96.1296275985364</x:v>
      </x:c>
      <x:c r="H2167" t="s">
        <x:v>95</x:v>
      </x:c>
      <x:c r="I2167" s="6">
        <x:v>25.3127432204551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21.419</x:v>
      </x:c>
      <x:c r="S2167" s="8">
        <x:v>68782.5079419431</x:v>
      </x:c>
      <x:c r="T2167" s="12">
        <x:v>275479.713434251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55922</x:v>
      </x:c>
      <x:c r="B2168" s="1">
        <x:v>44754.4876216435</x:v>
      </x:c>
      <x:c r="C2168" s="6">
        <x:v>38.223649345</x:v>
      </x:c>
      <x:c r="D2168" s="14" t="s">
        <x:v>92</x:v>
      </x:c>
      <x:c r="E2168" s="15">
        <x:v>44733.6636310532</x:v>
      </x:c>
      <x:c r="F2168" t="s">
        <x:v>97</x:v>
      </x:c>
      <x:c r="G2168" s="6">
        <x:v>96.1126561820221</x:v>
      </x:c>
      <x:c r="H2168" t="s">
        <x:v>95</x:v>
      </x:c>
      <x:c r="I2168" s="6">
        <x:v>25.3127432204551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21.421</x:v>
      </x:c>
      <x:c r="S2168" s="8">
        <x:v>68771.1976346779</x:v>
      </x:c>
      <x:c r="T2168" s="12">
        <x:v>275466.185805263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55927</x:v>
      </x:c>
      <x:c r="B2169" s="1">
        <x:v>44754.4876333333</x:v>
      </x:c>
      <x:c r="C2169" s="6">
        <x:v>38.2405013933333</x:v>
      </x:c>
      <x:c r="D2169" s="14" t="s">
        <x:v>92</x:v>
      </x:c>
      <x:c r="E2169" s="15">
        <x:v>44733.6636310532</x:v>
      </x:c>
      <x:c r="F2169" t="s">
        <x:v>97</x:v>
      </x:c>
      <x:c r="G2169" s="6">
        <x:v>96.1041718733382</x:v>
      </x:c>
      <x:c r="H2169" t="s">
        <x:v>95</x:v>
      </x:c>
      <x:c r="I2169" s="6">
        <x:v>25.3127432204551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21.422</x:v>
      </x:c>
      <x:c r="S2169" s="8">
        <x:v>68783.1259382186</x:v>
      </x:c>
      <x:c r="T2169" s="12">
        <x:v>275482.071980534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55938</x:v>
      </x:c>
      <x:c r="B2170" s="1">
        <x:v>44754.4876450579</x:v>
      </x:c>
      <x:c r="C2170" s="6">
        <x:v>38.2573938866667</x:v>
      </x:c>
      <x:c r="D2170" s="14" t="s">
        <x:v>92</x:v>
      </x:c>
      <x:c r="E2170" s="15">
        <x:v>44733.6636310532</x:v>
      </x:c>
      <x:c r="F2170" t="s">
        <x:v>97</x:v>
      </x:c>
      <x:c r="G2170" s="6">
        <x:v>96.183998338207</x:v>
      </x:c>
      <x:c r="H2170" t="s">
        <x:v>95</x:v>
      </x:c>
      <x:c r="I2170" s="6">
        <x:v>25.3005541051102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21.414</x:v>
      </x:c>
      <x:c r="S2170" s="8">
        <x:v>68781.8162681282</x:v>
      </x:c>
      <x:c r="T2170" s="12">
        <x:v>275471.234402198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55942</x:v>
      </x:c>
      <x:c r="B2171" s="1">
        <x:v>44754.4876568634</x:v>
      </x:c>
      <x:c r="C2171" s="6">
        <x:v>38.2743649733333</x:v>
      </x:c>
      <x:c r="D2171" s="14" t="s">
        <x:v>92</x:v>
      </x:c>
      <x:c r="E2171" s="15">
        <x:v>44733.6636310532</x:v>
      </x:c>
      <x:c r="F2171" t="s">
        <x:v>97</x:v>
      </x:c>
      <x:c r="G2171" s="6">
        <x:v>96.1186152296674</x:v>
      </x:c>
      <x:c r="H2171" t="s">
        <x:v>95</x:v>
      </x:c>
      <x:c r="I2171" s="6">
        <x:v>25.3066486572529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21.421</x:v>
      </x:c>
      <x:c r="S2171" s="8">
        <x:v>68783.6972023737</x:v>
      </x:c>
      <x:c r="T2171" s="12">
        <x:v>275469.125063139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55949</x:v>
      </x:c>
      <x:c r="B2172" s="1">
        <x:v>44754.4876679398</x:v>
      </x:c>
      <x:c r="C2172" s="6">
        <x:v>38.29036213</x:v>
      </x:c>
      <x:c r="D2172" s="14" t="s">
        <x:v>92</x:v>
      </x:c>
      <x:c r="E2172" s="15">
        <x:v>44733.6636310532</x:v>
      </x:c>
      <x:c r="F2172" t="s">
        <x:v>97</x:v>
      </x:c>
      <x:c r="G2172" s="6">
        <x:v>96.1381147066457</x:v>
      </x:c>
      <x:c r="H2172" t="s">
        <x:v>95</x:v>
      </x:c>
      <x:c r="I2172" s="6">
        <x:v>25.3127432204551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21.418</x:v>
      </x:c>
      <x:c r="S2172" s="8">
        <x:v>68784.7661445664</x:v>
      </x:c>
      <x:c r="T2172" s="12">
        <x:v>275464.731704788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55951</x:v>
      </x:c>
      <x:c r="B2173" s="1">
        <x:v>44754.4876796644</x:v>
      </x:c>
      <x:c r="C2173" s="6">
        <x:v>38.3072110016667</x:v>
      </x:c>
      <x:c r="D2173" s="14" t="s">
        <x:v>92</x:v>
      </x:c>
      <x:c r="E2173" s="15">
        <x:v>44733.6636310532</x:v>
      </x:c>
      <x:c r="F2173" t="s">
        <x:v>97</x:v>
      </x:c>
      <x:c r="G2173" s="6">
        <x:v>96.1271009845938</x:v>
      </x:c>
      <x:c r="H2173" t="s">
        <x:v>95</x:v>
      </x:c>
      <x:c r="I2173" s="6">
        <x:v>25.3066486572529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21.42</x:v>
      </x:c>
      <x:c r="S2173" s="8">
        <x:v>68787.3308565639</x:v>
      </x:c>
      <x:c r="T2173" s="12">
        <x:v>275471.338443614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55960</x:v>
      </x:c>
      <x:c r="B2174" s="1">
        <x:v>44754.4876913542</x:v>
      </x:c>
      <x:c r="C2174" s="6">
        <x:v>38.3240475033333</x:v>
      </x:c>
      <x:c r="D2174" s="14" t="s">
        <x:v>92</x:v>
      </x:c>
      <x:c r="E2174" s="15">
        <x:v>44733.6636310532</x:v>
      </x:c>
      <x:c r="F2174" t="s">
        <x:v>97</x:v>
      </x:c>
      <x:c r="G2174" s="6">
        <x:v>96.1271009845938</x:v>
      </x:c>
      <x:c r="H2174" t="s">
        <x:v>95</x:v>
      </x:c>
      <x:c r="I2174" s="6">
        <x:v>25.3066486572529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21.42</x:v>
      </x:c>
      <x:c r="S2174" s="8">
        <x:v>68788.6685365512</x:v>
      </x:c>
      <x:c r="T2174" s="12">
        <x:v>275476.594466437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55968</x:v>
      </x:c>
      <x:c r="B2175" s="1">
        <x:v>44754.4877030093</x:v>
      </x:c>
      <x:c r="C2175" s="6">
        <x:v>38.3408229616667</x:v>
      </x:c>
      <x:c r="D2175" s="14" t="s">
        <x:v>92</x:v>
      </x:c>
      <x:c r="E2175" s="15">
        <x:v>44733.6636310532</x:v>
      </x:c>
      <x:c r="F2175" t="s">
        <x:v>97</x:v>
      </x:c>
      <x:c r="G2175" s="6">
        <x:v>96.1041718733382</x:v>
      </x:c>
      <x:c r="H2175" t="s">
        <x:v>95</x:v>
      </x:c>
      <x:c r="I2175" s="6">
        <x:v>25.3127432204551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21.422</x:v>
      </x:c>
      <x:c r="S2175" s="8">
        <x:v>68787.7243604272</x:v>
      </x:c>
      <x:c r="T2175" s="12">
        <x:v>275462.644384385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55973</x:v>
      </x:c>
      <x:c r="B2176" s="1">
        <x:v>44754.4877147338</x:v>
      </x:c>
      <x:c r="C2176" s="6">
        <x:v>38.3577073016667</x:v>
      </x:c>
      <x:c r="D2176" s="14" t="s">
        <x:v>92</x:v>
      </x:c>
      <x:c r="E2176" s="15">
        <x:v>44733.6636310532</x:v>
      </x:c>
      <x:c r="F2176" t="s">
        <x:v>97</x:v>
      </x:c>
      <x:c r="G2176" s="6">
        <x:v>96.1016465188486</x:v>
      </x:c>
      <x:c r="H2176" t="s">
        <x:v>95</x:v>
      </x:c>
      <x:c r="I2176" s="6">
        <x:v>25.3066486572529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21.423</x:v>
      </x:c>
      <x:c r="S2176" s="8">
        <x:v>68783.617726271</x:v>
      </x:c>
      <x:c r="T2176" s="12">
        <x:v>275464.191213069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55978</x:v>
      </x:c>
      <x:c r="B2177" s="1">
        <x:v>44754.4877258449</x:v>
      </x:c>
      <x:c r="C2177" s="6">
        <x:v>38.373707325</x:v>
      </x:c>
      <x:c r="D2177" s="14" t="s">
        <x:v>92</x:v>
      </x:c>
      <x:c r="E2177" s="15">
        <x:v>44733.6636310532</x:v>
      </x:c>
      <x:c r="F2177" t="s">
        <x:v>97</x:v>
      </x:c>
      <x:c r="G2177" s="6">
        <x:v>96.1355876727177</x:v>
      </x:c>
      <x:c r="H2177" t="s">
        <x:v>95</x:v>
      </x:c>
      <x:c r="I2177" s="6">
        <x:v>25.3066486572529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21.419</x:v>
      </x:c>
      <x:c r="S2177" s="8">
        <x:v>68781.9331773884</x:v>
      </x:c>
      <x:c r="T2177" s="12">
        <x:v>275465.069539931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55984</x:v>
      </x:c>
      <x:c r="B2178" s="1">
        <x:v>44754.4877376157</x:v>
      </x:c>
      <x:c r="C2178" s="6">
        <x:v>38.3906816933333</x:v>
      </x:c>
      <x:c r="D2178" s="14" t="s">
        <x:v>92</x:v>
      </x:c>
      <x:c r="E2178" s="15">
        <x:v>44733.6636310532</x:v>
      </x:c>
      <x:c r="F2178" t="s">
        <x:v>97</x:v>
      </x:c>
      <x:c r="G2178" s="6">
        <x:v>96.1271009845938</x:v>
      </x:c>
      <x:c r="H2178" t="s">
        <x:v>95</x:v>
      </x:c>
      <x:c r="I2178" s="6">
        <x:v>25.3066486572529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21.42</x:v>
      </x:c>
      <x:c r="S2178" s="8">
        <x:v>68778.8913924356</x:v>
      </x:c>
      <x:c r="T2178" s="12">
        <x:v>275458.545384273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55989</x:v>
      </x:c>
      <x:c r="B2179" s="1">
        <x:v>44754.4877492245</x:v>
      </x:c>
      <x:c r="C2179" s="6">
        <x:v>38.407404635</x:v>
      </x:c>
      <x:c r="D2179" s="14" t="s">
        <x:v>92</x:v>
      </x:c>
      <x:c r="E2179" s="15">
        <x:v>44733.6636310532</x:v>
      </x:c>
      <x:c r="F2179" t="s">
        <x:v>97</x:v>
      </x:c>
      <x:c r="G2179" s="6">
        <x:v>96.1101304077988</x:v>
      </x:c>
      <x:c r="H2179" t="s">
        <x:v>95</x:v>
      </x:c>
      <x:c r="I2179" s="6">
        <x:v>25.3066486572529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21.422</x:v>
      </x:c>
      <x:c r="S2179" s="8">
        <x:v>68786.3648215332</x:v>
      </x:c>
      <x:c r="T2179" s="12">
        <x:v>275461.179654576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55996</x:v>
      </x:c>
      <x:c r="B2180" s="1">
        <x:v>44754.4877609144</x:v>
      </x:c>
      <x:c r="C2180" s="6">
        <x:v>38.42422672</x:v>
      </x:c>
      <x:c r="D2180" s="14" t="s">
        <x:v>92</x:v>
      </x:c>
      <x:c r="E2180" s="15">
        <x:v>44733.6636310532</x:v>
      </x:c>
      <x:c r="F2180" t="s">
        <x:v>97</x:v>
      </x:c>
      <x:c r="G2180" s="6">
        <x:v>96.1355876727177</x:v>
      </x:c>
      <x:c r="H2180" t="s">
        <x:v>95</x:v>
      </x:c>
      <x:c r="I2180" s="6">
        <x:v>25.3066486572529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21.419</x:v>
      </x:c>
      <x:c r="S2180" s="8">
        <x:v>68787.346430294</x:v>
      </x:c>
      <x:c r="T2180" s="12">
        <x:v>275465.409257412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56000</x:v>
      </x:c>
      <x:c r="B2181" s="1">
        <x:v>44754.4877720718</x:v>
      </x:c>
      <x:c r="C2181" s="6">
        <x:v>38.4402583066667</x:v>
      </x:c>
      <x:c r="D2181" s="14" t="s">
        <x:v>92</x:v>
      </x:c>
      <x:c r="E2181" s="15">
        <x:v>44733.6636310532</x:v>
      </x:c>
      <x:c r="F2181" t="s">
        <x:v>97</x:v>
      </x:c>
      <x:c r="G2181" s="6">
        <x:v>96.1016465188486</x:v>
      </x:c>
      <x:c r="H2181" t="s">
        <x:v>95</x:v>
      </x:c>
      <x:c r="I2181" s="6">
        <x:v>25.3066486572529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21.423</x:v>
      </x:c>
      <x:c r="S2181" s="8">
        <x:v>68797.185367996</x:v>
      </x:c>
      <x:c r="T2181" s="12">
        <x:v>275456.765964936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56009</x:v>
      </x:c>
      <x:c r="B2182" s="1">
        <x:v>44754.4877837616</x:v>
      </x:c>
      <x:c r="C2182" s="6">
        <x:v>38.4570964166667</x:v>
      </x:c>
      <x:c r="D2182" s="14" t="s">
        <x:v>92</x:v>
      </x:c>
      <x:c r="E2182" s="15">
        <x:v>44733.6636310532</x:v>
      </x:c>
      <x:c r="F2182" t="s">
        <x:v>97</x:v>
      </x:c>
      <x:c r="G2182" s="6">
        <x:v>96.1211414237084</x:v>
      </x:c>
      <x:c r="H2182" t="s">
        <x:v>95</x:v>
      </x:c>
      <x:c r="I2182" s="6">
        <x:v>25.3127432204551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21.42</x:v>
      </x:c>
      <x:c r="S2182" s="8">
        <x:v>68789.0810111084</x:v>
      </x:c>
      <x:c r="T2182" s="12">
        <x:v>275468.123485803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56015</x:v>
      </x:c>
      <x:c r="B2183" s="1">
        <x:v>44754.4877954514</x:v>
      </x:c>
      <x:c r="C2183" s="6">
        <x:v>38.4739461133333</x:v>
      </x:c>
      <x:c r="D2183" s="14" t="s">
        <x:v>92</x:v>
      </x:c>
      <x:c r="E2183" s="15">
        <x:v>44733.6636310532</x:v>
      </x:c>
      <x:c r="F2183" t="s">
        <x:v>97</x:v>
      </x:c>
      <x:c r="G2183" s="6">
        <x:v>96.070243965836</x:v>
      </x:c>
      <x:c r="H2183" t="s">
        <x:v>95</x:v>
      </x:c>
      <x:c r="I2183" s="6">
        <x:v>25.3127432204551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21.426</x:v>
      </x:c>
      <x:c r="S2183" s="8">
        <x:v>68798.3061498785</x:v>
      </x:c>
      <x:c r="T2183" s="12">
        <x:v>275461.761842954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56021</x:v>
      </x:c>
      <x:c r="B2184" s="1">
        <x:v>44754.4878071412</x:v>
      </x:c>
      <x:c r="C2184" s="6">
        <x:v>38.4907618466667</x:v>
      </x:c>
      <x:c r="D2184" s="14" t="s">
        <x:v>92</x:v>
      </x:c>
      <x:c r="E2184" s="15">
        <x:v>44733.6636310532</x:v>
      </x:c>
      <x:c r="F2184" t="s">
        <x:v>97</x:v>
      </x:c>
      <x:c r="G2184" s="6">
        <x:v>96.146602748176</x:v>
      </x:c>
      <x:c r="H2184" t="s">
        <x:v>95</x:v>
      </x:c>
      <x:c r="I2184" s="6">
        <x:v>25.3127432204551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21.417</x:v>
      </x:c>
      <x:c r="S2184" s="8">
        <x:v>68795.3606747323</x:v>
      </x:c>
      <x:c r="T2184" s="12">
        <x:v>275457.511970391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56026</x:v>
      </x:c>
      <x:c r="B2185" s="1">
        <x:v>44754.487818831</x:v>
      </x:c>
      <x:c r="C2185" s="6">
        <x:v>38.5076244733333</x:v>
      </x:c>
      <x:c r="D2185" s="14" t="s">
        <x:v>92</x:v>
      </x:c>
      <x:c r="E2185" s="15">
        <x:v>44733.6636310532</x:v>
      </x:c>
      <x:c r="F2185" t="s">
        <x:v>97</x:v>
      </x:c>
      <x:c r="G2185" s="6">
        <x:v>96.1160895223834</x:v>
      </x:c>
      <x:c r="H2185" t="s">
        <x:v>95</x:v>
      </x:c>
      <x:c r="I2185" s="6">
        <x:v>25.3005541051102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21.422</x:v>
      </x:c>
      <x:c r="S2185" s="8">
        <x:v>68796.4573125977</x:v>
      </x:c>
      <x:c r="T2185" s="12">
        <x:v>275460.259345469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56030</x:v>
      </x:c>
      <x:c r="B2186" s="1">
        <x:v>44754.4878299769</x:v>
      </x:c>
      <x:c r="C2186" s="6">
        <x:v>38.5236564316667</x:v>
      </x:c>
      <x:c r="D2186" s="14" t="s">
        <x:v>92</x:v>
      </x:c>
      <x:c r="E2186" s="15">
        <x:v>44733.6636310532</x:v>
      </x:c>
      <x:c r="F2186" t="s">
        <x:v>97</x:v>
      </x:c>
      <x:c r="G2186" s="6">
        <x:v>96.146602748176</x:v>
      </x:c>
      <x:c r="H2186" t="s">
        <x:v>95</x:v>
      </x:c>
      <x:c r="I2186" s="6">
        <x:v>25.3127432204551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21.417</x:v>
      </x:c>
      <x:c r="S2186" s="8">
        <x:v>68786.5521969446</x:v>
      </x:c>
      <x:c r="T2186" s="12">
        <x:v>275452.320754357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56040</x:v>
      </x:c>
      <x:c r="B2187" s="1">
        <x:v>44754.4878416667</x:v>
      </x:c>
      <x:c r="C2187" s="6">
        <x:v>38.5405191066667</x:v>
      </x:c>
      <x:c r="D2187" s="14" t="s">
        <x:v>92</x:v>
      </x:c>
      <x:c r="E2187" s="15">
        <x:v>44733.6636310532</x:v>
      </x:c>
      <x:c r="F2187" t="s">
        <x:v>97</x:v>
      </x:c>
      <x:c r="G2187" s="6">
        <x:v>96.1041718733382</x:v>
      </x:c>
      <x:c r="H2187" t="s">
        <x:v>95</x:v>
      </x:c>
      <x:c r="I2187" s="6">
        <x:v>25.3127432204551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21.422</x:v>
      </x:c>
      <x:c r="S2187" s="8">
        <x:v>68794.0234977512</x:v>
      </x:c>
      <x:c r="T2187" s="12">
        <x:v>275466.997237053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56044</x:v>
      </x:c>
      <x:c r="B2188" s="1">
        <x:v>44754.4878533565</x:v>
      </x:c>
      <x:c r="C2188" s="6">
        <x:v>38.5573281816667</x:v>
      </x:c>
      <x:c r="D2188" s="14" t="s">
        <x:v>92</x:v>
      </x:c>
      <x:c r="E2188" s="15">
        <x:v>44733.6636310532</x:v>
      </x:c>
      <x:c r="F2188" t="s">
        <x:v>97</x:v>
      </x:c>
      <x:c r="G2188" s="6">
        <x:v>96.0982139189114</x:v>
      </x:c>
      <x:c r="H2188" t="s">
        <x:v>95</x:v>
      </x:c>
      <x:c r="I2188" s="6">
        <x:v>25.3188377947163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21.422</x:v>
      </x:c>
      <x:c r="S2188" s="8">
        <x:v>68796.8406781242</x:v>
      </x:c>
      <x:c r="T2188" s="12">
        <x:v>275466.281634223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56052</x:v>
      </x:c>
      <x:c r="B2189" s="1">
        <x:v>44754.4878650463</x:v>
      </x:c>
      <x:c r="C2189" s="6">
        <x:v>38.5741529816667</x:v>
      </x:c>
      <x:c r="D2189" s="14" t="s">
        <x:v>92</x:v>
      </x:c>
      <x:c r="E2189" s="15">
        <x:v>44733.6636310532</x:v>
      </x:c>
      <x:c r="F2189" t="s">
        <x:v>97</x:v>
      </x:c>
      <x:c r="G2189" s="6">
        <x:v>96.0762004481143</x:v>
      </x:c>
      <x:c r="H2189" t="s">
        <x:v>95</x:v>
      </x:c>
      <x:c r="I2189" s="6">
        <x:v>25.3066486572529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21.426</x:v>
      </x:c>
      <x:c r="S2189" s="8">
        <x:v>68796.3532918618</x:v>
      </x:c>
      <x:c r="T2189" s="12">
        <x:v>275461.696558174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56057</x:v>
      </x:c>
      <x:c r="B2190" s="1">
        <x:v>44754.4878767361</x:v>
      </x:c>
      <x:c r="C2190" s="6">
        <x:v>38.5910269216667</x:v>
      </x:c>
      <x:c r="D2190" s="14" t="s">
        <x:v>92</x:v>
      </x:c>
      <x:c r="E2190" s="15">
        <x:v>44733.6636310532</x:v>
      </x:c>
      <x:c r="F2190" t="s">
        <x:v>97</x:v>
      </x:c>
      <x:c r="G2190" s="6">
        <x:v>96.1016465188486</x:v>
      </x:c>
      <x:c r="H2190" t="s">
        <x:v>95</x:v>
      </x:c>
      <x:c r="I2190" s="6">
        <x:v>25.3066486572529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21.423</x:v>
      </x:c>
      <x:c r="S2190" s="8">
        <x:v>68792.5652967691</x:v>
      </x:c>
      <x:c r="T2190" s="12">
        <x:v>275454.44121798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56061</x:v>
      </x:c>
      <x:c r="B2191" s="1">
        <x:v>44754.4878878472</x:v>
      </x:c>
      <x:c r="C2191" s="6">
        <x:v>38.6069854016667</x:v>
      </x:c>
      <x:c r="D2191" s="14" t="s">
        <x:v>92</x:v>
      </x:c>
      <x:c r="E2191" s="15">
        <x:v>44733.6636310532</x:v>
      </x:c>
      <x:c r="F2191" t="s">
        <x:v>97</x:v>
      </x:c>
      <x:c r="G2191" s="6">
        <x:v>96.0592410629938</x:v>
      </x:c>
      <x:c r="H2191" t="s">
        <x:v>95</x:v>
      </x:c>
      <x:c r="I2191" s="6">
        <x:v>25.3066486572529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21.428</x:v>
      </x:c>
      <x:c r="S2191" s="8">
        <x:v>68800.5448837149</x:v>
      </x:c>
      <x:c r="T2191" s="12">
        <x:v>275451.415749102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56070</x:v>
      </x:c>
      <x:c r="B2192" s="1">
        <x:v>44754.487899537</x:v>
      </x:c>
      <x:c r="C2192" s="6">
        <x:v>38.6238527633333</x:v>
      </x:c>
      <x:c r="D2192" s="14" t="s">
        <x:v>92</x:v>
      </x:c>
      <x:c r="E2192" s="15">
        <x:v>44733.6636310532</x:v>
      </x:c>
      <x:c r="F2192" t="s">
        <x:v>97</x:v>
      </x:c>
      <x:c r="G2192" s="6">
        <x:v>96.0906391143586</x:v>
      </x:c>
      <x:c r="H2192" t="s">
        <x:v>95</x:v>
      </x:c>
      <x:c r="I2192" s="6">
        <x:v>25.3005541051102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21.425</x:v>
      </x:c>
      <x:c r="S2192" s="8">
        <x:v>68798.1694647391</x:v>
      </x:c>
      <x:c r="T2192" s="12">
        <x:v>275455.365093643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56075</x:v>
      </x:c>
      <x:c r="B2193" s="1">
        <x:v>44754.4879112269</x:v>
      </x:c>
      <x:c r="C2193" s="6">
        <x:v>38.640660255</x:v>
      </x:c>
      <x:c r="D2193" s="14" t="s">
        <x:v>92</x:v>
      </x:c>
      <x:c r="E2193" s="15">
        <x:v>44733.6636310532</x:v>
      </x:c>
      <x:c r="F2193" t="s">
        <x:v>97</x:v>
      </x:c>
      <x:c r="G2193" s="6">
        <x:v>96.070243965836</x:v>
      </x:c>
      <x:c r="H2193" t="s">
        <x:v>95</x:v>
      </x:c>
      <x:c r="I2193" s="6">
        <x:v>25.3127432204551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21.426</x:v>
      </x:c>
      <x:c r="S2193" s="8">
        <x:v>68796.595113725</x:v>
      </x:c>
      <x:c r="T2193" s="12">
        <x:v>275455.309803321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56080</x:v>
      </x:c>
      <x:c r="B2194" s="1">
        <x:v>44754.4879228819</x:v>
      </x:c>
      <x:c r="C2194" s="6">
        <x:v>38.6574684566667</x:v>
      </x:c>
      <x:c r="D2194" s="14" t="s">
        <x:v>92</x:v>
      </x:c>
      <x:c r="E2194" s="15">
        <x:v>44733.6636310532</x:v>
      </x:c>
      <x:c r="F2194" t="s">
        <x:v>97</x:v>
      </x:c>
      <x:c r="G2194" s="6">
        <x:v>96.0727681285471</x:v>
      </x:c>
      <x:c r="H2194" t="s">
        <x:v>95</x:v>
      </x:c>
      <x:c r="I2194" s="6">
        <x:v>25.3188377947163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21.425</x:v>
      </x:c>
      <x:c r="S2194" s="8">
        <x:v>68808.5157645042</x:v>
      </x:c>
      <x:c r="T2194" s="12">
        <x:v>275451.090547626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56086</x:v>
      </x:c>
      <x:c r="B2195" s="1">
        <x:v>44754.4879345718</x:v>
      </x:c>
      <x:c r="C2195" s="6">
        <x:v>38.674280805</x:v>
      </x:c>
      <x:c r="D2195" s="14" t="s">
        <x:v>92</x:v>
      </x:c>
      <x:c r="E2195" s="15">
        <x:v>44733.6636310532</x:v>
      </x:c>
      <x:c r="F2195" t="s">
        <x:v>97</x:v>
      </x:c>
      <x:c r="G2195" s="6">
        <x:v>96.0762004481143</x:v>
      </x:c>
      <x:c r="H2195" t="s">
        <x:v>95</x:v>
      </x:c>
      <x:c r="I2195" s="6">
        <x:v>25.3066486572529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21.426</x:v>
      </x:c>
      <x:c r="S2195" s="8">
        <x:v>68798.8431339138</x:v>
      </x:c>
      <x:c r="T2195" s="12">
        <x:v>275452.206874121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56090</x:v>
      </x:c>
      <x:c r="B2196" s="1">
        <x:v>44754.4879456366</x:v>
      </x:c>
      <x:c r="C2196" s="6">
        <x:v>38.6902368683333</x:v>
      </x:c>
      <x:c r="D2196" s="14" t="s">
        <x:v>92</x:v>
      </x:c>
      <x:c r="E2196" s="15">
        <x:v>44733.6636310532</x:v>
      </x:c>
      <x:c r="F2196" t="s">
        <x:v>97</x:v>
      </x:c>
      <x:c r="G2196" s="6">
        <x:v>96.0931635626775</x:v>
      </x:c>
      <x:c r="H2196" t="s">
        <x:v>95</x:v>
      </x:c>
      <x:c r="I2196" s="6">
        <x:v>25.3066486572529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21.424</x:v>
      </x:c>
      <x:c r="S2196" s="8">
        <x:v>68810.9222194538</x:v>
      </x:c>
      <x:c r="T2196" s="12">
        <x:v>275445.613312286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56095</x:v>
      </x:c>
      <x:c r="B2197" s="1">
        <x:v>44754.4879572917</x:v>
      </x:c>
      <x:c r="C2197" s="6">
        <x:v>38.70703008</x:v>
      </x:c>
      <x:c r="D2197" s="14" t="s">
        <x:v>92</x:v>
      </x:c>
      <x:c r="E2197" s="15">
        <x:v>44733.6636310532</x:v>
      </x:c>
      <x:c r="F2197" t="s">
        <x:v>97</x:v>
      </x:c>
      <x:c r="G2197" s="6">
        <x:v>96.0219017185576</x:v>
      </x:c>
      <x:c r="H2197" t="s">
        <x:v>95</x:v>
      </x:c>
      <x:c r="I2197" s="6">
        <x:v>25.3188377947163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21.431</x:v>
      </x:c>
      <x:c r="S2197" s="8">
        <x:v>68804.1381096861</x:v>
      </x:c>
      <x:c r="T2197" s="12">
        <x:v>275451.388188512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56101</x:v>
      </x:c>
      <x:c r="B2198" s="1">
        <x:v>44754.4879690162</x:v>
      </x:c>
      <x:c r="C2198" s="6">
        <x:v>38.7238895716667</x:v>
      </x:c>
      <x:c r="D2198" s="14" t="s">
        <x:v>92</x:v>
      </x:c>
      <x:c r="E2198" s="15">
        <x:v>44733.6636310532</x:v>
      </x:c>
      <x:c r="F2198" t="s">
        <x:v>97</x:v>
      </x:c>
      <x:c r="G2198" s="6">
        <x:v>96.0787245439054</x:v>
      </x:c>
      <x:c r="H2198" t="s">
        <x:v>95</x:v>
      </x:c>
      <x:c r="I2198" s="6">
        <x:v>25.3127432204551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21.425</x:v>
      </x:c>
      <x:c r="S2198" s="8">
        <x:v>68803.971258984</x:v>
      </x:c>
      <x:c r="T2198" s="12">
        <x:v>275455.846293753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56112</x:v>
      </x:c>
      <x:c r="B2199" s="1">
        <x:v>44754.487980706</x:v>
      </x:c>
      <x:c r="C2199" s="6">
        <x:v>38.7407441016667</x:v>
      </x:c>
      <x:c r="D2199" s="14" t="s">
        <x:v>92</x:v>
      </x:c>
      <x:c r="E2199" s="15">
        <x:v>44733.6636310532</x:v>
      </x:c>
      <x:c r="F2199" t="s">
        <x:v>97</x:v>
      </x:c>
      <x:c r="G2199" s="6">
        <x:v>96.0567182921217</x:v>
      </x:c>
      <x:c r="H2199" t="s">
        <x:v>95</x:v>
      </x:c>
      <x:c r="I2199" s="6">
        <x:v>25.3005541051102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21.429</x:v>
      </x:c>
      <x:c r="S2199" s="8">
        <x:v>68797.617373926</x:v>
      </x:c>
      <x:c r="T2199" s="12">
        <x:v>275447.033999038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56117</x:v>
      </x:c>
      <x:c r="B2200" s="1">
        <x:v>44754.4879923958</x:v>
      </x:c>
      <x:c r="C2200" s="6">
        <x:v>38.7575693133333</x:v>
      </x:c>
      <x:c r="D2200" s="14" t="s">
        <x:v>92</x:v>
      </x:c>
      <x:c r="E2200" s="15">
        <x:v>44733.6636310532</x:v>
      </x:c>
      <x:c r="F2200" t="s">
        <x:v>97</x:v>
      </x:c>
      <x:c r="G2200" s="6">
        <x:v>96.0846815391458</x:v>
      </x:c>
      <x:c r="H2200" t="s">
        <x:v>95</x:v>
      </x:c>
      <x:c r="I2200" s="6">
        <x:v>25.3066486572529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21.425</x:v>
      </x:c>
      <x:c r="S2200" s="8">
        <x:v>68797.5532101421</x:v>
      </x:c>
      <x:c r="T2200" s="12">
        <x:v>275459.392435373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56119</x:v>
      </x:c>
      <x:c r="B2201" s="1">
        <x:v>44754.4880035532</x:v>
      </x:c>
      <x:c r="C2201" s="6">
        <x:v>38.7735852566667</x:v>
      </x:c>
      <x:c r="D2201" s="14" t="s">
        <x:v>92</x:v>
      </x:c>
      <x:c r="E2201" s="15">
        <x:v>44733.6636310532</x:v>
      </x:c>
      <x:c r="F2201" t="s">
        <x:v>97</x:v>
      </x:c>
      <x:c r="G2201" s="6">
        <x:v>96.0617643200717</x:v>
      </x:c>
      <x:c r="H2201" t="s">
        <x:v>95</x:v>
      </x:c>
      <x:c r="I2201" s="6">
        <x:v>25.3127432204551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21.427</x:v>
      </x:c>
      <x:c r="S2201" s="8">
        <x:v>68804.8837384095</x:v>
      </x:c>
      <x:c r="T2201" s="12">
        <x:v>275447.933654345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56125</x:v>
      </x:c>
      <x:c r="B2202" s="1">
        <x:v>44754.4880152778</x:v>
      </x:c>
      <x:c r="C2202" s="6">
        <x:v>38.790525515</x:v>
      </x:c>
      <x:c r="D2202" s="14" t="s">
        <x:v>92</x:v>
      </x:c>
      <x:c r="E2202" s="15">
        <x:v>44733.6636310532</x:v>
      </x:c>
      <x:c r="F2202" t="s">
        <x:v>97</x:v>
      </x:c>
      <x:c r="G2202" s="6">
        <x:v>96.0931635626775</x:v>
      </x:c>
      <x:c r="H2202" t="s">
        <x:v>95</x:v>
      </x:c>
      <x:c r="I2202" s="6">
        <x:v>25.3066486572529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21.424</x:v>
      </x:c>
      <x:c r="S2202" s="8">
        <x:v>68805.4600805316</x:v>
      </x:c>
      <x:c r="T2202" s="12">
        <x:v>275452.653199724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56131</x:v>
      </x:c>
      <x:c r="B2203" s="1">
        <x:v>44754.4880270023</x:v>
      </x:c>
      <x:c r="C2203" s="6">
        <x:v>38.8073882216667</x:v>
      </x:c>
      <x:c r="D2203" s="14" t="s">
        <x:v>92</x:v>
      </x:c>
      <x:c r="E2203" s="15">
        <x:v>44733.6636310532</x:v>
      </x:c>
      <x:c r="F2203" t="s">
        <x:v>97</x:v>
      </x:c>
      <x:c r="G2203" s="6">
        <x:v>96.0787245439054</x:v>
      </x:c>
      <x:c r="H2203" t="s">
        <x:v>95</x:v>
      </x:c>
      <x:c r="I2203" s="6">
        <x:v>25.3127432204551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21.425</x:v>
      </x:c>
      <x:c r="S2203" s="8">
        <x:v>68815.5460420954</x:v>
      </x:c>
      <x:c r="T2203" s="12">
        <x:v>275453.140358302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56138</x:v>
      </x:c>
      <x:c r="B2204" s="1">
        <x:v>44754.4880387384</x:v>
      </x:c>
      <x:c r="C2204" s="6">
        <x:v>38.82430625</x:v>
      </x:c>
      <x:c r="D2204" s="14" t="s">
        <x:v>92</x:v>
      </x:c>
      <x:c r="E2204" s="15">
        <x:v>44733.6636310532</x:v>
      </x:c>
      <x:c r="F2204" t="s">
        <x:v>97</x:v>
      </x:c>
      <x:c r="G2204" s="6">
        <x:v>96.0532856064733</x:v>
      </x:c>
      <x:c r="H2204" t="s">
        <x:v>95</x:v>
      </x:c>
      <x:c r="I2204" s="6">
        <x:v>25.3127432204551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21.428</x:v>
      </x:c>
      <x:c r="S2204" s="8">
        <x:v>68811.7984169799</x:v>
      </x:c>
      <x:c r="T2204" s="12">
        <x:v>275448.994986766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56143</x:v>
      </x:c>
      <x:c r="B2205" s="1">
        <x:v>44754.4880498495</x:v>
      </x:c>
      <x:c r="C2205" s="6">
        <x:v>38.8403087466667</x:v>
      </x:c>
      <x:c r="D2205" s="14" t="s">
        <x:v>92</x:v>
      </x:c>
      <x:c r="E2205" s="15">
        <x:v>44733.6636310532</x:v>
      </x:c>
      <x:c r="F2205" t="s">
        <x:v>97</x:v>
      </x:c>
      <x:c r="G2205" s="6">
        <x:v>96.0422854062014</x:v>
      </x:c>
      <x:c r="H2205" t="s">
        <x:v>95</x:v>
      </x:c>
      <x:c r="I2205" s="6">
        <x:v>25.3066486572529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21.43</x:v>
      </x:c>
      <x:c r="S2205" s="8">
        <x:v>68809.2310422024</x:v>
      </x:c>
      <x:c r="T2205" s="12">
        <x:v>275431.362799756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56154</x:v>
      </x:c>
      <x:c r="B2206" s="1">
        <x:v>44754.4880615393</x:v>
      </x:c>
      <x:c r="C2206" s="6">
        <x:v>38.8571227033333</x:v>
      </x:c>
      <x:c r="D2206" s="14" t="s">
        <x:v>92</x:v>
      </x:c>
      <x:c r="E2206" s="15">
        <x:v>44733.6636310532</x:v>
      </x:c>
      <x:c r="F2206" t="s">
        <x:v>97</x:v>
      </x:c>
      <x:c r="G2206" s="6">
        <x:v>95.9914407946516</x:v>
      </x:c>
      <x:c r="H2206" t="s">
        <x:v>95</x:v>
      </x:c>
      <x:c r="I2206" s="6">
        <x:v>25.3066486572529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21.436</x:v>
      </x:c>
      <x:c r="S2206" s="8">
        <x:v>68808.1086920706</x:v>
      </x:c>
      <x:c r="T2206" s="12">
        <x:v>275446.729231676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56157</x:v>
      </x:c>
      <x:c r="B2207" s="1">
        <x:v>44754.4880732292</x:v>
      </x:c>
      <x:c r="C2207" s="6">
        <x:v>38.873916255</x:v>
      </x:c>
      <x:c r="D2207" s="14" t="s">
        <x:v>92</x:v>
      </x:c>
      <x:c r="E2207" s="15">
        <x:v>44733.6636310532</x:v>
      </x:c>
      <x:c r="F2207" t="s">
        <x:v>97</x:v>
      </x:c>
      <x:c r="G2207" s="6">
        <x:v>96.0168589091906</x:v>
      </x:c>
      <x:c r="H2207" t="s">
        <x:v>95</x:v>
      </x:c>
      <x:c r="I2207" s="6">
        <x:v>25.3066486572529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21.433</x:v>
      </x:c>
      <x:c r="S2207" s="8">
        <x:v>68808.750406908</x:v>
      </x:c>
      <x:c r="T2207" s="12">
        <x:v>275440.998304884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56161</x:v>
      </x:c>
      <x:c r="B2208" s="1">
        <x:v>44754.488084919</x:v>
      </x:c>
      <x:c r="C2208" s="6">
        <x:v>38.89080453</x:v>
      </x:c>
      <x:c r="D2208" s="14" t="s">
        <x:v>92</x:v>
      </x:c>
      <x:c r="E2208" s="15">
        <x:v>44733.6636310532</x:v>
      </x:c>
      <x:c r="F2208" t="s">
        <x:v>97</x:v>
      </x:c>
      <x:c r="G2208" s="6">
        <x:v>96.0931635626775</x:v>
      </x:c>
      <x:c r="H2208" t="s">
        <x:v>95</x:v>
      </x:c>
      <x:c r="I2208" s="6">
        <x:v>25.3066486572529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21.424</x:v>
      </x:c>
      <x:c r="S2208" s="8">
        <x:v>68810.4859807907</x:v>
      </x:c>
      <x:c r="T2208" s="12">
        <x:v>275453.08350319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56168</x:v>
      </x:c>
      <x:c r="B2209" s="1">
        <x:v>44754.4880966088</x:v>
      </x:c>
      <x:c r="C2209" s="6">
        <x:v>38.9076373533333</x:v>
      </x:c>
      <x:c r="D2209" s="14" t="s">
        <x:v>92</x:v>
      </x:c>
      <x:c r="E2209" s="15">
        <x:v>44733.6636310532</x:v>
      </x:c>
      <x:c r="F2209" t="s">
        <x:v>97</x:v>
      </x:c>
      <x:c r="G2209" s="6">
        <x:v>96.0422854062014</x:v>
      </x:c>
      <x:c r="H2209" t="s">
        <x:v>95</x:v>
      </x:c>
      <x:c r="I2209" s="6">
        <x:v>25.3066486572529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21.43</x:v>
      </x:c>
      <x:c r="S2209" s="8">
        <x:v>68814.4621059291</x:v>
      </x:c>
      <x:c r="T2209" s="12">
        <x:v>275442.712998594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56174</x:v>
      </x:c>
      <x:c r="B2210" s="1">
        <x:v>44754.4881077199</x:v>
      </x:c>
      <x:c r="C2210" s="6">
        <x:v>38.9235896283333</x:v>
      </x:c>
      <x:c r="D2210" s="14" t="s">
        <x:v>92</x:v>
      </x:c>
      <x:c r="E2210" s="15">
        <x:v>44733.6636310532</x:v>
      </x:c>
      <x:c r="F2210" t="s">
        <x:v>97</x:v>
      </x:c>
      <x:c r="G2210" s="6">
        <x:v>96.0397634735501</x:v>
      </x:c>
      <x:c r="H2210" t="s">
        <x:v>95</x:v>
      </x:c>
      <x:c r="I2210" s="6">
        <x:v>25.3005541051102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21.431</x:v>
      </x:c>
      <x:c r="S2210" s="8">
        <x:v>68812.1823945942</x:v>
      </x:c>
      <x:c r="T2210" s="12">
        <x:v>275435.58645615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56180</x:v>
      </x:c>
      <x:c r="B2211" s="1">
        <x:v>44754.4881194097</x:v>
      </x:c>
      <x:c r="C2211" s="6">
        <x:v>38.9404213866667</x:v>
      </x:c>
      <x:c r="D2211" s="14" t="s">
        <x:v>92</x:v>
      </x:c>
      <x:c r="E2211" s="15">
        <x:v>44733.6636310532</x:v>
      </x:c>
      <x:c r="F2211" t="s">
        <x:v>97</x:v>
      </x:c>
      <x:c r="G2211" s="6">
        <x:v>96.0193800709509</x:v>
      </x:c>
      <x:c r="H2211" t="s">
        <x:v>95</x:v>
      </x:c>
      <x:c r="I2211" s="6">
        <x:v>25.3127432204551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21.432</x:v>
      </x:c>
      <x:c r="S2211" s="8">
        <x:v>68811.0694698762</x:v>
      </x:c>
      <x:c r="T2211" s="12">
        <x:v>275434.40835558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56187</x:v>
      </x:c>
      <x:c r="B2212" s="1">
        <x:v>44754.4881310532</x:v>
      </x:c>
      <x:c r="C2212" s="6">
        <x:v>38.9572340883333</x:v>
      </x:c>
      <x:c r="D2212" s="14" t="s">
        <x:v>92</x:v>
      </x:c>
      <x:c r="E2212" s="15">
        <x:v>44733.6636310532</x:v>
      </x:c>
      <x:c r="F2212" t="s">
        <x:v>97</x:v>
      </x:c>
      <x:c r="G2212" s="6">
        <x:v>95.9939607002256</x:v>
      </x:c>
      <x:c r="H2212" t="s">
        <x:v>95</x:v>
      </x:c>
      <x:c r="I2212" s="6">
        <x:v>25.3127432204551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21.435</x:v>
      </x:c>
      <x:c r="S2212" s="8">
        <x:v>68812.1504479422</x:v>
      </x:c>
      <x:c r="T2212" s="12">
        <x:v>275436.916380218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56192</x:v>
      </x:c>
      <x:c r="B2213" s="1">
        <x:v>44754.4881427431</x:v>
      </x:c>
      <x:c r="C2213" s="6">
        <x:v>38.9740574833333</x:v>
      </x:c>
      <x:c r="D2213" s="14" t="s">
        <x:v>92</x:v>
      </x:c>
      <x:c r="E2213" s="15">
        <x:v>44733.6636310532</x:v>
      </x:c>
      <x:c r="F2213" t="s">
        <x:v>97</x:v>
      </x:c>
      <x:c r="G2213" s="6">
        <x:v>96.0168589091906</x:v>
      </x:c>
      <x:c r="H2213" t="s">
        <x:v>95</x:v>
      </x:c>
      <x:c r="I2213" s="6">
        <x:v>25.3066486572529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21.433</x:v>
      </x:c>
      <x:c r="S2213" s="8">
        <x:v>68819.202216083</x:v>
      </x:c>
      <x:c r="T2213" s="12">
        <x:v>275426.646998651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56201</x:v>
      </x:c>
      <x:c r="B2214" s="1">
        <x:v>44754.4881544792</x:v>
      </x:c>
      <x:c r="C2214" s="6">
        <x:v>38.9909404083333</x:v>
      </x:c>
      <x:c r="D2214" s="14" t="s">
        <x:v>92</x:v>
      </x:c>
      <x:c r="E2214" s="15">
        <x:v>44733.6636310532</x:v>
      </x:c>
      <x:c r="F2214" t="s">
        <x:v>97</x:v>
      </x:c>
      <x:c r="G2214" s="6">
        <x:v>96.0592410629938</x:v>
      </x:c>
      <x:c r="H2214" t="s">
        <x:v>95</x:v>
      </x:c>
      <x:c r="I2214" s="6">
        <x:v>25.3066486572529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21.428</x:v>
      </x:c>
      <x:c r="S2214" s="8">
        <x:v>68810.8479437064</x:v>
      </x:c>
      <x:c r="T2214" s="12">
        <x:v>275442.310301425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56205</x:v>
      </x:c>
      <x:c r="B2215" s="1">
        <x:v>44754.4881655903</x:v>
      </x:c>
      <x:c r="C2215" s="6">
        <x:v>39.006916925</x:v>
      </x:c>
      <x:c r="D2215" s="14" t="s">
        <x:v>92</x:v>
      </x:c>
      <x:c r="E2215" s="15">
        <x:v>44733.6636310532</x:v>
      </x:c>
      <x:c r="F2215" t="s">
        <x:v>97</x:v>
      </x:c>
      <x:c r="G2215" s="6">
        <x:v>96.0253334766229</x:v>
      </x:c>
      <x:c r="H2215" t="s">
        <x:v>95</x:v>
      </x:c>
      <x:c r="I2215" s="6">
        <x:v>25.3066486572529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21.432</x:v>
      </x:c>
      <x:c r="S2215" s="8">
        <x:v>68814.2435363367</x:v>
      </x:c>
      <x:c r="T2215" s="12">
        <x:v>275418.617925245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56209</x:v>
      </x:c>
      <x:c r="B2216" s="1">
        <x:v>44754.4881773495</x:v>
      </x:c>
      <x:c r="C2216" s="6">
        <x:v>39.0239045783333</x:v>
      </x:c>
      <x:c r="D2216" s="14" t="s">
        <x:v>92</x:v>
      </x:c>
      <x:c r="E2216" s="15">
        <x:v>44733.6636310532</x:v>
      </x:c>
      <x:c r="F2216" t="s">
        <x:v>97</x:v>
      </x:c>
      <x:c r="G2216" s="6">
        <x:v>96.0338089755801</x:v>
      </x:c>
      <x:c r="H2216" t="s">
        <x:v>95</x:v>
      </x:c>
      <x:c r="I2216" s="6">
        <x:v>25.3066486572529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21.431</x:v>
      </x:c>
      <x:c r="S2216" s="8">
        <x:v>68819.6610135186</x:v>
      </x:c>
      <x:c r="T2216" s="12">
        <x:v>275424.412488181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56216</x:v>
      </x:c>
      <x:c r="B2217" s="1">
        <x:v>44754.4881891204</x:v>
      </x:c>
      <x:c r="C2217" s="6">
        <x:v>39.0408492483333</x:v>
      </x:c>
      <x:c r="D2217" s="14" t="s">
        <x:v>92</x:v>
      </x:c>
      <x:c r="E2217" s="15">
        <x:v>44733.6636310532</x:v>
      </x:c>
      <x:c r="F2217" t="s">
        <x:v>97</x:v>
      </x:c>
      <x:c r="G2217" s="6">
        <x:v>95.9770191085667</x:v>
      </x:c>
      <x:c r="H2217" t="s">
        <x:v>95</x:v>
      </x:c>
      <x:c r="I2217" s="6">
        <x:v>25.3127432204551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21.437</x:v>
      </x:c>
      <x:c r="S2217" s="8">
        <x:v>68816.5703312876</x:v>
      </x:c>
      <x:c r="T2217" s="12">
        <x:v>275428.721711596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56226</x:v>
      </x:c>
      <x:c r="B2218" s="1">
        <x:v>44754.4882008102</x:v>
      </x:c>
      <x:c r="C2218" s="6">
        <x:v>39.057655285</x:v>
      </x:c>
      <x:c r="D2218" s="14" t="s">
        <x:v>92</x:v>
      </x:c>
      <x:c r="E2218" s="15">
        <x:v>44733.6636310532</x:v>
      </x:c>
      <x:c r="F2218" t="s">
        <x:v>97</x:v>
      </x:c>
      <x:c r="G2218" s="6">
        <x:v>96.0507627686263</x:v>
      </x:c>
      <x:c r="H2218" t="s">
        <x:v>95</x:v>
      </x:c>
      <x:c r="I2218" s="6">
        <x:v>25.3066486572529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21.429</x:v>
      </x:c>
      <x:c r="S2218" s="8">
        <x:v>68820.4297941709</x:v>
      </x:c>
      <x:c r="T2218" s="12">
        <x:v>275436.631211334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56230</x:v>
      </x:c>
      <x:c r="B2219" s="1">
        <x:v>44754.4882118866</x:v>
      </x:c>
      <x:c r="C2219" s="6">
        <x:v>39.073633645</x:v>
      </x:c>
      <x:c r="D2219" s="14" t="s">
        <x:v>92</x:v>
      </x:c>
      <x:c r="E2219" s="15">
        <x:v>44733.6636310532</x:v>
      </x:c>
      <x:c r="F2219" t="s">
        <x:v>97</x:v>
      </x:c>
      <x:c r="G2219" s="6">
        <x:v>96.0228123818576</x:v>
      </x:c>
      <x:c r="H2219" t="s">
        <x:v>95</x:v>
      </x:c>
      <x:c r="I2219" s="6">
        <x:v>25.3005541051102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21.433</x:v>
      </x:c>
      <x:c r="S2219" s="8">
        <x:v>68822.4828167256</x:v>
      </x:c>
      <x:c r="T2219" s="12">
        <x:v>275415.887676665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56236</x:v>
      </x:c>
      <x:c r="B2220" s="1">
        <x:v>44754.4882236111</x:v>
      </x:c>
      <x:c r="C2220" s="6">
        <x:v>39.09050204</x:v>
      </x:c>
      <x:c r="D2220" s="14" t="s">
        <x:v>92</x:v>
      </x:c>
      <x:c r="E2220" s="15">
        <x:v>44733.6636310532</x:v>
      </x:c>
      <x:c r="F2220" t="s">
        <x:v>97</x:v>
      </x:c>
      <x:c r="G2220" s="6">
        <x:v>95.9829699519274</x:v>
      </x:c>
      <x:c r="H2220" t="s">
        <x:v>95</x:v>
      </x:c>
      <x:c r="I2220" s="6">
        <x:v>25.3066486572529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21.437</x:v>
      </x:c>
      <x:c r="S2220" s="8">
        <x:v>68818.0746154378</x:v>
      </x:c>
      <x:c r="T2220" s="12">
        <x:v>275422.704398209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56243</x:v>
      </x:c>
      <x:c r="B2221" s="1">
        <x:v>44754.4882353009</x:v>
      </x:c>
      <x:c r="C2221" s="6">
        <x:v>39.1073598433333</x:v>
      </x:c>
      <x:c r="D2221" s="14" t="s">
        <x:v>92</x:v>
      </x:c>
      <x:c r="E2221" s="15">
        <x:v>44733.6636310532</x:v>
      </x:c>
      <x:c r="F2221" t="s">
        <x:v>97</x:v>
      </x:c>
      <x:c r="G2221" s="6">
        <x:v>96.0253334766229</x:v>
      </x:c>
      <x:c r="H2221" t="s">
        <x:v>95</x:v>
      </x:c>
      <x:c r="I2221" s="6">
        <x:v>25.3066486572529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21.432</x:v>
      </x:c>
      <x:c r="S2221" s="8">
        <x:v>68818.5721690356</x:v>
      </x:c>
      <x:c r="T2221" s="12">
        <x:v>275425.849789613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56249</x:v>
      </x:c>
      <x:c r="B2222" s="1">
        <x:v>44754.4882469907</x:v>
      </x:c>
      <x:c r="C2222" s="6">
        <x:v>39.1241860166667</x:v>
      </x:c>
      <x:c r="D2222" s="14" t="s">
        <x:v>92</x:v>
      </x:c>
      <x:c r="E2222" s="15">
        <x:v>44733.6636310532</x:v>
      </x:c>
      <x:c r="F2222" t="s">
        <x:v>97</x:v>
      </x:c>
      <x:c r="G2222" s="6">
        <x:v>95.9660310588273</x:v>
      </x:c>
      <x:c r="H2222" t="s">
        <x:v>95</x:v>
      </x:c>
      <x:c r="I2222" s="6">
        <x:v>25.3066486572529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21.439</x:v>
      </x:c>
      <x:c r="S2222" s="8">
        <x:v>68815.390005896</x:v>
      </x:c>
      <x:c r="T2222" s="12">
        <x:v>275420.042877412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56256</x:v>
      </x:c>
      <x:c r="B2223" s="1">
        <x:v>44754.4882581366</x:v>
      </x:c>
      <x:c r="C2223" s="6">
        <x:v>39.14022975</x:v>
      </x:c>
      <x:c r="D2223" s="14" t="s">
        <x:v>92</x:v>
      </x:c>
      <x:c r="E2223" s="15">
        <x:v>44733.6636310532</x:v>
      </x:c>
      <x:c r="F2223" t="s">
        <x:v>97</x:v>
      </x:c>
      <x:c r="G2223" s="6">
        <x:v>96.0278550572793</x:v>
      </x:c>
      <x:c r="H2223" t="s">
        <x:v>95</x:v>
      </x:c>
      <x:c r="I2223" s="6">
        <x:v>25.3127432204551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21.431</x:v>
      </x:c>
      <x:c r="S2223" s="8">
        <x:v>68818.3347092029</x:v>
      </x:c>
      <x:c r="T2223" s="12">
        <x:v>275420.097908503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56261</x:v>
      </x:c>
      <x:c r="B2224" s="1">
        <x:v>44754.4882698727</x:v>
      </x:c>
      <x:c r="C2224" s="6">
        <x:v>39.1570901133333</x:v>
      </x:c>
      <x:c r="D2224" s="14" t="s">
        <x:v>92</x:v>
      </x:c>
      <x:c r="E2224" s="15">
        <x:v>44733.6636310532</x:v>
      </x:c>
      <x:c r="F2224" t="s">
        <x:v>97</x:v>
      </x:c>
      <x:c r="G2224" s="6">
        <x:v>95.9829699519274</x:v>
      </x:c>
      <x:c r="H2224" t="s">
        <x:v>95</x:v>
      </x:c>
      <x:c r="I2224" s="6">
        <x:v>25.3066486572529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21.437</x:v>
      </x:c>
      <x:c r="S2224" s="8">
        <x:v>68823.4447231764</x:v>
      </x:c>
      <x:c r="T2224" s="12">
        <x:v>275422.81798433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56268</x:v>
      </x:c>
      <x:c r="B2225" s="1">
        <x:v>44754.4882815625</x:v>
      </x:c>
      <x:c r="C2225" s="6">
        <x:v>39.173925765</x:v>
      </x:c>
      <x:c r="D2225" s="14" t="s">
        <x:v>92</x:v>
      </x:c>
      <x:c r="E2225" s="15">
        <x:v>44733.6636310532</x:v>
      </x:c>
      <x:c r="F2225" t="s">
        <x:v>97</x:v>
      </x:c>
      <x:c r="G2225" s="6">
        <x:v>96.0278550572793</x:v>
      </x:c>
      <x:c r="H2225" t="s">
        <x:v>95</x:v>
      </x:c>
      <x:c r="I2225" s="6">
        <x:v>25.3127432204551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21.431</x:v>
      </x:c>
      <x:c r="S2225" s="8">
        <x:v>68829.0460330304</x:v>
      </x:c>
      <x:c r="T2225" s="12">
        <x:v>275437.319500795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56273</x:v>
      </x:c>
      <x:c r="B2226" s="1">
        <x:v>44754.488293206</x:v>
      </x:c>
      <x:c r="C2226" s="6">
        <x:v>39.1907378716667</x:v>
      </x:c>
      <x:c r="D2226" s="14" t="s">
        <x:v>92</x:v>
      </x:c>
      <x:c r="E2226" s="15">
        <x:v>44733.6636310532</x:v>
      </x:c>
      <x:c r="F2226" t="s">
        <x:v>97</x:v>
      </x:c>
      <x:c r="G2226" s="6">
        <x:v>96.0109060160919</x:v>
      </x:c>
      <x:c r="H2226" t="s">
        <x:v>95</x:v>
      </x:c>
      <x:c r="I2226" s="6">
        <x:v>25.3127432204551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21.433</x:v>
      </x:c>
      <x:c r="S2226" s="8">
        <x:v>68816.9464283751</x:v>
      </x:c>
      <x:c r="T2226" s="12">
        <x:v>275412.503729758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56280</x:v>
      </x:c>
      <x:c r="B2227" s="1">
        <x:v>44754.4883049421</x:v>
      </x:c>
      <x:c r="C2227" s="6">
        <x:v>39.2076181533333</x:v>
      </x:c>
      <x:c r="D2227" s="14" t="s">
        <x:v>92</x:v>
      </x:c>
      <x:c r="E2227" s="15">
        <x:v>44733.6636310532</x:v>
      </x:c>
      <x:c r="F2227" t="s">
        <x:v>97</x:v>
      </x:c>
      <x:c r="G2227" s="6">
        <x:v>95.9770191085667</x:v>
      </x:c>
      <x:c r="H2227" t="s">
        <x:v>95</x:v>
      </x:c>
      <x:c r="I2227" s="6">
        <x:v>25.3127432204551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21.437</x:v>
      </x:c>
      <x:c r="S2227" s="8">
        <x:v>68825.6718923214</x:v>
      </x:c>
      <x:c r="T2227" s="12">
        <x:v>275426.391228052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56284</x:v>
      </x:c>
      <x:c r="B2228" s="1">
        <x:v>44754.4883160069</x:v>
      </x:c>
      <x:c r="C2228" s="6">
        <x:v>39.223574315</x:v>
      </x:c>
      <x:c r="D2228" s="14" t="s">
        <x:v>92</x:v>
      </x:c>
      <x:c r="E2228" s="15">
        <x:v>44733.6636310532</x:v>
      </x:c>
      <x:c r="F2228" t="s">
        <x:v>97</x:v>
      </x:c>
      <x:c r="G2228" s="6">
        <x:v>95.9770191085667</x:v>
      </x:c>
      <x:c r="H2228" t="s">
        <x:v>95</x:v>
      </x:c>
      <x:c r="I2228" s="6">
        <x:v>25.3127432204551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21.437</x:v>
      </x:c>
      <x:c r="S2228" s="8">
        <x:v>68823.0595145379</x:v>
      </x:c>
      <x:c r="T2228" s="12">
        <x:v>275406.434585812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56290</x:v>
      </x:c>
      <x:c r="B2229" s="1">
        <x:v>44754.4883277778</x:v>
      </x:c>
      <x:c r="C2229" s="6">
        <x:v>39.24050764</x:v>
      </x:c>
      <x:c r="D2229" s="14" t="s">
        <x:v>92</x:v>
      </x:c>
      <x:c r="E2229" s="15">
        <x:v>44733.6636310532</x:v>
      </x:c>
      <x:c r="F2229" t="s">
        <x:v>97</x:v>
      </x:c>
      <x:c r="G2229" s="6">
        <x:v>95.9914407946516</x:v>
      </x:c>
      <x:c r="H2229" t="s">
        <x:v>95</x:v>
      </x:c>
      <x:c r="I2229" s="6">
        <x:v>25.3066486572529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21.436</x:v>
      </x:c>
      <x:c r="S2229" s="8">
        <x:v>68824.6076625858</x:v>
      </x:c>
      <x:c r="T2229" s="12">
        <x:v>275417.103831225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56295</x:v>
      </x:c>
      <x:c r="B2230" s="1">
        <x:v>44754.4883394676</x:v>
      </x:c>
      <x:c r="C2230" s="6">
        <x:v>39.2573516083333</x:v>
      </x:c>
      <x:c r="D2230" s="14" t="s">
        <x:v>92</x:v>
      </x:c>
      <x:c r="E2230" s="15">
        <x:v>44733.6636310532</x:v>
      </x:c>
      <x:c r="F2230" t="s">
        <x:v>97</x:v>
      </x:c>
      <x:c r="G2230" s="6">
        <x:v>95.9854894389397</x:v>
      </x:c>
      <x:c r="H2230" t="s">
        <x:v>95</x:v>
      </x:c>
      <x:c r="I2230" s="6">
        <x:v>25.3127432204551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21.436</x:v>
      </x:c>
      <x:c r="S2230" s="8">
        <x:v>68826.3416787494</x:v>
      </x:c>
      <x:c r="T2230" s="12">
        <x:v>275424.496578325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56302</x:v>
      </x:c>
      <x:c r="B2231" s="1">
        <x:v>44754.4883511921</x:v>
      </x:c>
      <x:c r="C2231" s="6">
        <x:v>39.2741987033333</x:v>
      </x:c>
      <x:c r="D2231" s="14" t="s">
        <x:v>92</x:v>
      </x:c>
      <x:c r="E2231" s="15">
        <x:v>44733.6636310532</x:v>
      </x:c>
      <x:c r="F2231" t="s">
        <x:v>97</x:v>
      </x:c>
      <x:c r="G2231" s="6">
        <x:v>95.9575630081735</x:v>
      </x:c>
      <x:c r="H2231" t="s">
        <x:v>95</x:v>
      </x:c>
      <x:c r="I2231" s="6">
        <x:v>25.3066486572529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21.44</x:v>
      </x:c>
      <x:c r="S2231" s="8">
        <x:v>68828.7781157505</x:v>
      </x:c>
      <x:c r="T2231" s="12">
        <x:v>275424.283724864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56310</x:v>
      </x:c>
      <x:c r="B2232" s="1">
        <x:v>44754.4883628472</x:v>
      </x:c>
      <x:c r="C2232" s="6">
        <x:v>39.2910228733333</x:v>
      </x:c>
      <x:c r="D2232" s="14" t="s">
        <x:v>92</x:v>
      </x:c>
      <x:c r="E2232" s="15">
        <x:v>44733.6636310532</x:v>
      </x:c>
      <x:c r="F2232" t="s">
        <x:v>97</x:v>
      </x:c>
      <x:c r="G2232" s="6">
        <x:v>95.9685497089675</x:v>
      </x:c>
      <x:c r="H2232" t="s">
        <x:v>95</x:v>
      </x:c>
      <x:c r="I2232" s="6">
        <x:v>25.3127432204551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21.438</x:v>
      </x:c>
      <x:c r="S2232" s="8">
        <x:v>68834.210708939</x:v>
      </x:c>
      <x:c r="T2232" s="12">
        <x:v>275421.180459381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56314</x:v>
      </x:c>
      <x:c r="B2233" s="1">
        <x:v>44754.4883739931</x:v>
      </x:c>
      <x:c r="C2233" s="6">
        <x:v>39.3070764733333</x:v>
      </x:c>
      <x:c r="D2233" s="14" t="s">
        <x:v>92</x:v>
      </x:c>
      <x:c r="E2233" s="15">
        <x:v>44733.6636310532</x:v>
      </x:c>
      <x:c r="F2233" t="s">
        <x:v>97</x:v>
      </x:c>
      <x:c r="G2233" s="6">
        <x:v>95.9829699519274</x:v>
      </x:c>
      <x:c r="H2233" t="s">
        <x:v>95</x:v>
      </x:c>
      <x:c r="I2233" s="6">
        <x:v>25.3066486572529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21.437</x:v>
      </x:c>
      <x:c r="S2233" s="8">
        <x:v>68831.4268576194</x:v>
      </x:c>
      <x:c r="T2233" s="12">
        <x:v>275422.330603191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56322</x:v>
      </x:c>
      <x:c r="B2234" s="1">
        <x:v>44754.4883857292</x:v>
      </x:c>
      <x:c r="C2234" s="6">
        <x:v>39.3239268566667</x:v>
      </x:c>
      <x:c r="D2234" s="14" t="s">
        <x:v>92</x:v>
      </x:c>
      <x:c r="E2234" s="15">
        <x:v>44733.6636310532</x:v>
      </x:c>
      <x:c r="F2234" t="s">
        <x:v>97</x:v>
      </x:c>
      <x:c r="G2234" s="6">
        <x:v>95.9999125683442</x:v>
      </x:c>
      <x:c r="H2234" t="s">
        <x:v>95</x:v>
      </x:c>
      <x:c r="I2234" s="6">
        <x:v>25.3066486572529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21.435</x:v>
      </x:c>
      <x:c r="S2234" s="8">
        <x:v>68832.0734622223</x:v>
      </x:c>
      <x:c r="T2234" s="12">
        <x:v>275420.166165598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56328</x:v>
      </x:c>
      <x:c r="B2235" s="1">
        <x:v>44754.4883973727</x:v>
      </x:c>
      <x:c r="C2235" s="6">
        <x:v>39.3407216533333</x:v>
      </x:c>
      <x:c r="D2235" s="14" t="s">
        <x:v>92</x:v>
      </x:c>
      <x:c r="E2235" s="15">
        <x:v>44733.6636310532</x:v>
      </x:c>
      <x:c r="F2235" t="s">
        <x:v>97</x:v>
      </x:c>
      <x:c r="G2235" s="6">
        <x:v>95.9431470934212</x:v>
      </x:c>
      <x:c r="H2235" t="s">
        <x:v>95</x:v>
      </x:c>
      <x:c r="I2235" s="6">
        <x:v>25.3127432204551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21.441</x:v>
      </x:c>
      <x:c r="S2235" s="8">
        <x:v>68834.4076965672</x:v>
      </x:c>
      <x:c r="T2235" s="12">
        <x:v>275423.476388887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56332</x:v>
      </x:c>
      <x:c r="B2236" s="1">
        <x:v>44754.4884090278</x:v>
      </x:c>
      <x:c r="C2236" s="6">
        <x:v>39.35751615</x:v>
      </x:c>
      <x:c r="D2236" s="14" t="s">
        <x:v>92</x:v>
      </x:c>
      <x:c r="E2236" s="15">
        <x:v>44733.6636310532</x:v>
      </x:c>
      <x:c r="F2236" t="s">
        <x:v>97</x:v>
      </x:c>
      <x:c r="G2236" s="6">
        <x:v>95.9939607002256</x:v>
      </x:c>
      <x:c r="H2236" t="s">
        <x:v>95</x:v>
      </x:c>
      <x:c r="I2236" s="6">
        <x:v>25.3127432204551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21.435</x:v>
      </x:c>
      <x:c r="S2236" s="8">
        <x:v>68836.7738642753</x:v>
      </x:c>
      <x:c r="T2236" s="12">
        <x:v>275411.755563021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56336</x:v>
      </x:c>
      <x:c r="B2237" s="1">
        <x:v>44754.4884207176</x:v>
      </x:c>
      <x:c r="C2237" s="6">
        <x:v>39.3743477383333</x:v>
      </x:c>
      <x:c r="D2237" s="14" t="s">
        <x:v>92</x:v>
      </x:c>
      <x:c r="E2237" s="15">
        <x:v>44733.6636310532</x:v>
      </x:c>
      <x:c r="F2237" t="s">
        <x:v>97</x:v>
      </x:c>
      <x:c r="G2237" s="6">
        <x:v>95.9490958879316</x:v>
      </x:c>
      <x:c r="H2237" t="s">
        <x:v>95</x:v>
      </x:c>
      <x:c r="I2237" s="6">
        <x:v>25.3066486572529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21.441</x:v>
      </x:c>
      <x:c r="S2237" s="8">
        <x:v>68833.6214077147</x:v>
      </x:c>
      <x:c r="T2237" s="12">
        <x:v>275425.584032192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56345</x:v>
      </x:c>
      <x:c r="B2238" s="1">
        <x:v>44754.4884318287</x:v>
      </x:c>
      <x:c r="C2238" s="6">
        <x:v>39.39033122</x:v>
      </x:c>
      <x:c r="D2238" s="14" t="s">
        <x:v>92</x:v>
      </x:c>
      <x:c r="E2238" s="15">
        <x:v>44733.6636310532</x:v>
      </x:c>
      <x:c r="F2238" t="s">
        <x:v>97</x:v>
      </x:c>
      <x:c r="G2238" s="6">
        <x:v>95.9854894389397</x:v>
      </x:c>
      <x:c r="H2238" t="s">
        <x:v>95</x:v>
      </x:c>
      <x:c r="I2238" s="6">
        <x:v>25.3127432204551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21.436</x:v>
      </x:c>
      <x:c r="S2238" s="8">
        <x:v>68838.7251554382</x:v>
      </x:c>
      <x:c r="T2238" s="12">
        <x:v>275417.84191457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56351</x:v>
      </x:c>
      <x:c r="B2239" s="1">
        <x:v>44754.4884435185</x:v>
      </x:c>
      <x:c r="C2239" s="6">
        <x:v>39.4071708316667</x:v>
      </x:c>
      <x:c r="D2239" s="14" t="s">
        <x:v>92</x:v>
      </x:c>
      <x:c r="E2239" s="15">
        <x:v>44733.6636310532</x:v>
      </x:c>
      <x:c r="F2239" t="s">
        <x:v>97</x:v>
      </x:c>
      <x:c r="G2239" s="6">
        <x:v>95.9092899617576</x:v>
      </x:c>
      <x:c r="H2239" t="s">
        <x:v>95</x:v>
      </x:c>
      <x:c r="I2239" s="6">
        <x:v>25.3127432204551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21.445</x:v>
      </x:c>
      <x:c r="S2239" s="8">
        <x:v>68836.1915784022</x:v>
      </x:c>
      <x:c r="T2239" s="12">
        <x:v>275411.163886399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56353</x:v>
      </x:c>
      <x:c r="B2240" s="1">
        <x:v>44754.4884552083</x:v>
      </x:c>
      <x:c r="C2240" s="6">
        <x:v>39.4240055316667</x:v>
      </x:c>
      <x:c r="D2240" s="14" t="s">
        <x:v>92</x:v>
      </x:c>
      <x:c r="E2240" s="15">
        <x:v>44733.6636310532</x:v>
      </x:c>
      <x:c r="F2240" t="s">
        <x:v>97</x:v>
      </x:c>
      <x:c r="G2240" s="6">
        <x:v>95.9660310588273</x:v>
      </x:c>
      <x:c r="H2240" t="s">
        <x:v>95</x:v>
      </x:c>
      <x:c r="I2240" s="6">
        <x:v>25.3066486572529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21.439</x:v>
      </x:c>
      <x:c r="S2240" s="8">
        <x:v>68842.5017265854</x:v>
      </x:c>
      <x:c r="T2240" s="12">
        <x:v>275413.809976589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56361</x:v>
      </x:c>
      <x:c r="B2241" s="1">
        <x:v>44754.4884668981</x:v>
      </x:c>
      <x:c r="C2241" s="6">
        <x:v>39.4408610783333</x:v>
      </x:c>
      <x:c r="D2241" s="14" t="s">
        <x:v>92</x:v>
      </x:c>
      <x:c r="E2241" s="15">
        <x:v>44733.6636310532</x:v>
      </x:c>
      <x:c r="F2241" t="s">
        <x:v>97</x:v>
      </x:c>
      <x:c r="G2241" s="6">
        <x:v>95.9660310588273</x:v>
      </x:c>
      <x:c r="H2241" t="s">
        <x:v>95</x:v>
      </x:c>
      <x:c r="I2241" s="6">
        <x:v>25.3066486572529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21.439</x:v>
      </x:c>
      <x:c r="S2241" s="8">
        <x:v>68840.6684102108</x:v>
      </x:c>
      <x:c r="T2241" s="12">
        <x:v>275413.343479428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56367</x:v>
      </x:c>
      <x:c r="B2242" s="1">
        <x:v>44754.488478044</x:v>
      </x:c>
      <x:c r="C2242" s="6">
        <x:v>39.456906905</x:v>
      </x:c>
      <x:c r="D2242" s="14" t="s">
        <x:v>92</x:v>
      </x:c>
      <x:c r="E2242" s="15">
        <x:v>44733.6636310532</x:v>
      </x:c>
      <x:c r="F2242" t="s">
        <x:v>97</x:v>
      </x:c>
      <x:c r="G2242" s="6">
        <x:v>95.9854894389397</x:v>
      </x:c>
      <x:c r="H2242" t="s">
        <x:v>95</x:v>
      </x:c>
      <x:c r="I2242" s="6">
        <x:v>25.3127432204551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21.436</x:v>
      </x:c>
      <x:c r="S2242" s="8">
        <x:v>68835.5697669416</x:v>
      </x:c>
      <x:c r="T2242" s="12">
        <x:v>275400.824635491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56371</x:v>
      </x:c>
      <x:c r="B2243" s="1">
        <x:v>44754.4884897338</x:v>
      </x:c>
      <x:c r="C2243" s="6">
        <x:v>39.4737256283333</x:v>
      </x:c>
      <x:c r="D2243" s="14" t="s">
        <x:v>92</x:v>
      </x:c>
      <x:c r="E2243" s="15">
        <x:v>44733.6636310532</x:v>
      </x:c>
      <x:c r="F2243" t="s">
        <x:v>97</x:v>
      </x:c>
      <x:c r="G2243" s="6">
        <x:v>95.9575630081735</x:v>
      </x:c>
      <x:c r="H2243" t="s">
        <x:v>95</x:v>
      </x:c>
      <x:c r="I2243" s="6">
        <x:v>25.3066486572529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21.44</x:v>
      </x:c>
      <x:c r="S2243" s="8">
        <x:v>68831.4439095112</x:v>
      </x:c>
      <x:c r="T2243" s="12">
        <x:v>275414.973394847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56382</x:v>
      </x:c>
      <x:c r="B2244" s="1">
        <x:v>44754.4885014699</x:v>
      </x:c>
      <x:c r="C2244" s="6">
        <x:v>39.4905948316667</x:v>
      </x:c>
      <x:c r="D2244" s="14" t="s">
        <x:v>92</x:v>
      </x:c>
      <x:c r="E2244" s="15">
        <x:v>44733.6636310532</x:v>
      </x:c>
      <x:c r="F2244" t="s">
        <x:v>97</x:v>
      </x:c>
      <x:c r="G2244" s="6">
        <x:v>95.9431470934212</x:v>
      </x:c>
      <x:c r="H2244" t="s">
        <x:v>95</x:v>
      </x:c>
      <x:c r="I2244" s="6">
        <x:v>25.3127432204551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21.441</x:v>
      </x:c>
      <x:c r="S2244" s="8">
        <x:v>68833.6591883655</x:v>
      </x:c>
      <x:c r="T2244" s="12">
        <x:v>275408.726329062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56388</x:v>
      </x:c>
      <x:c r="B2245" s="1">
        <x:v>44754.4885131944</x:v>
      </x:c>
      <x:c r="C2245" s="6">
        <x:v>39.5075305666667</x:v>
      </x:c>
      <x:c r="D2245" s="14" t="s">
        <x:v>92</x:v>
      </x:c>
      <x:c r="E2245" s="15">
        <x:v>44733.6636310532</x:v>
      </x:c>
      <x:c r="F2245" t="s">
        <x:v>97</x:v>
      </x:c>
      <x:c r="G2245" s="6">
        <x:v>95.9237001082885</x:v>
      </x:c>
      <x:c r="H2245" t="s">
        <x:v>95</x:v>
      </x:c>
      <x:c r="I2245" s="6">
        <x:v>25.3066486572529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21.444</x:v>
      </x:c>
      <x:c r="S2245" s="8">
        <x:v>68831.1228616896</x:v>
      </x:c>
      <x:c r="T2245" s="12">
        <x:v>275418.646300608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56394</x:v>
      </x:c>
      <x:c r="B2246" s="1">
        <x:v>44754.4885243866</x:v>
      </x:c>
      <x:c r="C2246" s="6">
        <x:v>39.5235946466667</x:v>
      </x:c>
      <x:c r="D2246" s="14" t="s">
        <x:v>92</x:v>
      </x:c>
      <x:c r="E2246" s="15">
        <x:v>44733.6636310532</x:v>
      </x:c>
      <x:c r="F2246" t="s">
        <x:v>97</x:v>
      </x:c>
      <x:c r="G2246" s="6">
        <x:v>95.9406296979628</x:v>
      </x:c>
      <x:c r="H2246" t="s">
        <x:v>95</x:v>
      </x:c>
      <x:c r="I2246" s="6">
        <x:v>25.3066486572529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21.442</x:v>
      </x:c>
      <x:c r="S2246" s="8">
        <x:v>68844.693987851</x:v>
      </x:c>
      <x:c r="T2246" s="12">
        <x:v>275414.813412965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56398</x:v>
      </x:c>
      <x:c r="B2247" s="1">
        <x:v>44754.4885360764</x:v>
      </x:c>
      <x:c r="C2247" s="6">
        <x:v>39.5404412</x:v>
      </x:c>
      <x:c r="D2247" s="14" t="s">
        <x:v>92</x:v>
      </x:c>
      <x:c r="E2247" s="15">
        <x:v>44733.6636310532</x:v>
      </x:c>
      <x:c r="F2247" t="s">
        <x:v>97</x:v>
      </x:c>
      <x:c r="G2247" s="6">
        <x:v>95.92621666771</x:v>
      </x:c>
      <x:c r="H2247" t="s">
        <x:v>95</x:v>
      </x:c>
      <x:c r="I2247" s="6">
        <x:v>25.3127432204551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21.443</x:v>
      </x:c>
      <x:c r="S2247" s="8">
        <x:v>68843.5823214383</x:v>
      </x:c>
      <x:c r="T2247" s="12">
        <x:v>275407.69206043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56406</x:v>
      </x:c>
      <x:c r="B2248" s="1">
        <x:v>44754.4885478009</x:v>
      </x:c>
      <x:c r="C2248" s="6">
        <x:v>39.5573291266667</x:v>
      </x:c>
      <x:c r="D2248" s="14" t="s">
        <x:v>92</x:v>
      </x:c>
      <x:c r="E2248" s="15">
        <x:v>44733.6636310532</x:v>
      </x:c>
      <x:c r="F2248" t="s">
        <x:v>97</x:v>
      </x:c>
      <x:c r="G2248" s="6">
        <x:v>95.9406296979628</x:v>
      </x:c>
      <x:c r="H2248" t="s">
        <x:v>95</x:v>
      </x:c>
      <x:c r="I2248" s="6">
        <x:v>25.3066486572529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21.442</x:v>
      </x:c>
      <x:c r="S2248" s="8">
        <x:v>68842.2732267996</x:v>
      </x:c>
      <x:c r="T2248" s="12">
        <x:v>275428.588881405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56411</x:v>
      </x:c>
      <x:c r="B2249" s="1">
        <x:v>44754.4885596065</x:v>
      </x:c>
      <x:c r="C2249" s="6">
        <x:v>39.5743232766667</x:v>
      </x:c>
      <x:c r="D2249" s="14" t="s">
        <x:v>92</x:v>
      </x:c>
      <x:c r="E2249" s="15">
        <x:v>44733.6636310532</x:v>
      </x:c>
      <x:c r="F2249" t="s">
        <x:v>97</x:v>
      </x:c>
      <x:c r="G2249" s="6">
        <x:v>95.8923669744529</x:v>
      </x:c>
      <x:c r="H2249" t="s">
        <x:v>95</x:v>
      </x:c>
      <x:c r="I2249" s="6">
        <x:v>25.3127432204551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21.447</x:v>
      </x:c>
      <x:c r="S2249" s="8">
        <x:v>68844.4968546013</x:v>
      </x:c>
      <x:c r="T2249" s="12">
        <x:v>275419.377059954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56417</x:v>
      </x:c>
      <x:c r="B2250" s="1">
        <x:v>44754.4885707176</x:v>
      </x:c>
      <x:c r="C2250" s="6">
        <x:v>39.59036145</x:v>
      </x:c>
      <x:c r="D2250" s="14" t="s">
        <x:v>92</x:v>
      </x:c>
      <x:c r="E2250" s="15">
        <x:v>44733.6636310532</x:v>
      </x:c>
      <x:c r="F2250" t="s">
        <x:v>97</x:v>
      </x:c>
      <x:c r="G2250" s="6">
        <x:v>95.9829699519274</x:v>
      </x:c>
      <x:c r="H2250" t="s">
        <x:v>95</x:v>
      </x:c>
      <x:c r="I2250" s="6">
        <x:v>25.3066486572529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21.437</x:v>
      </x:c>
      <x:c r="S2250" s="8">
        <x:v>68850.9791091641</x:v>
      </x:c>
      <x:c r="T2250" s="12">
        <x:v>275405.719139218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56421</x:v>
      </x:c>
      <x:c r="B2251" s="1">
        <x:v>44754.4885824421</x:v>
      </x:c>
      <x:c r="C2251" s="6">
        <x:v>39.6072105416667</x:v>
      </x:c>
      <x:c r="D2251" s="14" t="s">
        <x:v>92</x:v>
      </x:c>
      <x:c r="E2251" s="15">
        <x:v>44733.6636310532</x:v>
      </x:c>
      <x:c r="F2251" t="s">
        <x:v>97</x:v>
      </x:c>
      <x:c r="G2251" s="6">
        <x:v>95.9550452616066</x:v>
      </x:c>
      <x:c r="H2251" t="s">
        <x:v>95</x:v>
      </x:c>
      <x:c r="I2251" s="6">
        <x:v>25.3005541051102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21.441</x:v>
      </x:c>
      <x:c r="S2251" s="8">
        <x:v>68854.9727708545</x:v>
      </x:c>
      <x:c r="T2251" s="12">
        <x:v>275412.804271942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56429</x:v>
      </x:c>
      <x:c r="B2252" s="1">
        <x:v>44754.4885941782</x:v>
      </x:c>
      <x:c r="C2252" s="6">
        <x:v>39.6241155266667</x:v>
      </x:c>
      <x:c r="D2252" s="14" t="s">
        <x:v>92</x:v>
      </x:c>
      <x:c r="E2252" s="15">
        <x:v>44733.6636310532</x:v>
      </x:c>
      <x:c r="F2252" t="s">
        <x:v>97</x:v>
      </x:c>
      <x:c r="G2252" s="6">
        <x:v>95.8923669744529</x:v>
      </x:c>
      <x:c r="H2252" t="s">
        <x:v>95</x:v>
      </x:c>
      <x:c r="I2252" s="6">
        <x:v>25.3127432204551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21.447</x:v>
      </x:c>
      <x:c r="S2252" s="8">
        <x:v>68845.1024910521</x:v>
      </x:c>
      <x:c r="T2252" s="12">
        <x:v>275412.78060335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56435</x:v>
      </x:c>
      <x:c r="B2253" s="1">
        <x:v>44754.4886058681</x:v>
      </x:c>
      <x:c r="C2253" s="6">
        <x:v>39.640948715</x:v>
      </x:c>
      <x:c r="D2253" s="14" t="s">
        <x:v>92</x:v>
      </x:c>
      <x:c r="E2253" s="15">
        <x:v>44733.6636310532</x:v>
      </x:c>
      <x:c r="F2253" t="s">
        <x:v>97</x:v>
      </x:c>
      <x:c r="G2253" s="6">
        <x:v>95.9381127876099</x:v>
      </x:c>
      <x:c r="H2253" t="s">
        <x:v>95</x:v>
      </x:c>
      <x:c r="I2253" s="6">
        <x:v>25.3005541051102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21.443</x:v>
      </x:c>
      <x:c r="S2253" s="8">
        <x:v>68853.1672569143</x:v>
      </x:c>
      <x:c r="T2253" s="12">
        <x:v>275414.746875744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56442</x:v>
      </x:c>
      <x:c r="B2254" s="1">
        <x:v>44754.4886170139</x:v>
      </x:c>
      <x:c r="C2254" s="6">
        <x:v>39.6569956083333</x:v>
      </x:c>
      <x:c r="D2254" s="14" t="s">
        <x:v>92</x:v>
      </x:c>
      <x:c r="E2254" s="15">
        <x:v>44733.6636310532</x:v>
      </x:c>
      <x:c r="F2254" t="s">
        <x:v>97</x:v>
      </x:c>
      <x:c r="G2254" s="6">
        <x:v>95.8729336513715</x:v>
      </x:c>
      <x:c r="H2254" t="s">
        <x:v>95</x:v>
      </x:c>
      <x:c r="I2254" s="6">
        <x:v>25.3066486572529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21.45</x:v>
      </x:c>
      <x:c r="S2254" s="8">
        <x:v>68851.5596744028</x:v>
      </x:c>
      <x:c r="T2254" s="12">
        <x:v>275408.794844164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56448</x:v>
      </x:c>
      <x:c r="B2255" s="1">
        <x:v>44754.488628669</x:v>
      </x:c>
      <x:c r="C2255" s="6">
        <x:v>39.67378987</x:v>
      </x:c>
      <x:c r="D2255" s="14" t="s">
        <x:v>92</x:v>
      </x:c>
      <x:c r="E2255" s="15">
        <x:v>44733.6636310532</x:v>
      </x:c>
      <x:c r="F2255" t="s">
        <x:v>97</x:v>
      </x:c>
      <x:c r="G2255" s="6">
        <x:v>95.9092899617576</x:v>
      </x:c>
      <x:c r="H2255" t="s">
        <x:v>95</x:v>
      </x:c>
      <x:c r="I2255" s="6">
        <x:v>25.3127432204551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21.445</x:v>
      </x:c>
      <x:c r="S2255" s="8">
        <x:v>68853.8281345972</x:v>
      </x:c>
      <x:c r="T2255" s="12">
        <x:v>275408.854385915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56454</x:v>
      </x:c>
      <x:c r="B2256" s="1">
        <x:v>44754.4886403588</x:v>
      </x:c>
      <x:c r="C2256" s="6">
        <x:v>39.690624845</x:v>
      </x:c>
      <x:c r="D2256" s="14" t="s">
        <x:v>92</x:v>
      </x:c>
      <x:c r="E2256" s="15">
        <x:v>44733.6636310532</x:v>
      </x:c>
      <x:c r="F2256" t="s">
        <x:v>97</x:v>
      </x:c>
      <x:c r="G2256" s="6">
        <x:v>95.9008280033437</x:v>
      </x:c>
      <x:c r="H2256" t="s">
        <x:v>95</x:v>
      </x:c>
      <x:c r="I2256" s="6">
        <x:v>25.3127432204551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21.446</x:v>
      </x:c>
      <x:c r="S2256" s="8">
        <x:v>68849.6195532362</x:v>
      </x:c>
      <x:c r="T2256" s="12">
        <x:v>275415.93267571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56460</x:v>
      </x:c>
      <x:c r="B2257" s="1">
        <x:v>44754.4886520486</x:v>
      </x:c>
      <x:c r="C2257" s="6">
        <x:v>39.707437015</x:v>
      </x:c>
      <x:c r="D2257" s="14" t="s">
        <x:v>92</x:v>
      </x:c>
      <x:c r="E2257" s="15">
        <x:v>44733.6636310532</x:v>
      </x:c>
      <x:c r="F2257" t="s">
        <x:v>97</x:v>
      </x:c>
      <x:c r="G2257" s="6">
        <x:v>95.9346814155262</x:v>
      </x:c>
      <x:c r="H2257" t="s">
        <x:v>95</x:v>
      </x:c>
      <x:c r="I2257" s="6">
        <x:v>25.3127432204551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21.442</x:v>
      </x:c>
      <x:c r="S2257" s="8">
        <x:v>68844.8644002527</x:v>
      </x:c>
      <x:c r="T2257" s="12">
        <x:v>275410.513493801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56462</x:v>
      </x:c>
      <x:c r="B2258" s="1">
        <x:v>44754.4886637731</x:v>
      </x:c>
      <x:c r="C2258" s="6">
        <x:v>39.72431518</x:v>
      </x:c>
      <x:c r="D2258" s="14" t="s">
        <x:v>92</x:v>
      </x:c>
      <x:c r="E2258" s="15">
        <x:v>44733.6636310532</x:v>
      </x:c>
      <x:c r="F2258" t="s">
        <x:v>97</x:v>
      </x:c>
      <x:c r="G2258" s="6">
        <x:v>95.9431470934212</x:v>
      </x:c>
      <x:c r="H2258" t="s">
        <x:v>95</x:v>
      </x:c>
      <x:c r="I2258" s="6">
        <x:v>25.3127432204551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21.441</x:v>
      </x:c>
      <x:c r="S2258" s="8">
        <x:v>68849.0619211617</x:v>
      </x:c>
      <x:c r="T2258" s="12">
        <x:v>275417.482140916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56470</x:v>
      </x:c>
      <x:c r="B2259" s="1">
        <x:v>44754.4886749653</x:v>
      </x:c>
      <x:c r="C2259" s="6">
        <x:v>39.7404210783333</x:v>
      </x:c>
      <x:c r="D2259" s="14" t="s">
        <x:v>92</x:v>
      </x:c>
      <x:c r="E2259" s="15">
        <x:v>44733.6636310532</x:v>
      </x:c>
      <x:c r="F2259" t="s">
        <x:v>97</x:v>
      </x:c>
      <x:c r="G2259" s="6">
        <x:v>95.9431470934212</x:v>
      </x:c>
      <x:c r="H2259" t="s">
        <x:v>95</x:v>
      </x:c>
      <x:c r="I2259" s="6">
        <x:v>25.3127432204551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21.441</x:v>
      </x:c>
      <x:c r="S2259" s="8">
        <x:v>68846.7793322606</x:v>
      </x:c>
      <x:c r="T2259" s="12">
        <x:v>275403.306179087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56475</x:v>
      </x:c>
      <x:c r="B2260" s="1">
        <x:v>44754.4886866551</x:v>
      </x:c>
      <x:c r="C2260" s="6">
        <x:v>39.7572829533333</x:v>
      </x:c>
      <x:c r="D2260" s="14" t="s">
        <x:v>92</x:v>
      </x:c>
      <x:c r="E2260" s="15">
        <x:v>44733.6636310532</x:v>
      </x:c>
      <x:c r="F2260" t="s">
        <x:v>97</x:v>
      </x:c>
      <x:c r="G2260" s="6">
        <x:v>95.8839068749462</x:v>
      </x:c>
      <x:c r="H2260" t="s">
        <x:v>95</x:v>
      </x:c>
      <x:c r="I2260" s="6">
        <x:v>25.3127432204551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21.448</x:v>
      </x:c>
      <x:c r="S2260" s="8">
        <x:v>68852.1053379778</x:v>
      </x:c>
      <x:c r="T2260" s="12">
        <x:v>275398.253183102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56483</x:v>
      </x:c>
      <x:c r="B2261" s="1">
        <x:v>44754.4886983796</x:v>
      </x:c>
      <x:c r="C2261" s="6">
        <x:v>39.7741889016667</x:v>
      </x:c>
      <x:c r="D2261" s="14" t="s">
        <x:v>92</x:v>
      </x:c>
      <x:c r="E2261" s="15">
        <x:v>44733.6636310532</x:v>
      </x:c>
      <x:c r="F2261" t="s">
        <x:v>97</x:v>
      </x:c>
      <x:c r="G2261" s="6">
        <x:v>95.8923669744529</x:v>
      </x:c>
      <x:c r="H2261" t="s">
        <x:v>95</x:v>
      </x:c>
      <x:c r="I2261" s="6">
        <x:v>25.3127432204551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21.447</x:v>
      </x:c>
      <x:c r="S2261" s="8">
        <x:v>68855.5027243932</x:v>
      </x:c>
      <x:c r="T2261" s="12">
        <x:v>275397.670722931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56488</x:v>
      </x:c>
      <x:c r="B2262" s="1">
        <x:v>44754.4887100694</x:v>
      </x:c>
      <x:c r="C2262" s="6">
        <x:v>39.7910277533333</x:v>
      </x:c>
      <x:c r="D2262" s="14" t="s">
        <x:v>92</x:v>
      </x:c>
      <x:c r="E2262" s="15">
        <x:v>44733.6636310532</x:v>
      </x:c>
      <x:c r="F2262" t="s">
        <x:v>97</x:v>
      </x:c>
      <x:c r="G2262" s="6">
        <x:v>95.9237001082885</x:v>
      </x:c>
      <x:c r="H2262" t="s">
        <x:v>95</x:v>
      </x:c>
      <x:c r="I2262" s="6">
        <x:v>25.3066486572529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21.444</x:v>
      </x:c>
      <x:c r="S2262" s="8">
        <x:v>68858.692737854</x:v>
      </x:c>
      <x:c r="T2262" s="12">
        <x:v>275400.97875209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56496</x:v>
      </x:c>
      <x:c r="B2263" s="1">
        <x:v>44754.4887212616</x:v>
      </x:c>
      <x:c r="C2263" s="6">
        <x:v>39.8070955433333</x:v>
      </x:c>
      <x:c r="D2263" s="14" t="s">
        <x:v>92</x:v>
      </x:c>
      <x:c r="E2263" s="15">
        <x:v>44733.6636310532</x:v>
      </x:c>
      <x:c r="F2263" t="s">
        <x:v>97</x:v>
      </x:c>
      <x:c r="G2263" s="6">
        <x:v>95.875447704685</x:v>
      </x:c>
      <x:c r="H2263" t="s">
        <x:v>95</x:v>
      </x:c>
      <x:c r="I2263" s="6">
        <x:v>25.3127432204551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21.449</x:v>
      </x:c>
      <x:c r="S2263" s="8">
        <x:v>68852.0874528509</x:v>
      </x:c>
      <x:c r="T2263" s="12">
        <x:v>275388.217708298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56502</x:v>
      </x:c>
      <x:c r="B2264" s="1">
        <x:v>44754.4887330208</x:v>
      </x:c>
      <x:c r="C2264" s="6">
        <x:v>39.8240450066667</x:v>
      </x:c>
      <x:c r="D2264" s="14" t="s">
        <x:v>92</x:v>
      </x:c>
      <x:c r="E2264" s="15">
        <x:v>44733.6636310532</x:v>
      </x:c>
      <x:c r="F2264" t="s">
        <x:v>97</x:v>
      </x:c>
      <x:c r="G2264" s="6">
        <x:v>95.9152367083052</x:v>
      </x:c>
      <x:c r="H2264" t="s">
        <x:v>95</x:v>
      </x:c>
      <x:c r="I2264" s="6">
        <x:v>25.3066486572529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21.445</x:v>
      </x:c>
      <x:c r="S2264" s="8">
        <x:v>68852.9867864502</x:v>
      </x:c>
      <x:c r="T2264" s="12">
        <x:v>275399.707911485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56505</x:v>
      </x:c>
      <x:c r="B2265" s="1">
        <x:v>44754.4887446759</x:v>
      </x:c>
      <x:c r="C2265" s="6">
        <x:v>39.8408628333333</x:v>
      </x:c>
      <x:c r="D2265" s="14" t="s">
        <x:v>92</x:v>
      </x:c>
      <x:c r="E2265" s="15">
        <x:v>44733.6636310532</x:v>
      </x:c>
      <x:c r="F2265" t="s">
        <x:v>97</x:v>
      </x:c>
      <x:c r="G2265" s="6">
        <x:v>95.9152367083052</x:v>
      </x:c>
      <x:c r="H2265" t="s">
        <x:v>95</x:v>
      </x:c>
      <x:c r="I2265" s="6">
        <x:v>25.3066486572529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21.445</x:v>
      </x:c>
      <x:c r="S2265" s="8">
        <x:v>68854.7653258848</x:v>
      </x:c>
      <x:c r="T2265" s="12">
        <x:v>275379.360809138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56512</x:v>
      </x:c>
      <x:c r="B2266" s="1">
        <x:v>44754.4887558218</x:v>
      </x:c>
      <x:c r="C2266" s="6">
        <x:v>39.856904165</x:v>
      </x:c>
      <x:c r="D2266" s="14" t="s">
        <x:v>92</x:v>
      </x:c>
      <x:c r="E2266" s="15">
        <x:v>44733.6636310532</x:v>
      </x:c>
      <x:c r="F2266" t="s">
        <x:v>97</x:v>
      </x:c>
      <x:c r="G2266" s="6">
        <x:v>95.9177528498334</x:v>
      </x:c>
      <x:c r="H2266" t="s">
        <x:v>95</x:v>
      </x:c>
      <x:c r="I2266" s="6">
        <x:v>25.3127432204551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21.444</x:v>
      </x:c>
      <x:c r="S2266" s="8">
        <x:v>68861.3157104791</x:v>
      </x:c>
      <x:c r="T2266" s="12">
        <x:v>275380.556301363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56517</x:v>
      </x:c>
      <x:c r="B2267" s="1">
        <x:v>44754.4887675579</x:v>
      </x:c>
      <x:c r="C2267" s="6">
        <x:v>39.8737481816667</x:v>
      </x:c>
      <x:c r="D2267" s="14" t="s">
        <x:v>92</x:v>
      </x:c>
      <x:c r="E2267" s="15">
        <x:v>44733.6636310532</x:v>
      </x:c>
      <x:c r="F2267" t="s">
        <x:v>97</x:v>
      </x:c>
      <x:c r="G2267" s="6">
        <x:v>95.9067742380391</x:v>
      </x:c>
      <x:c r="H2267" t="s">
        <x:v>95</x:v>
      </x:c>
      <x:c r="I2267" s="6">
        <x:v>25.3066486572529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21.446</x:v>
      </x:c>
      <x:c r="S2267" s="8">
        <x:v>68861.7260624844</x:v>
      </x:c>
      <x:c r="T2267" s="12">
        <x:v>275389.295582922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56524</x:v>
      </x:c>
      <x:c r="B2268" s="1">
        <x:v>44754.4887792014</x:v>
      </x:c>
      <x:c r="C2268" s="6">
        <x:v>39.8905478016667</x:v>
      </x:c>
      <x:c r="D2268" s="14" t="s">
        <x:v>92</x:v>
      </x:c>
      <x:c r="E2268" s="15">
        <x:v>44733.6636310532</x:v>
      </x:c>
      <x:c r="F2268" t="s">
        <x:v>97</x:v>
      </x:c>
      <x:c r="G2268" s="6">
        <x:v>95.8839068749462</x:v>
      </x:c>
      <x:c r="H2268" t="s">
        <x:v>95</x:v>
      </x:c>
      <x:c r="I2268" s="6">
        <x:v>25.3127432204551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21.448</x:v>
      </x:c>
      <x:c r="S2268" s="8">
        <x:v>68856.8005545781</x:v>
      </x:c>
      <x:c r="T2268" s="12">
        <x:v>275387.23137566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56531</x:v>
      </x:c>
      <x:c r="B2269" s="1">
        <x:v>44754.4887909375</x:v>
      </x:c>
      <x:c r="C2269" s="6">
        <x:v>39.9074330383333</x:v>
      </x:c>
      <x:c r="D2269" s="14" t="s">
        <x:v>92</x:v>
      </x:c>
      <x:c r="E2269" s="15">
        <x:v>44733.6636310532</x:v>
      </x:c>
      <x:c r="F2269" t="s">
        <x:v>97</x:v>
      </x:c>
      <x:c r="G2269" s="6">
        <x:v>95.9321644381281</x:v>
      </x:c>
      <x:c r="H2269" t="s">
        <x:v>95</x:v>
      </x:c>
      <x:c r="I2269" s="6">
        <x:v>25.3066486572529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21.443</x:v>
      </x:c>
      <x:c r="S2269" s="8">
        <x:v>68855.7167003875</x:v>
      </x:c>
      <x:c r="T2269" s="12">
        <x:v>275393.080401917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56536</x:v>
      </x:c>
      <x:c r="B2270" s="1">
        <x:v>44754.488802581</x:v>
      </x:c>
      <x:c r="C2270" s="6">
        <x:v>39.9242258633333</x:v>
      </x:c>
      <x:c r="D2270" s="14" t="s">
        <x:v>92</x:v>
      </x:c>
      <x:c r="E2270" s="15">
        <x:v>44733.6636310532</x:v>
      </x:c>
      <x:c r="F2270" t="s">
        <x:v>97</x:v>
      </x:c>
      <x:c r="G2270" s="6">
        <x:v>95.8983126973516</x:v>
      </x:c>
      <x:c r="H2270" t="s">
        <x:v>95</x:v>
      </x:c>
      <x:c r="I2270" s="6">
        <x:v>25.3066486572529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21.447</x:v>
      </x:c>
      <x:c r="S2270" s="8">
        <x:v>68861.8010405238</x:v>
      </x:c>
      <x:c r="T2270" s="12">
        <x:v>275386.047200895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56540</x:v>
      </x:c>
      <x:c r="B2271" s="1">
        <x:v>44754.4888137384</x:v>
      </x:c>
      <x:c r="C2271" s="6">
        <x:v>39.9402476316667</x:v>
      </x:c>
      <x:c r="D2271" s="14" t="s">
        <x:v>92</x:v>
      </x:c>
      <x:c r="E2271" s="15">
        <x:v>44733.6636310532</x:v>
      </x:c>
      <x:c r="F2271" t="s">
        <x:v>97</x:v>
      </x:c>
      <x:c r="G2271" s="6">
        <x:v>95.875447704685</x:v>
      </x:c>
      <x:c r="H2271" t="s">
        <x:v>95</x:v>
      </x:c>
      <x:c r="I2271" s="6">
        <x:v>25.3127432204551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21.449</x:v>
      </x:c>
      <x:c r="S2271" s="8">
        <x:v>68858.4877814047</x:v>
      </x:c>
      <x:c r="T2271" s="12">
        <x:v>275387.777568707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56549</x:v>
      </x:c>
      <x:c r="B2272" s="1">
        <x:v>44754.4888254282</x:v>
      </x:c>
      <x:c r="C2272" s="6">
        <x:v>39.957127035</x:v>
      </x:c>
      <x:c r="D2272" s="14" t="s">
        <x:v>92</x:v>
      </x:c>
      <x:c r="E2272" s="15">
        <x:v>44733.6636310532</x:v>
      </x:c>
      <x:c r="F2272" t="s">
        <x:v>97</x:v>
      </x:c>
      <x:c r="G2272" s="6">
        <x:v>95.8839068749462</x:v>
      </x:c>
      <x:c r="H2272" t="s">
        <x:v>95</x:v>
      </x:c>
      <x:c r="I2272" s="6">
        <x:v>25.3127432204551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21.448</x:v>
      </x:c>
      <x:c r="S2272" s="8">
        <x:v>68862.4790106477</x:v>
      </x:c>
      <x:c r="T2272" s="12">
        <x:v>275398.066489104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56554</x:v>
      </x:c>
      <x:c r="B2273" s="1">
        <x:v>44754.4888371875</x:v>
      </x:c>
      <x:c r="C2273" s="6">
        <x:v>39.974066485</x:v>
      </x:c>
      <x:c r="D2273" s="14" t="s">
        <x:v>92</x:v>
      </x:c>
      <x:c r="E2273" s="15">
        <x:v>44733.6636310532</x:v>
      </x:c>
      <x:c r="F2273" t="s">
        <x:v>97</x:v>
      </x:c>
      <x:c r="G2273" s="6">
        <x:v>95.8391079290764</x:v>
      </x:c>
      <x:c r="H2273" t="s">
        <x:v>95</x:v>
      </x:c>
      <x:c r="I2273" s="6">
        <x:v>25.3066486572529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21.454</x:v>
      </x:c>
      <x:c r="S2273" s="8">
        <x:v>68859.6329845072</x:v>
      </x:c>
      <x:c r="T2273" s="12">
        <x:v>275382.373222037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56561</x:v>
      </x:c>
      <x:c r="B2274" s="1">
        <x:v>44754.4888488773</x:v>
      </x:c>
      <x:c r="C2274" s="6">
        <x:v>39.9908850216667</x:v>
      </x:c>
      <x:c r="D2274" s="14" t="s">
        <x:v>92</x:v>
      </x:c>
      <x:c r="E2274" s="15">
        <x:v>44733.6636310532</x:v>
      </x:c>
      <x:c r="F2274" t="s">
        <x:v>97</x:v>
      </x:c>
      <x:c r="G2274" s="6">
        <x:v>95.8839068749462</x:v>
      </x:c>
      <x:c r="H2274" t="s">
        <x:v>95</x:v>
      </x:c>
      <x:c r="I2274" s="6">
        <x:v>25.3127432204551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21.448</x:v>
      </x:c>
      <x:c r="S2274" s="8">
        <x:v>68861.9184012235</x:v>
      </x:c>
      <x:c r="T2274" s="12">
        <x:v>275388.243360776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56566</x:v>
      </x:c>
      <x:c r="B2275" s="1">
        <x:v>44754.4888605324</x:v>
      </x:c>
      <x:c r="C2275" s="6">
        <x:v>40.0076706633333</x:v>
      </x:c>
      <x:c r="D2275" s="14" t="s">
        <x:v>92</x:v>
      </x:c>
      <x:c r="E2275" s="15">
        <x:v>44733.6636310532</x:v>
      </x:c>
      <x:c r="F2275" t="s">
        <x:v>97</x:v>
      </x:c>
      <x:c r="G2275" s="6">
        <x:v>95.9152367083052</x:v>
      </x:c>
      <x:c r="H2275" t="s">
        <x:v>95</x:v>
      </x:c>
      <x:c r="I2275" s="6">
        <x:v>25.3066486572529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21.445</x:v>
      </x:c>
      <x:c r="S2275" s="8">
        <x:v>68869.3153372678</x:v>
      </x:c>
      <x:c r="T2275" s="12">
        <x:v>275392.664088467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56569</x:v>
      </x:c>
      <x:c r="B2276" s="1">
        <x:v>44754.4888716088</x:v>
      </x:c>
      <x:c r="C2276" s="6">
        <x:v>40.0236245866667</x:v>
      </x:c>
      <x:c r="D2276" s="14" t="s">
        <x:v>92</x:v>
      </x:c>
      <x:c r="E2276" s="15">
        <x:v>44733.6636310532</x:v>
      </x:c>
      <x:c r="F2276" t="s">
        <x:v>97</x:v>
      </x:c>
      <x:c r="G2276" s="6">
        <x:v>95.8560189327322</x:v>
      </x:c>
      <x:c r="H2276" t="s">
        <x:v>95</x:v>
      </x:c>
      <x:c r="I2276" s="6">
        <x:v>25.3066486572529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21.452</x:v>
      </x:c>
      <x:c r="S2276" s="8">
        <x:v>68867.4490105768</x:v>
      </x:c>
      <x:c r="T2276" s="12">
        <x:v>275381.872739946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56575</x:v>
      </x:c>
      <x:c r="B2277" s="1">
        <x:v>44754.4888833333</x:v>
      </x:c>
      <x:c r="C2277" s="6">
        <x:v>40.0404964083333</x:v>
      </x:c>
      <x:c r="D2277" s="14" t="s">
        <x:v>92</x:v>
      </x:c>
      <x:c r="E2277" s="15">
        <x:v>44733.6636310532</x:v>
      </x:c>
      <x:c r="F2277" t="s">
        <x:v>97</x:v>
      </x:c>
      <x:c r="G2277" s="6">
        <x:v>95.8331657872035</x:v>
      </x:c>
      <x:c r="H2277" t="s">
        <x:v>95</x:v>
      </x:c>
      <x:c r="I2277" s="6">
        <x:v>25.3127432204551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21.454</x:v>
      </x:c>
      <x:c r="S2277" s="8">
        <x:v>68872.9083319785</x:v>
      </x:c>
      <x:c r="T2277" s="12">
        <x:v>275391.894759075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56586</x:v>
      </x:c>
      <x:c r="B2278" s="1">
        <x:v>44754.4888950231</x:v>
      </x:c>
      <x:c r="C2278" s="6">
        <x:v>40.05732722</x:v>
      </x:c>
      <x:c r="D2278" s="14" t="s">
        <x:v>92</x:v>
      </x:c>
      <x:c r="E2278" s="15">
        <x:v>44733.6636310532</x:v>
      </x:c>
      <x:c r="F2278" t="s">
        <x:v>97</x:v>
      </x:c>
      <x:c r="G2278" s="6">
        <x:v>95.8898520861036</x:v>
      </x:c>
      <x:c r="H2278" t="s">
        <x:v>95</x:v>
      </x:c>
      <x:c r="I2278" s="6">
        <x:v>25.3066486572529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21.448</x:v>
      </x:c>
      <x:c r="S2278" s="8">
        <x:v>68879.0139486389</x:v>
      </x:c>
      <x:c r="T2278" s="12">
        <x:v>275396.464132956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56590</x:v>
      </x:c>
      <x:c r="B2279" s="1">
        <x:v>44754.488906713</x:v>
      </x:c>
      <x:c r="C2279" s="6">
        <x:v>40.0741811433333</x:v>
      </x:c>
      <x:c r="D2279" s="14" t="s">
        <x:v>92</x:v>
      </x:c>
      <x:c r="E2279" s="15">
        <x:v>44733.6636310532</x:v>
      </x:c>
      <x:c r="F2279" t="s">
        <x:v>97</x:v>
      </x:c>
      <x:c r="G2279" s="6">
        <x:v>95.8813924041566</x:v>
      </x:c>
      <x:c r="H2279" t="s">
        <x:v>95</x:v>
      </x:c>
      <x:c r="I2279" s="6">
        <x:v>25.3066486572529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21.449</x:v>
      </x:c>
      <x:c r="S2279" s="8">
        <x:v>68867.6829246567</x:v>
      </x:c>
      <x:c r="T2279" s="12">
        <x:v>275385.539756968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56594</x:v>
      </x:c>
      <x:c r="B2280" s="1">
        <x:v>44754.4889184375</x:v>
      </x:c>
      <x:c r="C2280" s="6">
        <x:v>40.0910339116667</x:v>
      </x:c>
      <x:c r="D2280" s="14" t="s">
        <x:v>92</x:v>
      </x:c>
      <x:c r="E2280" s="15">
        <x:v>44733.6636310532</x:v>
      </x:c>
      <x:c r="F2280" t="s">
        <x:v>97</x:v>
      </x:c>
      <x:c r="G2280" s="6">
        <x:v>95.8052970622774</x:v>
      </x:c>
      <x:c r="H2280" t="s">
        <x:v>95</x:v>
      </x:c>
      <x:c r="I2280" s="6">
        <x:v>25.3066486572529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21.458</x:v>
      </x:c>
      <x:c r="S2280" s="8">
        <x:v>68873.8938822544</x:v>
      </x:c>
      <x:c r="T2280" s="12">
        <x:v>275387.894546837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56602</x:v>
      </x:c>
      <x:c r="B2281" s="1">
        <x:v>44754.4889295486</x:v>
      </x:c>
      <x:c r="C2281" s="6">
        <x:v>40.107041225</x:v>
      </x:c>
      <x:c r="D2281" s="14" t="s">
        <x:v>92</x:v>
      </x:c>
      <x:c r="E2281" s="15">
        <x:v>44733.6636310532</x:v>
      </x:c>
      <x:c r="F2281" t="s">
        <x:v>97</x:v>
      </x:c>
      <x:c r="G2281" s="6">
        <x:v>95.841620313319</x:v>
      </x:c>
      <x:c r="H2281" t="s">
        <x:v>95</x:v>
      </x:c>
      <x:c r="I2281" s="6">
        <x:v>25.3127432204551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21.453</x:v>
      </x:c>
      <x:c r="S2281" s="8">
        <x:v>68871.0428605174</x:v>
      </x:c>
      <x:c r="T2281" s="12">
        <x:v>275380.980569026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56606</x:v>
      </x:c>
      <x:c r="B2282" s="1">
        <x:v>44754.4889412037</x:v>
      </x:c>
      <x:c r="C2282" s="6">
        <x:v>40.123845815</x:v>
      </x:c>
      <x:c r="D2282" s="14" t="s">
        <x:v>92</x:v>
      </x:c>
      <x:c r="E2282" s="15">
        <x:v>44733.6636310532</x:v>
      </x:c>
      <x:c r="F2282" t="s">
        <x:v>97</x:v>
      </x:c>
      <x:c r="G2282" s="6">
        <x:v>95.8644758276096</x:v>
      </x:c>
      <x:c r="H2282" t="s">
        <x:v>95</x:v>
      </x:c>
      <x:c r="I2282" s="6">
        <x:v>25.3066486572529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21.451</x:v>
      </x:c>
      <x:c r="S2282" s="8">
        <x:v>68867.8239698458</x:v>
      </x:c>
      <x:c r="T2282" s="12">
        <x:v>275378.416245353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56611</x:v>
      </x:c>
      <x:c r="B2283" s="1">
        <x:v>44754.4889528935</x:v>
      </x:c>
      <x:c r="C2283" s="6">
        <x:v>40.14065754</x:v>
      </x:c>
      <x:c r="D2283" s="14" t="s">
        <x:v>92</x:v>
      </x:c>
      <x:c r="E2283" s="15">
        <x:v>44733.6636310532</x:v>
      </x:c>
      <x:c r="F2283" t="s">
        <x:v>97</x:v>
      </x:c>
      <x:c r="G2283" s="6">
        <x:v>95.8391079290764</x:v>
      </x:c>
      <x:c r="H2283" t="s">
        <x:v>95</x:v>
      </x:c>
      <x:c r="I2283" s="6">
        <x:v>25.3066486572529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21.454</x:v>
      </x:c>
      <x:c r="S2283" s="8">
        <x:v>68873.183335154</x:v>
      </x:c>
      <x:c r="T2283" s="12">
        <x:v>275384.331660197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56617</x:v>
      </x:c>
      <x:c r="B2284" s="1">
        <x:v>44754.4889645833</x:v>
      </x:c>
      <x:c r="C2284" s="6">
        <x:v>40.1575298216667</x:v>
      </x:c>
      <x:c r="D2284" s="14" t="s">
        <x:v>92</x:v>
      </x:c>
      <x:c r="E2284" s="15">
        <x:v>44733.6636310532</x:v>
      </x:c>
      <x:c r="F2284" t="s">
        <x:v>97</x:v>
      </x:c>
      <x:c r="G2284" s="6">
        <x:v>95.7993569654871</x:v>
      </x:c>
      <x:c r="H2284" t="s">
        <x:v>95</x:v>
      </x:c>
      <x:c r="I2284" s="6">
        <x:v>25.3127432204551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21.458</x:v>
      </x:c>
      <x:c r="S2284" s="8">
        <x:v>68873.9899708309</x:v>
      </x:c>
      <x:c r="T2284" s="12">
        <x:v>275377.96467749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56626</x:v>
      </x:c>
      <x:c r="B2285" s="1">
        <x:v>44754.4889757292</x:v>
      </x:c>
      <x:c r="C2285" s="6">
        <x:v>40.1735789533333</x:v>
      </x:c>
      <x:c r="D2285" s="14" t="s">
        <x:v>92</x:v>
      </x:c>
      <x:c r="E2285" s="15">
        <x:v>44733.6636310532</x:v>
      </x:c>
      <x:c r="F2285" t="s">
        <x:v>97</x:v>
      </x:c>
      <x:c r="G2285" s="6">
        <x:v>95.8619626760885</x:v>
      </x:c>
      <x:c r="H2285" t="s">
        <x:v>95</x:v>
      </x:c>
      <x:c r="I2285" s="6">
        <x:v>25.3005541051102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21.452</x:v>
      </x:c>
      <x:c r="S2285" s="8">
        <x:v>68869.8782893291</x:v>
      </x:c>
      <x:c r="T2285" s="12">
        <x:v>275373.282852442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56634</x:v>
      </x:c>
      <x:c r="B2286" s="1">
        <x:v>44754.4889874653</x:v>
      </x:c>
      <x:c r="C2286" s="6">
        <x:v>40.1904782016667</x:v>
      </x:c>
      <x:c r="D2286" s="14" t="s">
        <x:v>92</x:v>
      </x:c>
      <x:c r="E2286" s="15">
        <x:v>44733.6636310532</x:v>
      </x:c>
      <x:c r="F2286" t="s">
        <x:v>97</x:v>
      </x:c>
      <x:c r="G2286" s="6">
        <x:v>95.8729336513715</x:v>
      </x:c>
      <x:c r="H2286" t="s">
        <x:v>95</x:v>
      </x:c>
      <x:c r="I2286" s="6">
        <x:v>25.3066486572529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21.45</x:v>
      </x:c>
      <x:c r="S2286" s="8">
        <x:v>68876.0086866479</x:v>
      </x:c>
      <x:c r="T2286" s="12">
        <x:v>275382.025331253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56637</x:v>
      </x:c>
      <x:c r="B2287" s="1">
        <x:v>44754.4889991898</x:v>
      </x:c>
      <x:c r="C2287" s="6">
        <x:v>40.2073467516667</x:v>
      </x:c>
      <x:c r="D2287" s="14" t="s">
        <x:v>92</x:v>
      </x:c>
      <x:c r="E2287" s="15">
        <x:v>44733.6636310532</x:v>
      </x:c>
      <x:c r="F2287" t="s">
        <x:v>97</x:v>
      </x:c>
      <x:c r="G2287" s="6">
        <x:v>95.8331657872035</x:v>
      </x:c>
      <x:c r="H2287" t="s">
        <x:v>95</x:v>
      </x:c>
      <x:c r="I2287" s="6">
        <x:v>25.3127432204551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21.454</x:v>
      </x:c>
      <x:c r="S2287" s="8">
        <x:v>68875.0128202417</x:v>
      </x:c>
      <x:c r="T2287" s="12">
        <x:v>275373.477543785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56641</x:v>
      </x:c>
      <x:c r="B2288" s="1">
        <x:v>44754.4890108796</x:v>
      </x:c>
      <x:c r="C2288" s="6">
        <x:v>40.2241936766667</x:v>
      </x:c>
      <x:c r="D2288" s="14" t="s">
        <x:v>92</x:v>
      </x:c>
      <x:c r="E2288" s="15">
        <x:v>44733.6636310532</x:v>
      </x:c>
      <x:c r="F2288" t="s">
        <x:v>97</x:v>
      </x:c>
      <x:c r="G2288" s="6">
        <x:v>95.8475629666008</x:v>
      </x:c>
      <x:c r="H2288" t="s">
        <x:v>95</x:v>
      </x:c>
      <x:c r="I2288" s="6">
        <x:v>25.3066486572529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21.453</x:v>
      </x:c>
      <x:c r="S2288" s="8">
        <x:v>68888.7716224535</x:v>
      </x:c>
      <x:c r="T2288" s="12">
        <x:v>275384.875085254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56652</x:v>
      </x:c>
      <x:c r="B2289" s="1">
        <x:v>44754.4890225694</x:v>
      </x:c>
      <x:c r="C2289" s="6">
        <x:v>40.2410217733333</x:v>
      </x:c>
      <x:c r="D2289" s="14" t="s">
        <x:v>92</x:v>
      </x:c>
      <x:c r="E2289" s="15">
        <x:v>44733.6636310532</x:v>
      </x:c>
      <x:c r="F2289" t="s">
        <x:v>97</x:v>
      </x:c>
      <x:c r="G2289" s="6">
        <x:v>95.8162595200736</x:v>
      </x:c>
      <x:c r="H2289" t="s">
        <x:v>95</x:v>
      </x:c>
      <x:c r="I2289" s="6">
        <x:v>25.3127432204551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21.456</x:v>
      </x:c>
      <x:c r="S2289" s="8">
        <x:v>68886.4521960492</x:v>
      </x:c>
      <x:c r="T2289" s="12">
        <x:v>275386.876214077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56653</x:v>
      </x:c>
      <x:c r="B2290" s="1">
        <x:v>44754.4890336806</x:v>
      </x:c>
      <x:c r="C2290" s="6">
        <x:v>40.2570290466667</x:v>
      </x:c>
      <x:c r="D2290" s="14" t="s">
        <x:v>92</x:v>
      </x:c>
      <x:c r="E2290" s="15">
        <x:v>44733.6636310532</x:v>
      </x:c>
      <x:c r="F2290" t="s">
        <x:v>97</x:v>
      </x:c>
      <x:c r="G2290" s="6">
        <x:v>95.8585321513436</x:v>
      </x:c>
      <x:c r="H2290" t="s">
        <x:v>95</x:v>
      </x:c>
      <x:c r="I2290" s="6">
        <x:v>25.3127432204551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21.451</x:v>
      </x:c>
      <x:c r="S2290" s="8">
        <x:v>68878.6530805563</x:v>
      </x:c>
      <x:c r="T2290" s="12">
        <x:v>275379.361358763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56663</x:v>
      </x:c>
      <x:c r="B2291" s="1">
        <x:v>44754.4890453704</x:v>
      </x:c>
      <x:c r="C2291" s="6">
        <x:v>40.27386377</x:v>
      </x:c>
      <x:c r="D2291" s="14" t="s">
        <x:v>92</x:v>
      </x:c>
      <x:c r="E2291" s="15">
        <x:v>44733.6636310532</x:v>
      </x:c>
      <x:c r="F2291" t="s">
        <x:v>97</x:v>
      </x:c>
      <x:c r="G2291" s="6">
        <x:v>95.8619626760885</x:v>
      </x:c>
      <x:c r="H2291" t="s">
        <x:v>95</x:v>
      </x:c>
      <x:c r="I2291" s="6">
        <x:v>25.3005541051102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21.452</x:v>
      </x:c>
      <x:c r="S2291" s="8">
        <x:v>68881.5484861346</x:v>
      </x:c>
      <x:c r="T2291" s="12">
        <x:v>275378.693473386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56668</x:v>
      </x:c>
      <x:c r="B2292" s="1">
        <x:v>44754.4890571412</x:v>
      </x:c>
      <x:c r="C2292" s="6">
        <x:v>40.290759075</x:v>
      </x:c>
      <x:c r="D2292" s="14" t="s">
        <x:v>92</x:v>
      </x:c>
      <x:c r="E2292" s="15">
        <x:v>44733.6636310532</x:v>
      </x:c>
      <x:c r="F2292" t="s">
        <x:v>97</x:v>
      </x:c>
      <x:c r="G2292" s="6">
        <x:v>95.841620313319</x:v>
      </x:c>
      <x:c r="H2292" t="s">
        <x:v>95</x:v>
      </x:c>
      <x:c r="I2292" s="6">
        <x:v>25.3127432204551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21.453</x:v>
      </x:c>
      <x:c r="S2292" s="8">
        <x:v>68880.5817953407</x:v>
      </x:c>
      <x:c r="T2292" s="12">
        <x:v>275381.006314691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56671</x:v>
      </x:c>
      <x:c r="B2293" s="1">
        <x:v>44754.4890688657</x:v>
      </x:c>
      <x:c r="C2293" s="6">
        <x:v>40.3076586716667</x:v>
      </x:c>
      <x:c r="D2293" s="14" t="s">
        <x:v>92</x:v>
      </x:c>
      <x:c r="E2293" s="15">
        <x:v>44733.6636310532</x:v>
      </x:c>
      <x:c r="F2293" t="s">
        <x:v>97</x:v>
      </x:c>
      <x:c r="G2293" s="6">
        <x:v>95.8331657872035</x:v>
      </x:c>
      <x:c r="H2293" t="s">
        <x:v>95</x:v>
      </x:c>
      <x:c r="I2293" s="6">
        <x:v>25.3127432204551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21.454</x:v>
      </x:c>
      <x:c r="S2293" s="8">
        <x:v>68876.4995609243</x:v>
      </x:c>
      <x:c r="T2293" s="12">
        <x:v>275376.860390042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56682</x:v>
      </x:c>
      <x:c r="B2294" s="1">
        <x:v>44754.4890800579</x:v>
      </x:c>
      <x:c r="C2294" s="6">
        <x:v>40.3237693216667</x:v>
      </x:c>
      <x:c r="D2294" s="14" t="s">
        <x:v>92</x:v>
      </x:c>
      <x:c r="E2294" s="15">
        <x:v>44733.6636310532</x:v>
      </x:c>
      <x:c r="F2294" t="s">
        <x:v>97</x:v>
      </x:c>
      <x:c r="G2294" s="6">
        <x:v>95.8306538200204</x:v>
      </x:c>
      <x:c r="H2294" t="s">
        <x:v>95</x:v>
      </x:c>
      <x:c r="I2294" s="6">
        <x:v>25.3066486572529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21.455</x:v>
      </x:c>
      <x:c r="S2294" s="8">
        <x:v>68880.3233732834</x:v>
      </x:c>
      <x:c r="T2294" s="12">
        <x:v>275366.106813287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56686</x:v>
      </x:c>
      <x:c r="B2295" s="1">
        <x:v>44754.4890917014</x:v>
      </x:c>
      <x:c r="C2295" s="6">
        <x:v>40.3405665166667</x:v>
      </x:c>
      <x:c r="D2295" s="14" t="s">
        <x:v>92</x:v>
      </x:c>
      <x:c r="E2295" s="15">
        <x:v>44733.6636310532</x:v>
      </x:c>
      <x:c r="F2295" t="s">
        <x:v>97</x:v>
      </x:c>
      <x:c r="G2295" s="6">
        <x:v>95.8450506494584</x:v>
      </x:c>
      <x:c r="H2295" t="s">
        <x:v>95</x:v>
      </x:c>
      <x:c r="I2295" s="6">
        <x:v>25.3005541051102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21.454</x:v>
      </x:c>
      <x:c r="S2295" s="8">
        <x:v>68887.3072375491</x:v>
      </x:c>
      <x:c r="T2295" s="12">
        <x:v>275373.637586225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56693</x:v>
      </x:c>
      <x:c r="B2296" s="1">
        <x:v>44754.4891033912</x:v>
      </x:c>
      <x:c r="C2296" s="6">
        <x:v>40.3574009333333</x:v>
      </x:c>
      <x:c r="D2296" s="14" t="s">
        <x:v>92</x:v>
      </x:c>
      <x:c r="E2296" s="15">
        <x:v>44733.6636310532</x:v>
      </x:c>
      <x:c r="F2296" t="s">
        <x:v>97</x:v>
      </x:c>
      <x:c r="G2296" s="6">
        <x:v>95.8813924041566</x:v>
      </x:c>
      <x:c r="H2296" t="s">
        <x:v>95</x:v>
      </x:c>
      <x:c r="I2296" s="6">
        <x:v>25.3066486572529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21.449</x:v>
      </x:c>
      <x:c r="S2296" s="8">
        <x:v>68884.3169768516</x:v>
      </x:c>
      <x:c r="T2296" s="12">
        <x:v>275381.365683572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56699</x:v>
      </x:c>
      <x:c r="B2297" s="1">
        <x:v>44754.489115081</x:v>
      </x:c>
      <x:c r="C2297" s="6">
        <x:v>40.3742296933333</x:v>
      </x:c>
      <x:c r="D2297" s="14" t="s">
        <x:v>92</x:v>
      </x:c>
      <x:c r="E2297" s="15">
        <x:v>44733.6636310532</x:v>
      </x:c>
      <x:c r="F2297" t="s">
        <x:v>97</x:v>
      </x:c>
      <x:c r="G2297" s="6">
        <x:v>95.8222006392944</x:v>
      </x:c>
      <x:c r="H2297" t="s">
        <x:v>95</x:v>
      </x:c>
      <x:c r="I2297" s="6">
        <x:v>25.3066486572529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21.456</x:v>
      </x:c>
      <x:c r="S2297" s="8">
        <x:v>68884.6352149672</x:v>
      </x:c>
      <x:c r="T2297" s="12">
        <x:v>275376.779494967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56701</x:v>
      </x:c>
      <x:c r="B2298" s="1">
        <x:v>44754.4891261921</x:v>
      </x:c>
      <x:c r="C2298" s="6">
        <x:v>40.3902441816667</x:v>
      </x:c>
      <x:c r="D2298" s="14" t="s">
        <x:v>92</x:v>
      </x:c>
      <x:c r="E2298" s="15">
        <x:v>44733.6636310532</x:v>
      </x:c>
      <x:c r="F2298" t="s">
        <x:v>97</x:v>
      </x:c>
      <x:c r="G2298" s="6">
        <x:v>95.8475629666008</x:v>
      </x:c>
      <x:c r="H2298" t="s">
        <x:v>95</x:v>
      </x:c>
      <x:c r="I2298" s="6">
        <x:v>25.3066486572529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21.453</x:v>
      </x:c>
      <x:c r="S2298" s="8">
        <x:v>68885.5052793932</x:v>
      </x:c>
      <x:c r="T2298" s="12">
        <x:v>275374.757057352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56712</x:v>
      </x:c>
      <x:c r="B2299" s="1">
        <x:v>44754.4891379282</x:v>
      </x:c>
      <x:c r="C2299" s="6">
        <x:v>40.4070942266667</x:v>
      </x:c>
      <x:c r="D2299" s="14" t="s">
        <x:v>92</x:v>
      </x:c>
      <x:c r="E2299" s="15">
        <x:v>44733.6636310532</x:v>
      </x:c>
      <x:c r="F2299" t="s">
        <x:v>97</x:v>
      </x:c>
      <x:c r="G2299" s="6">
        <x:v>95.8560189327322</x:v>
      </x:c>
      <x:c r="H2299" t="s">
        <x:v>95</x:v>
      </x:c>
      <x:c r="I2299" s="6">
        <x:v>25.3066486572529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21.452</x:v>
      </x:c>
      <x:c r="S2299" s="8">
        <x:v>68887.8296156292</x:v>
      </x:c>
      <x:c r="T2299" s="12">
        <x:v>275375.729127358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56716</x:v>
      </x:c>
      <x:c r="B2300" s="1">
        <x:v>44754.4891496181</x:v>
      </x:c>
      <x:c r="C2300" s="6">
        <x:v>40.4239756883333</x:v>
      </x:c>
      <x:c r="D2300" s="14" t="s">
        <x:v>92</x:v>
      </x:c>
      <x:c r="E2300" s="15">
        <x:v>44733.6636310532</x:v>
      </x:c>
      <x:c r="F2300" t="s">
        <x:v>97</x:v>
      </x:c>
      <x:c r="G2300" s="6">
        <x:v>95.8137483867594</x:v>
      </x:c>
      <x:c r="H2300" t="s">
        <x:v>95</x:v>
      </x:c>
      <x:c r="I2300" s="6">
        <x:v>25.3066486572529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21.457</x:v>
      </x:c>
      <x:c r="S2300" s="8">
        <x:v>68892.6119003824</x:v>
      </x:c>
      <x:c r="T2300" s="12">
        <x:v>275375.480458476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56722</x:v>
      </x:c>
      <x:c r="B2301" s="1">
        <x:v>44754.4891613079</x:v>
      </x:c>
      <x:c r="C2301" s="6">
        <x:v>40.44077985</x:v>
      </x:c>
      <x:c r="D2301" s="14" t="s">
        <x:v>92</x:v>
      </x:c>
      <x:c r="E2301" s="15">
        <x:v>44733.6636310532</x:v>
      </x:c>
      <x:c r="F2301" t="s">
        <x:v>97</x:v>
      </x:c>
      <x:c r="G2301" s="6">
        <x:v>95.8391079290764</x:v>
      </x:c>
      <x:c r="H2301" t="s">
        <x:v>95</x:v>
      </x:c>
      <x:c r="I2301" s="6">
        <x:v>25.3066486572529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21.454</x:v>
      </x:c>
      <x:c r="S2301" s="8">
        <x:v>68889.6837443563</x:v>
      </x:c>
      <x:c r="T2301" s="12">
        <x:v>275374.417991722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56728</x:v>
      </x:c>
      <x:c r="B2302" s="1">
        <x:v>44754.4891729977</x:v>
      </x:c>
      <x:c r="C2302" s="6">
        <x:v>40.45758857</x:v>
      </x:c>
      <x:c r="D2302" s="14" t="s">
        <x:v>92</x:v>
      </x:c>
      <x:c r="E2302" s="15">
        <x:v>44733.6636310532</x:v>
      </x:c>
      <x:c r="F2302" t="s">
        <x:v>97</x:v>
      </x:c>
      <x:c r="G2302" s="6">
        <x:v>95.7968466657092</x:v>
      </x:c>
      <x:c r="H2302" t="s">
        <x:v>95</x:v>
      </x:c>
      <x:c r="I2302" s="6">
        <x:v>25.3066486572529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21.459</x:v>
      </x:c>
      <x:c r="S2302" s="8">
        <x:v>68887.7735521233</x:v>
      </x:c>
      <x:c r="T2302" s="12">
        <x:v>275382.723304492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56736</x:v>
      </x:c>
      <x:c r="B2303" s="1">
        <x:v>44754.4891841435</x:v>
      </x:c>
      <x:c r="C2303" s="6">
        <x:v>40.4736814416667</x:v>
      </x:c>
      <x:c r="D2303" s="14" t="s">
        <x:v>92</x:v>
      </x:c>
      <x:c r="E2303" s="15">
        <x:v>44733.6636310532</x:v>
      </x:c>
      <x:c r="F2303" t="s">
        <x:v>97</x:v>
      </x:c>
      <x:c r="G2303" s="6">
        <x:v>95.7909070800514</x:v>
      </x:c>
      <x:c r="H2303" t="s">
        <x:v>95</x:v>
      </x:c>
      <x:c r="I2303" s="6">
        <x:v>25.3127432204551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21.459</x:v>
      </x:c>
      <x:c r="S2303" s="8">
        <x:v>68896.0110994071</x:v>
      </x:c>
      <x:c r="T2303" s="12">
        <x:v>275363.812243614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56739</x:v>
      </x:c>
      <x:c r="B2304" s="1">
        <x:v>44754.4891958333</x:v>
      </x:c>
      <x:c r="C2304" s="6">
        <x:v>40.49050478</x:v>
      </x:c>
      <x:c r="D2304" s="14" t="s">
        <x:v>92</x:v>
      </x:c>
      <x:c r="E2304" s="15">
        <x:v>44733.6636310532</x:v>
      </x:c>
      <x:c r="F2304" t="s">
        <x:v>97</x:v>
      </x:c>
      <x:c r="G2304" s="6">
        <x:v>95.7993569654871</x:v>
      </x:c>
      <x:c r="H2304" t="s">
        <x:v>95</x:v>
      </x:c>
      <x:c r="I2304" s="6">
        <x:v>25.3127432204551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21.458</x:v>
      </x:c>
      <x:c r="S2304" s="8">
        <x:v>68895.129191169</x:v>
      </x:c>
      <x:c r="T2304" s="12">
        <x:v>275371.338569842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56747</x:v>
      </x:c>
      <x:c r="B2305" s="1">
        <x:v>44754.4892076042</x:v>
      </x:c>
      <x:c r="C2305" s="6">
        <x:v>40.5074329166667</x:v>
      </x:c>
      <x:c r="D2305" s="14" t="s">
        <x:v>92</x:v>
      </x:c>
      <x:c r="E2305" s="15">
        <x:v>44733.6636310532</x:v>
      </x:c>
      <x:c r="F2305" t="s">
        <x:v>97</x:v>
      </x:c>
      <x:c r="G2305" s="6">
        <x:v>95.7715010421042</x:v>
      </x:c>
      <x:c r="H2305" t="s">
        <x:v>95</x:v>
      </x:c>
      <x:c r="I2305" s="6">
        <x:v>25.3066486572529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21.462</x:v>
      </x:c>
      <x:c r="S2305" s="8">
        <x:v>68890.1653740485</x:v>
      </x:c>
      <x:c r="T2305" s="12">
        <x:v>275371.510244962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56752</x:v>
      </x:c>
      <x:c r="B2306" s="1">
        <x:v>44754.4892193287</x:v>
      </x:c>
      <x:c r="C2306" s="6">
        <x:v>40.52431691</x:v>
      </x:c>
      <x:c r="D2306" s="14" t="s">
        <x:v>92</x:v>
      </x:c>
      <x:c r="E2306" s="15">
        <x:v>44733.6636310532</x:v>
      </x:c>
      <x:c r="F2306" t="s">
        <x:v>97</x:v>
      </x:c>
      <x:c r="G2306" s="6">
        <x:v>95.8196895730955</x:v>
      </x:c>
      <x:c r="H2306" t="s">
        <x:v>95</x:v>
      </x:c>
      <x:c r="I2306" s="6">
        <x:v>25.3005541051102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21.457</x:v>
      </x:c>
      <x:c r="S2306" s="8">
        <x:v>68895.1854556791</x:v>
      </x:c>
      <x:c r="T2306" s="12">
        <x:v>275383.935031147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56760</x:v>
      </x:c>
      <x:c r="B2307" s="1">
        <x:v>44754.4892304398</x:v>
      </x:c>
      <x:c r="C2307" s="6">
        <x:v>40.5403613866667</x:v>
      </x:c>
      <x:c r="D2307" s="14" t="s">
        <x:v>92</x:v>
      </x:c>
      <x:c r="E2307" s="15">
        <x:v>44733.6636310532</x:v>
      </x:c>
      <x:c r="F2307" t="s">
        <x:v>97</x:v>
      </x:c>
      <x:c r="G2307" s="6">
        <x:v>95.7968466657092</x:v>
      </x:c>
      <x:c r="H2307" t="s">
        <x:v>95</x:v>
      </x:c>
      <x:c r="I2307" s="6">
        <x:v>25.3066486572529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21.459</x:v>
      </x:c>
      <x:c r="S2307" s="8">
        <x:v>68887.4850796633</x:v>
      </x:c>
      <x:c r="T2307" s="12">
        <x:v>275367.76945114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56764</x:v>
      </x:c>
      <x:c r="B2308" s="1">
        <x:v>44754.4892422107</x:v>
      </x:c>
      <x:c r="C2308" s="6">
        <x:v>40.5572678183333</x:v>
      </x:c>
      <x:c r="D2308" s="14" t="s">
        <x:v>92</x:v>
      </x:c>
      <x:c r="E2308" s="15">
        <x:v>44733.6636310532</x:v>
      </x:c>
      <x:c r="F2308" t="s">
        <x:v>97</x:v>
      </x:c>
      <x:c r="G2308" s="6">
        <x:v>95.7968466657092</x:v>
      </x:c>
      <x:c r="H2308" t="s">
        <x:v>95</x:v>
      </x:c>
      <x:c r="I2308" s="6">
        <x:v>25.3066486572529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21.459</x:v>
      </x:c>
      <x:c r="S2308" s="8">
        <x:v>68895.4821935919</x:v>
      </x:c>
      <x:c r="T2308" s="12">
        <x:v>275383.973069538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56768</x:v>
      </x:c>
      <x:c r="B2309" s="1">
        <x:v>44754.4892539005</x:v>
      </x:c>
      <x:c r="C2309" s="6">
        <x:v>40.5740864683333</x:v>
      </x:c>
      <x:c r="D2309" s="14" t="s">
        <x:v>92</x:v>
      </x:c>
      <x:c r="E2309" s="15">
        <x:v>44733.6636310532</x:v>
      </x:c>
      <x:c r="F2309" t="s">
        <x:v>97</x:v>
      </x:c>
      <x:c r="G2309" s="6">
        <x:v>95.7968466657092</x:v>
      </x:c>
      <x:c r="H2309" t="s">
        <x:v>95</x:v>
      </x:c>
      <x:c r="I2309" s="6">
        <x:v>25.3066486572529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21.459</x:v>
      </x:c>
      <x:c r="S2309" s="8">
        <x:v>68895.8211637733</x:v>
      </x:c>
      <x:c r="T2309" s="12">
        <x:v>275370.981036348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56776</x:v>
      </x:c>
      <x:c r="B2310" s="1">
        <x:v>44754.489265625</x:v>
      </x:c>
      <x:c r="C2310" s="6">
        <x:v>40.5910095233333</x:v>
      </x:c>
      <x:c r="D2310" s="14" t="s">
        <x:v>92</x:v>
      </x:c>
      <x:c r="E2310" s="15">
        <x:v>44733.6636310532</x:v>
      </x:c>
      <x:c r="F2310" t="s">
        <x:v>97</x:v>
      </x:c>
      <x:c r="G2310" s="6">
        <x:v>95.7655629895115</x:v>
      </x:c>
      <x:c r="H2310" t="s">
        <x:v>95</x:v>
      </x:c>
      <x:c r="I2310" s="6">
        <x:v>25.3127432204551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21.462</x:v>
      </x:c>
      <x:c r="S2310" s="8">
        <x:v>68896.0943800984</x:v>
      </x:c>
      <x:c r="T2310" s="12">
        <x:v>275371.958825532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56783</x:v>
      </x:c>
      <x:c r="B2311" s="1">
        <x:v>44754.4892768171</x:v>
      </x:c>
      <x:c r="C2311" s="6">
        <x:v>40.607087955</x:v>
      </x:c>
      <x:c r="D2311" s="14" t="s">
        <x:v>92</x:v>
      </x:c>
      <x:c r="E2311" s="15">
        <x:v>44733.6636310532</x:v>
      </x:c>
      <x:c r="F2311" t="s">
        <x:v>97</x:v>
      </x:c>
      <x:c r="G2311" s="6">
        <x:v>95.8052970622774</x:v>
      </x:c>
      <x:c r="H2311" t="s">
        <x:v>95</x:v>
      </x:c>
      <x:c r="I2311" s="6">
        <x:v>25.3066486572529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21.458</x:v>
      </x:c>
      <x:c r="S2311" s="8">
        <x:v>68900.5705177048</x:v>
      </x:c>
      <x:c r="T2311" s="12">
        <x:v>275371.21971035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56788</x:v>
      </x:c>
      <x:c r="B2312" s="1">
        <x:v>44754.4892885069</x:v>
      </x:c>
      <x:c r="C2312" s="6">
        <x:v>40.6239150983333</x:v>
      </x:c>
      <x:c r="D2312" s="14" t="s">
        <x:v>92</x:v>
      </x:c>
      <x:c r="E2312" s="15">
        <x:v>44733.6636310532</x:v>
      </x:c>
      <x:c r="F2312" t="s">
        <x:v>97</x:v>
      </x:c>
      <x:c r="G2312" s="6">
        <x:v>95.7715010421042</x:v>
      </x:c>
      <x:c r="H2312" t="s">
        <x:v>95</x:v>
      </x:c>
      <x:c r="I2312" s="6">
        <x:v>25.3066486572529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21.462</x:v>
      </x:c>
      <x:c r="S2312" s="8">
        <x:v>68904.4900155215</x:v>
      </x:c>
      <x:c r="T2312" s="12">
        <x:v>275374.781376207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56793</x:v>
      </x:c>
      <x:c r="B2313" s="1">
        <x:v>44754.4893001505</x:v>
      </x:c>
      <x:c r="C2313" s="6">
        <x:v>40.6407313816667</x:v>
      </x:c>
      <x:c r="D2313" s="14" t="s">
        <x:v>92</x:v>
      </x:c>
      <x:c r="E2313" s="15">
        <x:v>44733.6636310532</x:v>
      </x:c>
      <x:c r="F2313" t="s">
        <x:v>97</x:v>
      </x:c>
      <x:c r="G2313" s="6">
        <x:v>95.7546085967324</x:v>
      </x:c>
      <x:c r="H2313" t="s">
        <x:v>95</x:v>
      </x:c>
      <x:c r="I2313" s="6">
        <x:v>25.3066486572529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21.464</x:v>
      </x:c>
      <x:c r="S2313" s="8">
        <x:v>68897.9836730246</x:v>
      </x:c>
      <x:c r="T2313" s="12">
        <x:v>275351.152691558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56801</x:v>
      </x:c>
      <x:c r="B2314" s="1">
        <x:v>44754.4893118866</x:v>
      </x:c>
      <x:c r="C2314" s="6">
        <x:v>40.6576187516667</x:v>
      </x:c>
      <x:c r="D2314" s="14" t="s">
        <x:v>92</x:v>
      </x:c>
      <x:c r="E2314" s="15">
        <x:v>44733.6636310532</x:v>
      </x:c>
      <x:c r="F2314" t="s">
        <x:v>97</x:v>
      </x:c>
      <x:c r="G2314" s="6">
        <x:v>95.7909070800514</x:v>
      </x:c>
      <x:c r="H2314" t="s">
        <x:v>95</x:v>
      </x:c>
      <x:c r="I2314" s="6">
        <x:v>25.3127432204551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21.459</x:v>
      </x:c>
      <x:c r="S2314" s="8">
        <x:v>68900.9907859014</x:v>
      </x:c>
      <x:c r="T2314" s="12">
        <x:v>275376.351674807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56804</x:v>
      </x:c>
      <x:c r="B2315" s="1">
        <x:v>44754.4893229514</x:v>
      </x:c>
      <x:c r="C2315" s="6">
        <x:v>40.6735571516667</x:v>
      </x:c>
      <x:c r="D2315" s="14" t="s">
        <x:v>92</x:v>
      </x:c>
      <x:c r="E2315" s="15">
        <x:v>44733.6636310532</x:v>
      </x:c>
      <x:c r="F2315" t="s">
        <x:v>97</x:v>
      </x:c>
      <x:c r="G2315" s="6">
        <x:v>95.7630543558075</x:v>
      </x:c>
      <x:c r="H2315" t="s">
        <x:v>95</x:v>
      </x:c>
      <x:c r="I2315" s="6">
        <x:v>25.3066486572529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21.463</x:v>
      </x:c>
      <x:c r="S2315" s="8">
        <x:v>68896.9280158029</x:v>
      </x:c>
      <x:c r="T2315" s="12">
        <x:v>275355.440553163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56811</x:v>
      </x:c>
      <x:c r="B2316" s="1">
        <x:v>44754.4893346875</x:v>
      </x:c>
      <x:c r="C2316" s="6">
        <x:v>40.6904317933333</x:v>
      </x:c>
      <x:c r="D2316" s="14" t="s">
        <x:v>92</x:v>
      </x:c>
      <x:c r="E2316" s="15">
        <x:v>44733.6636310532</x:v>
      </x:c>
      <x:c r="F2316" t="s">
        <x:v>97</x:v>
      </x:c>
      <x:c r="G2316" s="6">
        <x:v>95.7486715659067</x:v>
      </x:c>
      <x:c r="H2316" t="s">
        <x:v>95</x:v>
      </x:c>
      <x:c r="I2316" s="6">
        <x:v>25.3127432204551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21.464</x:v>
      </x:c>
      <x:c r="S2316" s="8">
        <x:v>68898.9594805331</x:v>
      </x:c>
      <x:c r="T2316" s="12">
        <x:v>275374.149930579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56818</x:v>
      </x:c>
      <x:c r="B2317" s="1">
        <x:v>44754.4893463773</x:v>
      </x:c>
      <x:c r="C2317" s="6">
        <x:v>40.7072779516667</x:v>
      </x:c>
      <x:c r="D2317" s="14" t="s">
        <x:v>92</x:v>
      </x:c>
      <x:c r="E2317" s="15">
        <x:v>44733.6636310532</x:v>
      </x:c>
      <x:c r="F2317" t="s">
        <x:v>97</x:v>
      </x:c>
      <x:c r="G2317" s="6">
        <x:v>95.7883971969166</x:v>
      </x:c>
      <x:c r="H2317" t="s">
        <x:v>95</x:v>
      </x:c>
      <x:c r="I2317" s="6">
        <x:v>25.3066486572529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21.46</x:v>
      </x:c>
      <x:c r="S2317" s="8">
        <x:v>68901.3778851174</x:v>
      </x:c>
      <x:c r="T2317" s="12">
        <x:v>275352.033863455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56826</x:v>
      </x:c>
      <x:c r="B2318" s="1">
        <x:v>44754.4893580671</x:v>
      </x:c>
      <x:c r="C2318" s="6">
        <x:v>40.724108545</x:v>
      </x:c>
      <x:c r="D2318" s="14" t="s">
        <x:v>92</x:v>
      </x:c>
      <x:c r="E2318" s="15">
        <x:v>44733.6636310532</x:v>
      </x:c>
      <x:c r="F2318" t="s">
        <x:v>97</x:v>
      </x:c>
      <x:c r="G2318" s="6">
        <x:v>95.760546205564</x:v>
      </x:c>
      <x:c r="H2318" t="s">
        <x:v>95</x:v>
      </x:c>
      <x:c r="I2318" s="6">
        <x:v>25.3005541051102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21.464</x:v>
      </x:c>
      <x:c r="S2318" s="8">
        <x:v>68906.0614759651</x:v>
      </x:c>
      <x:c r="T2318" s="12">
        <x:v>275361.95518705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56829</x:v>
      </x:c>
      <x:c r="B2319" s="1">
        <x:v>44754.4893697106</x:v>
      </x:c>
      <x:c r="C2319" s="6">
        <x:v>40.7408852566667</x:v>
      </x:c>
      <x:c r="D2319" s="14" t="s">
        <x:v>92</x:v>
      </x:c>
      <x:c r="E2319" s="15">
        <x:v>44733.6636310532</x:v>
      </x:c>
      <x:c r="F2319" t="s">
        <x:v>97</x:v>
      </x:c>
      <x:c r="G2319" s="6">
        <x:v>95.7715010421042</x:v>
      </x:c>
      <x:c r="H2319" t="s">
        <x:v>95</x:v>
      </x:c>
      <x:c r="I2319" s="6">
        <x:v>25.3066486572529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21.462</x:v>
      </x:c>
      <x:c r="S2319" s="8">
        <x:v>68912.1793767163</x:v>
      </x:c>
      <x:c r="T2319" s="12">
        <x:v>275380.704913203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56835</x:v>
      </x:c>
      <x:c r="B2320" s="1">
        <x:v>44754.4893813657</x:v>
      </x:c>
      <x:c r="C2320" s="6">
        <x:v>40.7576809333333</x:v>
      </x:c>
      <x:c r="D2320" s="14" t="s">
        <x:v>92</x:v>
      </x:c>
      <x:c r="E2320" s="15">
        <x:v>44733.6636310532</x:v>
      </x:c>
      <x:c r="F2320" t="s">
        <x:v>97</x:v>
      </x:c>
      <x:c r="G2320" s="6">
        <x:v>95.7824581223358</x:v>
      </x:c>
      <x:c r="H2320" t="s">
        <x:v>95</x:v>
      </x:c>
      <x:c r="I2320" s="6">
        <x:v>25.3127432204551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21.46</x:v>
      </x:c>
      <x:c r="S2320" s="8">
        <x:v>68908.5972730497</x:v>
      </x:c>
      <x:c r="T2320" s="12">
        <x:v>275365.912408376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56842</x:v>
      </x:c>
      <x:c r="B2321" s="1">
        <x:v>44754.4893925579</x:v>
      </x:c>
      <x:c r="C2321" s="6">
        <x:v>40.77376398</x:v>
      </x:c>
      <x:c r="D2321" s="14" t="s">
        <x:v>92</x:v>
      </x:c>
      <x:c r="E2321" s="15">
        <x:v>44733.6636310532</x:v>
      </x:c>
      <x:c r="F2321" t="s">
        <x:v>97</x:v>
      </x:c>
      <x:c r="G2321" s="6">
        <x:v>95.7689924755452</x:v>
      </x:c>
      <x:c r="H2321" t="s">
        <x:v>95</x:v>
      </x:c>
      <x:c r="I2321" s="6">
        <x:v>25.3005541051102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21.463</x:v>
      </x:c>
      <x:c r="S2321" s="8">
        <x:v>68911.5952709026</x:v>
      </x:c>
      <x:c r="T2321" s="12">
        <x:v>275366.783877903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56849</x:v>
      </x:c>
      <x:c r="B2322" s="1">
        <x:v>44754.4894042014</x:v>
      </x:c>
      <x:c r="C2322" s="6">
        <x:v>40.790574485</x:v>
      </x:c>
      <x:c r="D2322" s="14" t="s">
        <x:v>92</x:v>
      </x:c>
      <x:c r="E2322" s="15">
        <x:v>44733.6636310532</x:v>
      </x:c>
      <x:c r="F2322" t="s">
        <x:v>97</x:v>
      </x:c>
      <x:c r="G2322" s="6">
        <x:v>95.7546085967324</x:v>
      </x:c>
      <x:c r="H2322" t="s">
        <x:v>95</x:v>
      </x:c>
      <x:c r="I2322" s="6">
        <x:v>25.3066486572529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21.464</x:v>
      </x:c>
      <x:c r="S2322" s="8">
        <x:v>68914.7928278199</x:v>
      </x:c>
      <x:c r="T2322" s="12">
        <x:v>275365.445483099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56855</x:v>
      </x:c>
      <x:c r="B2323" s="1">
        <x:v>44754.4894159375</x:v>
      </x:c>
      <x:c r="C2323" s="6">
        <x:v>40.8074607633333</x:v>
      </x:c>
      <x:c r="D2323" s="14" t="s">
        <x:v>92</x:v>
      </x:c>
      <x:c r="E2323" s="15">
        <x:v>44733.6636310532</x:v>
      </x:c>
      <x:c r="F2323" t="s">
        <x:v>97</x:v>
      </x:c>
      <x:c r="G2323" s="6">
        <x:v>95.7377198596939</x:v>
      </x:c>
      <x:c r="H2323" t="s">
        <x:v>95</x:v>
      </x:c>
      <x:c r="I2323" s="6">
        <x:v>25.3066486572529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21.466</x:v>
      </x:c>
      <x:c r="S2323" s="8">
        <x:v>68915.1625006258</x:v>
      </x:c>
      <x:c r="T2323" s="12">
        <x:v>275364.189132223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56861</x:v>
      </x:c>
      <x:c r="B2324" s="1">
        <x:v>44754.4894276273</x:v>
      </x:c>
      <x:c r="C2324" s="6">
        <x:v>40.8243019916667</x:v>
      </x:c>
      <x:c r="D2324" s="14" t="s">
        <x:v>92</x:v>
      </x:c>
      <x:c r="E2324" s="15">
        <x:v>44733.6636310532</x:v>
      </x:c>
      <x:c r="F2324" t="s">
        <x:v>97</x:v>
      </x:c>
      <x:c r="G2324" s="6">
        <x:v>95.7233413828639</x:v>
      </x:c>
      <x:c r="H2324" t="s">
        <x:v>95</x:v>
      </x:c>
      <x:c r="I2324" s="6">
        <x:v>25.3127432204551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21.467</x:v>
      </x:c>
      <x:c r="S2324" s="8">
        <x:v>68916.7345827612</x:v>
      </x:c>
      <x:c r="T2324" s="12">
        <x:v>275360.488929485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56864</x:v>
      </x:c>
      <x:c r="B2325" s="1">
        <x:v>44754.4894387384</x:v>
      </x:c>
      <x:c r="C2325" s="6">
        <x:v>40.8402827116667</x:v>
      </x:c>
      <x:c r="D2325" s="14" t="s">
        <x:v>92</x:v>
      </x:c>
      <x:c r="E2325" s="15">
        <x:v>44733.6636310532</x:v>
      </x:c>
      <x:c r="F2325" t="s">
        <x:v>97</x:v>
      </x:c>
      <x:c r="G2325" s="6">
        <x:v>95.7352129578983</x:v>
      </x:c>
      <x:c r="H2325" t="s">
        <x:v>95</x:v>
      </x:c>
      <x:c r="I2325" s="6">
        <x:v>25.3005541051102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21.467</x:v>
      </x:c>
      <x:c r="S2325" s="8">
        <x:v>68907.9102300322</x:v>
      </x:c>
      <x:c r="T2325" s="12">
        <x:v>275358.832280244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56872</x:v>
      </x:c>
      <x:c r="B2326" s="1">
        <x:v>44754.4894504282</x:v>
      </x:c>
      <x:c r="C2326" s="6">
        <x:v>40.8570979116667</x:v>
      </x:c>
      <x:c r="D2326" s="14" t="s">
        <x:v>92</x:v>
      </x:c>
      <x:c r="E2326" s="15">
        <x:v>44733.6636310532</x:v>
      </x:c>
      <x:c r="F2326" t="s">
        <x:v>97</x:v>
      </x:c>
      <x:c r="G2326" s="6">
        <x:v>95.7546085967324</x:v>
      </x:c>
      <x:c r="H2326" t="s">
        <x:v>95</x:v>
      </x:c>
      <x:c r="I2326" s="6">
        <x:v>25.3066486572529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21.464</x:v>
      </x:c>
      <x:c r="S2326" s="8">
        <x:v>68908.2163985499</x:v>
      </x:c>
      <x:c r="T2326" s="12">
        <x:v>275365.529501861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56879</x:v>
      </x:c>
      <x:c r="B2327" s="1">
        <x:v>44754.4894621181</x:v>
      </x:c>
      <x:c r="C2327" s="6">
        <x:v>40.8739181133333</x:v>
      </x:c>
      <x:c r="D2327" s="14" t="s">
        <x:v>92</x:v>
      </x:c>
      <x:c r="E2327" s="15">
        <x:v>44733.6636310532</x:v>
      </x:c>
      <x:c r="F2327" t="s">
        <x:v>97</x:v>
      </x:c>
      <x:c r="G2327" s="6">
        <x:v>95.7317838504141</x:v>
      </x:c>
      <x:c r="H2327" t="s">
        <x:v>95</x:v>
      </x:c>
      <x:c r="I2327" s="6">
        <x:v>25.3127432204551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21.466</x:v>
      </x:c>
      <x:c r="S2327" s="8">
        <x:v>68914.8376349541</x:v>
      </x:c>
      <x:c r="T2327" s="12">
        <x:v>275365.722743115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56884</x:v>
      </x:c>
      <x:c r="B2328" s="1">
        <x:v>44754.4894737268</x:v>
      </x:c>
      <x:c r="C2328" s="6">
        <x:v>40.890695875</x:v>
      </x:c>
      <x:c r="D2328" s="14" t="s">
        <x:v>92</x:v>
      </x:c>
      <x:c r="E2328" s="15">
        <x:v>44733.6636310532</x:v>
      </x:c>
      <x:c r="F2328" t="s">
        <x:v>97</x:v>
      </x:c>
      <x:c r="G2328" s="6">
        <x:v>95.6955142337927</x:v>
      </x:c>
      <x:c r="H2328" t="s">
        <x:v>95</x:v>
      </x:c>
      <x:c r="I2328" s="6">
        <x:v>25.3066486572529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21.471</x:v>
      </x:c>
      <x:c r="S2328" s="8">
        <x:v>68909.9355689152</x:v>
      </x:c>
      <x:c r="T2328" s="12">
        <x:v>275361.549353168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56890</x:v>
      </x:c>
      <x:c r="B2329" s="1">
        <x:v>44754.4894854167</x:v>
      </x:c>
      <x:c r="C2329" s="6">
        <x:v>40.9075040683333</x:v>
      </x:c>
      <x:c r="D2329" s="14" t="s">
        <x:v>92</x:v>
      </x:c>
      <x:c r="E2329" s="15">
        <x:v>44733.6636310532</x:v>
      </x:c>
      <x:c r="F2329" t="s">
        <x:v>97</x:v>
      </x:c>
      <x:c r="G2329" s="6">
        <x:v>95.7233413828639</x:v>
      </x:c>
      <x:c r="H2329" t="s">
        <x:v>95</x:v>
      </x:c>
      <x:c r="I2329" s="6">
        <x:v>25.3127432204551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21.467</x:v>
      </x:c>
      <x:c r="S2329" s="8">
        <x:v>68917.8017114108</x:v>
      </x:c>
      <x:c r="T2329" s="12">
        <x:v>275363.777027954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56898</x:v>
      </x:c>
      <x:c r="B2330" s="1">
        <x:v>44754.4894971065</x:v>
      </x:c>
      <x:c r="C2330" s="6">
        <x:v>40.9243339116667</x:v>
      </x:c>
      <x:c r="D2330" s="14" t="s">
        <x:v>92</x:v>
      </x:c>
      <x:c r="E2330" s="15">
        <x:v>44733.6636310532</x:v>
      </x:c>
      <x:c r="F2330" t="s">
        <x:v>97</x:v>
      </x:c>
      <x:c r="G2330" s="6">
        <x:v>95.7546085967324</x:v>
      </x:c>
      <x:c r="H2330" t="s">
        <x:v>95</x:v>
      </x:c>
      <x:c r="I2330" s="6">
        <x:v>25.3066486572529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21.464</x:v>
      </x:c>
      <x:c r="S2330" s="8">
        <x:v>68919.5223708875</x:v>
      </x:c>
      <x:c r="T2330" s="12">
        <x:v>275352.352691476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56899</x:v>
      </x:c>
      <x:c r="B2331" s="1">
        <x:v>44754.4895082523</x:v>
      </x:c>
      <x:c r="C2331" s="6">
        <x:v>40.9404071716667</x:v>
      </x:c>
      <x:c r="D2331" s="14" t="s">
        <x:v>92</x:v>
      </x:c>
      <x:c r="E2331" s="15">
        <x:v>44733.6636310532</x:v>
      </x:c>
      <x:c r="F2331" t="s">
        <x:v>97</x:v>
      </x:c>
      <x:c r="G2331" s="6">
        <x:v>95.7461637647408</x:v>
      </x:c>
      <x:c r="H2331" t="s">
        <x:v>95</x:v>
      </x:c>
      <x:c r="I2331" s="6">
        <x:v>25.3066486572529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21.465</x:v>
      </x:c>
      <x:c r="S2331" s="8">
        <x:v>68919.044180069</x:v>
      </x:c>
      <x:c r="T2331" s="12">
        <x:v>275360.384843364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56908</x:v>
      </x:c>
      <x:c r="B2332" s="1">
        <x:v>44754.4895199421</x:v>
      </x:c>
      <x:c r="C2332" s="6">
        <x:v>40.9571992766667</x:v>
      </x:c>
      <x:c r="D2332" s="14" t="s">
        <x:v>92</x:v>
      </x:c>
      <x:c r="E2332" s="15">
        <x:v>44733.6636310532</x:v>
      </x:c>
      <x:c r="F2332" t="s">
        <x:v>97</x:v>
      </x:c>
      <x:c r="G2332" s="6">
        <x:v>95.7292768814536</x:v>
      </x:c>
      <x:c r="H2332" t="s">
        <x:v>95</x:v>
      </x:c>
      <x:c r="I2332" s="6">
        <x:v>25.3066486572529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21.467</x:v>
      </x:c>
      <x:c r="S2332" s="8">
        <x:v>68923.6695599387</x:v>
      </x:c>
      <x:c r="T2332" s="12">
        <x:v>275358.777341012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56915</x:v>
      </x:c>
      <x:c r="B2333" s="1">
        <x:v>44754.4895316319</x:v>
      </x:c>
      <x:c r="C2333" s="6">
        <x:v>40.9740460083333</x:v>
      </x:c>
      <x:c r="D2333" s="14" t="s">
        <x:v>92</x:v>
      </x:c>
      <x:c r="E2333" s="15">
        <x:v>44733.6636310532</x:v>
      </x:c>
      <x:c r="F2333" t="s">
        <x:v>97</x:v>
      </x:c>
      <x:c r="G2333" s="6">
        <x:v>95.7377198596939</x:v>
      </x:c>
      <x:c r="H2333" t="s">
        <x:v>95</x:v>
      </x:c>
      <x:c r="I2333" s="6">
        <x:v>25.3066486572529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21.466</x:v>
      </x:c>
      <x:c r="S2333" s="8">
        <x:v>68923.8421080862</x:v>
      </x:c>
      <x:c r="T2333" s="12">
        <x:v>275363.90292891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56922</x:v>
      </x:c>
      <x:c r="B2334" s="1">
        <x:v>44754.4895433218</x:v>
      </x:c>
      <x:c r="C2334" s="6">
        <x:v>40.9908722066667</x:v>
      </x:c>
      <x:c r="D2334" s="14" t="s">
        <x:v>92</x:v>
      </x:c>
      <x:c r="E2334" s="15">
        <x:v>44733.6636310532</x:v>
      </x:c>
      <x:c r="F2334" t="s">
        <x:v>97</x:v>
      </x:c>
      <x:c r="G2334" s="6">
        <x:v>95.7715010421042</x:v>
      </x:c>
      <x:c r="H2334" t="s">
        <x:v>95</x:v>
      </x:c>
      <x:c r="I2334" s="6">
        <x:v>25.3066486572529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21.462</x:v>
      </x:c>
      <x:c r="S2334" s="8">
        <x:v>68921.3800551598</x:v>
      </x:c>
      <x:c r="T2334" s="12">
        <x:v>275360.724077744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56928</x:v>
      </x:c>
      <x:c r="B2335" s="1">
        <x:v>44754.4895550116</x:v>
      </x:c>
      <x:c r="C2335" s="6">
        <x:v>41.0077025583333</x:v>
      </x:c>
      <x:c r="D2335" s="14" t="s">
        <x:v>92</x:v>
      </x:c>
      <x:c r="E2335" s="15">
        <x:v>44733.6636310532</x:v>
      </x:c>
      <x:c r="F2335" t="s">
        <x:v>97</x:v>
      </x:c>
      <x:c r="G2335" s="6">
        <x:v>95.7486715659067</x:v>
      </x:c>
      <x:c r="H2335" t="s">
        <x:v>95</x:v>
      </x:c>
      <x:c r="I2335" s="6">
        <x:v>25.3127432204551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21.464</x:v>
      </x:c>
      <x:c r="S2335" s="8">
        <x:v>68918.5137628887</x:v>
      </x:c>
      <x:c r="T2335" s="12">
        <x:v>275362.546588157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56929</x:v>
      </x:c>
      <x:c r="B2336" s="1">
        <x:v>44754.489566088</x:v>
      </x:c>
      <x:c r="C2336" s="6">
        <x:v>41.0236808683333</x:v>
      </x:c>
      <x:c r="D2336" s="14" t="s">
        <x:v>92</x:v>
      </x:c>
      <x:c r="E2336" s="15">
        <x:v>44733.6636310532</x:v>
      </x:c>
      <x:c r="F2336" t="s">
        <x:v>97</x:v>
      </x:c>
      <x:c r="G2336" s="6">
        <x:v>95.760546205564</x:v>
      </x:c>
      <x:c r="H2336" t="s">
        <x:v>95</x:v>
      </x:c>
      <x:c r="I2336" s="6">
        <x:v>25.3005541051102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21.464</x:v>
      </x:c>
      <x:c r="S2336" s="8">
        <x:v>68925.1844747219</x:v>
      </x:c>
      <x:c r="T2336" s="12">
        <x:v>275353.23940671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56939</x:v>
      </x:c>
      <x:c r="B2337" s="1">
        <x:v>44754.4895778125</x:v>
      </x:c>
      <x:c r="C2337" s="6">
        <x:v>41.0405402783333</x:v>
      </x:c>
      <x:c r="D2337" s="14" t="s">
        <x:v>92</x:v>
      </x:c>
      <x:c r="E2337" s="15">
        <x:v>44733.6636310532</x:v>
      </x:c>
      <x:c r="F2337" t="s">
        <x:v>97</x:v>
      </x:c>
      <x:c r="G2337" s="6">
        <x:v>95.7461637647408</x:v>
      </x:c>
      <x:c r="H2337" t="s">
        <x:v>95</x:v>
      </x:c>
      <x:c r="I2337" s="6">
        <x:v>25.3066486572529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21.465</x:v>
      </x:c>
      <x:c r="S2337" s="8">
        <x:v>68918.440248248</x:v>
      </x:c>
      <x:c r="T2337" s="12">
        <x:v>275347.2216506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56944</x:v>
      </x:c>
      <x:c r="B2338" s="1">
        <x:v>44754.4895894676</x:v>
      </x:c>
      <x:c r="C2338" s="6">
        <x:v>41.0573351633333</x:v>
      </x:c>
      <x:c r="D2338" s="14" t="s">
        <x:v>92</x:v>
      </x:c>
      <x:c r="E2338" s="15">
        <x:v>44733.6636310532</x:v>
      </x:c>
      <x:c r="F2338" t="s">
        <x:v>97</x:v>
      </x:c>
      <x:c r="G2338" s="6">
        <x:v>95.6895807774107</x:v>
      </x:c>
      <x:c r="H2338" t="s">
        <x:v>95</x:v>
      </x:c>
      <x:c r="I2338" s="6">
        <x:v>25.3127432204551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21.471</x:v>
      </x:c>
      <x:c r="S2338" s="8">
        <x:v>68925.2642165687</x:v>
      </x:c>
      <x:c r="T2338" s="12">
        <x:v>275349.076553315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56947</x:v>
      </x:c>
      <x:c r="B2339" s="1">
        <x:v>44754.4896011921</x:v>
      </x:c>
      <x:c r="C2339" s="6">
        <x:v>41.0742110916667</x:v>
      </x:c>
      <x:c r="D2339" s="14" t="s">
        <x:v>92</x:v>
      </x:c>
      <x:c r="E2339" s="15">
        <x:v>44733.6636310532</x:v>
      </x:c>
      <x:c r="F2339" t="s">
        <x:v>97</x:v>
      </x:c>
      <x:c r="G2339" s="6">
        <x:v>95.6786384672064</x:v>
      </x:c>
      <x:c r="H2339" t="s">
        <x:v>95</x:v>
      </x:c>
      <x:c r="I2339" s="6">
        <x:v>25.3066486572529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21.473</x:v>
      </x:c>
      <x:c r="S2339" s="8">
        <x:v>68932.082178199</x:v>
      </x:c>
      <x:c r="T2339" s="12">
        <x:v>275356.49993459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56956</x:v>
      </x:c>
      <x:c r="B2340" s="1">
        <x:v>44754.4896123032</x:v>
      </x:c>
      <x:c r="C2340" s="6">
        <x:v>41.0902100733333</x:v>
      </x:c>
      <x:c r="D2340" s="14" t="s">
        <x:v>92</x:v>
      </x:c>
      <x:c r="E2340" s="15">
        <x:v>44733.6636310532</x:v>
      </x:c>
      <x:c r="F2340" t="s">
        <x:v>97</x:v>
      </x:c>
      <x:c r="G2340" s="6">
        <x:v>95.7208348298817</x:v>
      </x:c>
      <x:c r="H2340" t="s">
        <x:v>95</x:v>
      </x:c>
      <x:c r="I2340" s="6">
        <x:v>25.3066486572529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21.468</x:v>
      </x:c>
      <x:c r="S2340" s="8">
        <x:v>68925.1462315051</x:v>
      </x:c>
      <x:c r="T2340" s="12">
        <x:v>275341.966128044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56959</x:v>
      </x:c>
      <x:c r="B2341" s="1">
        <x:v>44754.4896240741</x:v>
      </x:c>
      <x:c r="C2341" s="6">
        <x:v>41.107152925</x:v>
      </x:c>
      <x:c r="D2341" s="14" t="s">
        <x:v>92</x:v>
      </x:c>
      <x:c r="E2341" s="15">
        <x:v>44733.6636310532</x:v>
      </x:c>
      <x:c r="F2341" t="s">
        <x:v>97</x:v>
      </x:c>
      <x:c r="G2341" s="6">
        <x:v>95.7123937048397</x:v>
      </x:c>
      <x:c r="H2341" t="s">
        <x:v>95</x:v>
      </x:c>
      <x:c r="I2341" s="6">
        <x:v>25.3066486572529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21.469</x:v>
      </x:c>
      <x:c r="S2341" s="8">
        <x:v>68928.4539710817</x:v>
      </x:c>
      <x:c r="T2341" s="12">
        <x:v>275339.396607289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56965</x:v>
      </x:c>
      <x:c r="B2342" s="1">
        <x:v>44754.4896357639</x:v>
      </x:c>
      <x:c r="C2342" s="6">
        <x:v>41.1240262433333</x:v>
      </x:c>
      <x:c r="D2342" s="14" t="s">
        <x:v>92</x:v>
      </x:c>
      <x:c r="E2342" s="15">
        <x:v>44733.6636310532</x:v>
      </x:c>
      <x:c r="F2342" t="s">
        <x:v>97</x:v>
      </x:c>
      <x:c r="G2342" s="6">
        <x:v>95.7546085967324</x:v>
      </x:c>
      <x:c r="H2342" t="s">
        <x:v>95</x:v>
      </x:c>
      <x:c r="I2342" s="6">
        <x:v>25.3066486572529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21.464</x:v>
      </x:c>
      <x:c r="S2342" s="8">
        <x:v>68931.5623329395</x:v>
      </x:c>
      <x:c r="T2342" s="12">
        <x:v>275347.612702185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56971</x:v>
      </x:c>
      <x:c r="B2343" s="1">
        <x:v>44754.4896474537</x:v>
      </x:c>
      <x:c r="C2343" s="6">
        <x:v>41.14084465</x:v>
      </x:c>
      <x:c r="D2343" s="14" t="s">
        <x:v>92</x:v>
      </x:c>
      <x:c r="E2343" s="15">
        <x:v>44733.6636310532</x:v>
      </x:c>
      <x:c r="F2343" t="s">
        <x:v>97</x:v>
      </x:c>
      <x:c r="G2343" s="6">
        <x:v>95.7039535061895</x:v>
      </x:c>
      <x:c r="H2343" t="s">
        <x:v>95</x:v>
      </x:c>
      <x:c r="I2343" s="6">
        <x:v>25.3066486572529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21.47</x:v>
      </x:c>
      <x:c r="S2343" s="8">
        <x:v>68925.1802436922</x:v>
      </x:c>
      <x:c r="T2343" s="12">
        <x:v>275349.118225178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56979</x:v>
      </x:c>
      <x:c r="B2344" s="1">
        <x:v>44754.4896591435</x:v>
      </x:c>
      <x:c r="C2344" s="6">
        <x:v>41.1576866233333</x:v>
      </x:c>
      <x:c r="D2344" s="14" t="s">
        <x:v>92</x:v>
      </x:c>
      <x:c r="E2344" s="15">
        <x:v>44733.6636310532</x:v>
      </x:c>
      <x:c r="F2344" t="s">
        <x:v>97</x:v>
      </x:c>
      <x:c r="G2344" s="6">
        <x:v>95.7039535061895</x:v>
      </x:c>
      <x:c r="H2344" t="s">
        <x:v>95</x:v>
      </x:c>
      <x:c r="I2344" s="6">
        <x:v>25.3066486572529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21.47</x:v>
      </x:c>
      <x:c r="S2344" s="8">
        <x:v>68928.268267154</x:v>
      </x:c>
      <x:c r="T2344" s="12">
        <x:v>275349.299860964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56985</x:v>
      </x:c>
      <x:c r="B2345" s="1">
        <x:v>44754.4896702546</x:v>
      </x:c>
      <x:c r="C2345" s="6">
        <x:v>41.1736610783333</x:v>
      </x:c>
      <x:c r="D2345" s="14" t="s">
        <x:v>92</x:v>
      </x:c>
      <x:c r="E2345" s="15">
        <x:v>44733.6636310532</x:v>
      </x:c>
      <x:c r="F2345" t="s">
        <x:v>97</x:v>
      </x:c>
      <x:c r="G2345" s="6">
        <x:v>95.6955142337927</x:v>
      </x:c>
      <x:c r="H2345" t="s">
        <x:v>95</x:v>
      </x:c>
      <x:c r="I2345" s="6">
        <x:v>25.3066486572529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21.471</x:v>
      </x:c>
      <x:c r="S2345" s="8">
        <x:v>68927.8837935502</x:v>
      </x:c>
      <x:c r="T2345" s="12">
        <x:v>275344.891385862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56992</x:v>
      </x:c>
      <x:c r="B2346" s="1">
        <x:v>44754.4896819444</x:v>
      </x:c>
      <x:c r="C2346" s="6">
        <x:v>41.19048983</x:v>
      </x:c>
      <x:c r="D2346" s="14" t="s">
        <x:v>92</x:v>
      </x:c>
      <x:c r="E2346" s="15">
        <x:v>44733.6636310532</x:v>
      </x:c>
      <x:c r="F2346" t="s">
        <x:v>97</x:v>
      </x:c>
      <x:c r="G2346" s="6">
        <x:v>95.6955142337927</x:v>
      </x:c>
      <x:c r="H2346" t="s">
        <x:v>95</x:v>
      </x:c>
      <x:c r="I2346" s="6">
        <x:v>25.3066486572529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21.471</x:v>
      </x:c>
      <x:c r="S2346" s="8">
        <x:v>68926.9146603462</x:v>
      </x:c>
      <x:c r="T2346" s="12">
        <x:v>275340.712385645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56997</x:v>
      </x:c>
      <x:c r="B2347" s="1">
        <x:v>44754.4896935995</x:v>
      </x:c>
      <x:c r="C2347" s="6">
        <x:v>41.20728802</x:v>
      </x:c>
      <x:c r="D2347" s="14" t="s">
        <x:v>92</x:v>
      </x:c>
      <x:c r="E2347" s="15">
        <x:v>44733.6636310532</x:v>
      </x:c>
      <x:c r="F2347" t="s">
        <x:v>97</x:v>
      </x:c>
      <x:c r="G2347" s="6">
        <x:v>95.6845714803689</x:v>
      </x:c>
      <x:c r="H2347" t="s">
        <x:v>95</x:v>
      </x:c>
      <x:c r="I2347" s="6">
        <x:v>25.3005541051102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21.473</x:v>
      </x:c>
      <x:c r="S2347" s="8">
        <x:v>68931.736948688</x:v>
      </x:c>
      <x:c r="T2347" s="12">
        <x:v>275339.647934112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57001</x:v>
      </x:c>
      <x:c r="B2348" s="1">
        <x:v>44754.4897052894</x:v>
      </x:c>
      <x:c r="C2348" s="6">
        <x:v>41.2241086183333</x:v>
      </x:c>
      <x:c r="D2348" s="14" t="s">
        <x:v>92</x:v>
      </x:c>
      <x:c r="E2348" s="15">
        <x:v>44733.6636310532</x:v>
      </x:c>
      <x:c r="F2348" t="s">
        <x:v>97</x:v>
      </x:c>
      <x:c r="G2348" s="6">
        <x:v>95.6895807774107</x:v>
      </x:c>
      <x:c r="H2348" t="s">
        <x:v>95</x:v>
      </x:c>
      <x:c r="I2348" s="6">
        <x:v>25.3127432204551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21.471</x:v>
      </x:c>
      <x:c r="S2348" s="8">
        <x:v>68934.6966740117</x:v>
      </x:c>
      <x:c r="T2348" s="12">
        <x:v>275345.02145212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57010</x:v>
      </x:c>
      <x:c r="B2349" s="1">
        <x:v>44754.4897169792</x:v>
      </x:c>
      <x:c r="C2349" s="6">
        <x:v>41.240916595</x:v>
      </x:c>
      <x:c r="D2349" s="14" t="s">
        <x:v>92</x:v>
      </x:c>
      <x:c r="E2349" s="15">
        <x:v>44733.6636310532</x:v>
      </x:c>
      <x:c r="F2349" t="s">
        <x:v>97</x:v>
      </x:c>
      <x:c r="G2349" s="6">
        <x:v>95.7064592274643</x:v>
      </x:c>
      <x:c r="H2349" t="s">
        <x:v>95</x:v>
      </x:c>
      <x:c r="I2349" s="6">
        <x:v>25.3127432204551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21.469</x:v>
      </x:c>
      <x:c r="S2349" s="8">
        <x:v>68935.2617210958</x:v>
      </x:c>
      <x:c r="T2349" s="12">
        <x:v>275338.229920954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57016</x:v>
      </x:c>
      <x:c r="B2350" s="1">
        <x:v>44754.489728588</x:v>
      </x:c>
      <x:c r="C2350" s="6">
        <x:v>41.2576910833333</x:v>
      </x:c>
      <x:c r="D2350" s="14" t="s">
        <x:v>92</x:v>
      </x:c>
      <x:c r="E2350" s="15">
        <x:v>44733.6636310532</x:v>
      </x:c>
      <x:c r="F2350" t="s">
        <x:v>97</x:v>
      </x:c>
      <x:c r="G2350" s="6">
        <x:v>95.6702019727407</x:v>
      </x:c>
      <x:c r="H2350" t="s">
        <x:v>95</x:v>
      </x:c>
      <x:c r="I2350" s="6">
        <x:v>25.3066486572529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21.474</x:v>
      </x:c>
      <x:c r="S2350" s="8">
        <x:v>68935.9318056379</x:v>
      </x:c>
      <x:c r="T2350" s="12">
        <x:v>275354.306225338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57020</x:v>
      </x:c>
      <x:c r="B2351" s="1">
        <x:v>44754.4897396991</x:v>
      </x:c>
      <x:c r="C2351" s="6">
        <x:v>41.2736835266667</x:v>
      </x:c>
      <x:c r="D2351" s="14" t="s">
        <x:v>92</x:v>
      </x:c>
      <x:c r="E2351" s="15">
        <x:v>44733.6636310532</x:v>
      </x:c>
      <x:c r="F2351" t="s">
        <x:v>97</x:v>
      </x:c>
      <x:c r="G2351" s="6">
        <x:v>95.6339633350289</x:v>
      </x:c>
      <x:c r="H2351" t="s">
        <x:v>95</x:v>
      </x:c>
      <x:c r="I2351" s="6">
        <x:v>25.3005541051102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21.479</x:v>
      </x:c>
      <x:c r="S2351" s="8">
        <x:v>68934.6890361268</x:v>
      </x:c>
      <x:c r="T2351" s="12">
        <x:v>275325.810474591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57027</x:v>
      </x:c>
      <x:c r="B2352" s="1">
        <x:v>44754.4897514236</x:v>
      </x:c>
      <x:c r="C2352" s="6">
        <x:v>41.2905339916667</x:v>
      </x:c>
      <x:c r="D2352" s="14" t="s">
        <x:v>92</x:v>
      </x:c>
      <x:c r="E2352" s="15">
        <x:v>44733.6636310532</x:v>
      </x:c>
      <x:c r="F2352" t="s">
        <x:v>97</x:v>
      </x:c>
      <x:c r="G2352" s="6">
        <x:v>95.7352129578983</x:v>
      </x:c>
      <x:c r="H2352" t="s">
        <x:v>95</x:v>
      </x:c>
      <x:c r="I2352" s="6">
        <x:v>25.3005541051102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21.467</x:v>
      </x:c>
      <x:c r="S2352" s="8">
        <x:v>68943.1684135163</x:v>
      </x:c>
      <x:c r="T2352" s="12">
        <x:v>275342.463812467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57033</x:v>
      </x:c>
      <x:c r="B2353" s="1">
        <x:v>44754.4897631134</x:v>
      </x:c>
      <x:c r="C2353" s="6">
        <x:v>41.307385435</x:v>
      </x:c>
      <x:c r="D2353" s="14" t="s">
        <x:v>92</x:v>
      </x:c>
      <x:c r="E2353" s="15">
        <x:v>44733.6636310532</x:v>
      </x:c>
      <x:c r="F2353" t="s">
        <x:v>97</x:v>
      </x:c>
      <x:c r="G2353" s="6">
        <x:v>95.6676983964859</x:v>
      </x:c>
      <x:c r="H2353" t="s">
        <x:v>95</x:v>
      </x:c>
      <x:c r="I2353" s="6">
        <x:v>25.3005541051102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21.475</x:v>
      </x:c>
      <x:c r="S2353" s="8">
        <x:v>68942.9146784754</x:v>
      </x:c>
      <x:c r="T2353" s="12">
        <x:v>275336.796625866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57040</x:v>
      </x:c>
      <x:c r="B2354" s="1">
        <x:v>44754.4897748495</x:v>
      </x:c>
      <x:c r="C2354" s="6">
        <x:v>41.32425745</x:v>
      </x:c>
      <x:c r="D2354" s="14" t="s">
        <x:v>92</x:v>
      </x:c>
      <x:c r="E2354" s="15">
        <x:v>44733.6636310532</x:v>
      </x:c>
      <x:c r="F2354" t="s">
        <x:v>97</x:v>
      </x:c>
      <x:c r="G2354" s="6">
        <x:v>95.7014482678283</x:v>
      </x:c>
      <x:c r="H2354" t="s">
        <x:v>95</x:v>
      </x:c>
      <x:c r="I2354" s="6">
        <x:v>25.3005541051102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21.471</x:v>
      </x:c>
      <x:c r="S2354" s="8">
        <x:v>68942.7644485505</x:v>
      </x:c>
      <x:c r="T2354" s="12">
        <x:v>275338.373590369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57046</x:v>
      </x:c>
      <x:c r="B2355" s="1">
        <x:v>44754.4897859607</x:v>
      </x:c>
      <x:c r="C2355" s="6">
        <x:v>41.34030718</x:v>
      </x:c>
      <x:c r="D2355" s="14" t="s">
        <x:v>92</x:v>
      </x:c>
      <x:c r="E2355" s="15">
        <x:v>44733.6636310532</x:v>
      </x:c>
      <x:c r="F2355" t="s">
        <x:v>97</x:v>
      </x:c>
      <x:c r="G2355" s="6">
        <x:v>95.6702019727407</x:v>
      </x:c>
      <x:c r="H2355" t="s">
        <x:v>95</x:v>
      </x:c>
      <x:c r="I2355" s="6">
        <x:v>25.3066486572529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21.474</x:v>
      </x:c>
      <x:c r="S2355" s="8">
        <x:v>68944.3837717896</x:v>
      </x:c>
      <x:c r="T2355" s="12">
        <x:v>275331.189396231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57049</x:v>
      </x:c>
      <x:c r="B2356" s="1">
        <x:v>44754.4897976852</x:v>
      </x:c>
      <x:c r="C2356" s="6">
        <x:v>41.357164715</x:v>
      </x:c>
      <x:c r="D2356" s="14" t="s">
        <x:v>92</x:v>
      </x:c>
      <x:c r="E2356" s="15">
        <x:v>44733.6636310532</x:v>
      </x:c>
      <x:c r="F2356" t="s">
        <x:v>97</x:v>
      </x:c>
      <x:c r="G2356" s="6">
        <x:v>95.6786384672064</x:v>
      </x:c>
      <x:c r="H2356" t="s">
        <x:v>95</x:v>
      </x:c>
      <x:c r="I2356" s="6">
        <x:v>25.3066486572529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21.473</x:v>
      </x:c>
      <x:c r="S2356" s="8">
        <x:v>68936.7343065427</x:v>
      </x:c>
      <x:c r="T2356" s="12">
        <x:v>275339.576170608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57055</x:v>
      </x:c>
      <x:c r="B2357" s="1">
        <x:v>44754.489809375</x:v>
      </x:c>
      <x:c r="C2357" s="6">
        <x:v>41.3740058716667</x:v>
      </x:c>
      <x:c r="D2357" s="14" t="s">
        <x:v>92</x:v>
      </x:c>
      <x:c r="E2357" s="15">
        <x:v>44733.6636310532</x:v>
      </x:c>
      <x:c r="F2357" t="s">
        <x:v>97</x:v>
      </x:c>
      <x:c r="G2357" s="6">
        <x:v>95.7183287599694</x:v>
      </x:c>
      <x:c r="H2357" t="s">
        <x:v>95</x:v>
      </x:c>
      <x:c r="I2357" s="6">
        <x:v>25.3005541051102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21.469</x:v>
      </x:c>
      <x:c r="S2357" s="8">
        <x:v>68940.1037682319</x:v>
      </x:c>
      <x:c r="T2357" s="12">
        <x:v>275350.668227061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57061</x:v>
      </x:c>
      <x:c r="B2358" s="1">
        <x:v>44754.4898210301</x:v>
      </x:c>
      <x:c r="C2358" s="6">
        <x:v>41.3908056683333</x:v>
      </x:c>
      <x:c r="D2358" s="14" t="s">
        <x:v>92</x:v>
      </x:c>
      <x:c r="E2358" s="15">
        <x:v>44733.6636310532</x:v>
      </x:c>
      <x:c r="F2358" t="s">
        <x:v>97</x:v>
      </x:c>
      <x:c r="G2358" s="6">
        <x:v>95.6676983964859</x:v>
      </x:c>
      <x:c r="H2358" t="s">
        <x:v>95</x:v>
      </x:c>
      <x:c r="I2358" s="6">
        <x:v>25.3005541051102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21.475</x:v>
      </x:c>
      <x:c r="S2358" s="8">
        <x:v>68942.5760549116</x:v>
      </x:c>
      <x:c r="T2358" s="12">
        <x:v>275343.13383268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57070</x:v>
      </x:c>
      <x:c r="B2359" s="1">
        <x:v>44754.4898327199</x:v>
      </x:c>
      <x:c r="C2359" s="6">
        <x:v>41.4076193733333</x:v>
      </x:c>
      <x:c r="D2359" s="14" t="s">
        <x:v>92</x:v>
      </x:c>
      <x:c r="E2359" s="15">
        <x:v>44733.6636310532</x:v>
      </x:c>
      <x:c r="F2359" t="s">
        <x:v>97</x:v>
      </x:c>
      <x:c r="G2359" s="6">
        <x:v>95.6786384672064</x:v>
      </x:c>
      <x:c r="H2359" t="s">
        <x:v>95</x:v>
      </x:c>
      <x:c r="I2359" s="6">
        <x:v>25.3066486572529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21.473</x:v>
      </x:c>
      <x:c r="S2359" s="8">
        <x:v>68937.9750126019</x:v>
      </x:c>
      <x:c r="T2359" s="12">
        <x:v>275340.311277774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57075</x:v>
      </x:c>
      <x:c r="B2360" s="1">
        <x:v>44754.489843831</x:v>
      </x:c>
      <x:c r="C2360" s="6">
        <x:v>41.4236379116667</x:v>
      </x:c>
      <x:c r="D2360" s="14" t="s">
        <x:v>92</x:v>
      </x:c>
      <x:c r="E2360" s="15">
        <x:v>44733.6636310532</x:v>
      </x:c>
      <x:c r="F2360" t="s">
        <x:v>97</x:v>
      </x:c>
      <x:c r="G2360" s="6">
        <x:v>95.6196024408287</x:v>
      </x:c>
      <x:c r="H2360" t="s">
        <x:v>95</x:v>
      </x:c>
      <x:c r="I2360" s="6">
        <x:v>25.3066486572529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21.48</x:v>
      </x:c>
      <x:c r="S2360" s="8">
        <x:v>68942.4812286079</x:v>
      </x:c>
      <x:c r="T2360" s="12">
        <x:v>275323.103765611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57082</x:v>
      </x:c>
      <x:c r="B2361" s="1">
        <x:v>44754.4898555556</x:v>
      </x:c>
      <x:c r="C2361" s="6">
        <x:v>41.4404840033333</x:v>
      </x:c>
      <x:c r="D2361" s="14" t="s">
        <x:v>92</x:v>
      </x:c>
      <x:c r="E2361" s="15">
        <x:v>44733.6636310532</x:v>
      </x:c>
      <x:c r="F2361" t="s">
        <x:v>97</x:v>
      </x:c>
      <x:c r="G2361" s="6">
        <x:v>95.6811429415429</x:v>
      </x:c>
      <x:c r="H2361" t="s">
        <x:v>95</x:v>
      </x:c>
      <x:c r="I2361" s="6">
        <x:v>25.3127432204551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21.472</x:v>
      </x:c>
      <x:c r="S2361" s="8">
        <x:v>68942.5232786281</x:v>
      </x:c>
      <x:c r="T2361" s="12">
        <x:v>275322.643736391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57088</x:v>
      </x:c>
      <x:c r="B2362" s="1">
        <x:v>44754.4898673264</x:v>
      </x:c>
      <x:c r="C2362" s="6">
        <x:v>41.457428885</x:v>
      </x:c>
      <x:c r="D2362" s="14" t="s">
        <x:v>92</x:v>
      </x:c>
      <x:c r="E2362" s="15">
        <x:v>44733.6636310532</x:v>
      </x:c>
      <x:c r="F2362" t="s">
        <x:v>97</x:v>
      </x:c>
      <x:c r="G2362" s="6">
        <x:v>95.6702019727407</x:v>
      </x:c>
      <x:c r="H2362" t="s">
        <x:v>95</x:v>
      </x:c>
      <x:c r="I2362" s="6">
        <x:v>25.3066486572529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21.474</x:v>
      </x:c>
      <x:c r="S2362" s="8">
        <x:v>68953.6293268795</x:v>
      </x:c>
      <x:c r="T2362" s="12">
        <x:v>275335.636743156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57093</x:v>
      </x:c>
      <x:c r="B2363" s="1">
        <x:v>44754.4898790162</x:v>
      </x:c>
      <x:c r="C2363" s="6">
        <x:v>41.4743102583333</x:v>
      </x:c>
      <x:c r="D2363" s="14" t="s">
        <x:v>92</x:v>
      </x:c>
      <x:c r="E2363" s="15">
        <x:v>44733.6636310532</x:v>
      </x:c>
      <x:c r="F2363" t="s">
        <x:v>97</x:v>
      </x:c>
      <x:c r="G2363" s="6">
        <x:v>95.6617664039757</x:v>
      </x:c>
      <x:c r="H2363" t="s">
        <x:v>95</x:v>
      </x:c>
      <x:c r="I2363" s="6">
        <x:v>25.3066486572529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21.475</x:v>
      </x:c>
      <x:c r="S2363" s="8">
        <x:v>68951.5744429809</x:v>
      </x:c>
      <x:c r="T2363" s="12">
        <x:v>275317.207505865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57098</x:v>
      </x:c>
      <x:c r="B2364" s="1">
        <x:v>44754.4898901273</x:v>
      </x:c>
      <x:c r="C2364" s="6">
        <x:v>41.4902945083333</x:v>
      </x:c>
      <x:c r="D2364" s="14" t="s">
        <x:v>92</x:v>
      </x:c>
      <x:c r="E2364" s="15">
        <x:v>44733.6636310532</x:v>
      </x:c>
      <x:c r="F2364" t="s">
        <x:v>97</x:v>
      </x:c>
      <x:c r="G2364" s="6">
        <x:v>95.6930094110824</x:v>
      </x:c>
      <x:c r="H2364" t="s">
        <x:v>95</x:v>
      </x:c>
      <x:c r="I2364" s="6">
        <x:v>25.3005541051102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21.472</x:v>
      </x:c>
      <x:c r="S2364" s="8">
        <x:v>68948.7265623903</x:v>
      </x:c>
      <x:c r="T2364" s="12">
        <x:v>275326.756472477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57106</x:v>
      </x:c>
      <x:c r="B2365" s="1">
        <x:v>44754.4899018866</x:v>
      </x:c>
      <x:c r="C2365" s="6">
        <x:v>41.50722676</x:v>
      </x:c>
      <x:c r="D2365" s="14" t="s">
        <x:v>92</x:v>
      </x:c>
      <x:c r="E2365" s="15">
        <x:v>44733.6636310532</x:v>
      </x:c>
      <x:c r="F2365" t="s">
        <x:v>97</x:v>
      </x:c>
      <x:c r="G2365" s="6">
        <x:v>95.6508290150742</x:v>
      </x:c>
      <x:c r="H2365" t="s">
        <x:v>95</x:v>
      </x:c>
      <x:c r="I2365" s="6">
        <x:v>25.3005541051102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21.477</x:v>
      </x:c>
      <x:c r="S2365" s="8">
        <x:v>68947.8533248482</x:v>
      </x:c>
      <x:c r="T2365" s="12">
        <x:v>275316.907187786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57114</x:v>
      </x:c>
      <x:c r="B2366" s="1">
        <x:v>44754.4899135764</x:v>
      </x:c>
      <x:c r="C2366" s="6">
        <x:v>41.5240489733333</x:v>
      </x:c>
      <x:c r="D2366" s="14" t="s">
        <x:v>92</x:v>
      </x:c>
      <x:c r="E2366" s="15">
        <x:v>44733.6636310532</x:v>
      </x:c>
      <x:c r="F2366" t="s">
        <x:v>97</x:v>
      </x:c>
      <x:c r="G2366" s="6">
        <x:v>95.6364652505042</x:v>
      </x:c>
      <x:c r="H2366" t="s">
        <x:v>95</x:v>
      </x:c>
      <x:c r="I2366" s="6">
        <x:v>25.3066486572529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21.478</x:v>
      </x:c>
      <x:c r="S2366" s="8">
        <x:v>68950.1824642478</x:v>
      </x:c>
      <x:c r="T2366" s="12">
        <x:v>275346.828549487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57116</x:v>
      </x:c>
      <x:c r="B2367" s="1">
        <x:v>44754.4899252315</x:v>
      </x:c>
      <x:c r="C2367" s="6">
        <x:v>41.54085901</x:v>
      </x:c>
      <x:c r="D2367" s="14" t="s">
        <x:v>92</x:v>
      </x:c>
      <x:c r="E2367" s="15">
        <x:v>44733.6636310532</x:v>
      </x:c>
      <x:c r="F2367" t="s">
        <x:v>97</x:v>
      </x:c>
      <x:c r="G2367" s="6">
        <x:v>95.6280333831612</x:v>
      </x:c>
      <x:c r="H2367" t="s">
        <x:v>95</x:v>
      </x:c>
      <x:c r="I2367" s="6">
        <x:v>25.3066486572529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21.479</x:v>
      </x:c>
      <x:c r="S2367" s="8">
        <x:v>68944.9269545208</x:v>
      </x:c>
      <x:c r="T2367" s="12">
        <x:v>275338.477780809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57123</x:v>
      </x:c>
      <x:c r="B2368" s="1">
        <x:v>44754.4899369213</x:v>
      </x:c>
      <x:c r="C2368" s="6">
        <x:v>41.5576706233333</x:v>
      </x:c>
      <x:c r="D2368" s="14" t="s">
        <x:v>92</x:v>
      </x:c>
      <x:c r="E2368" s="15">
        <x:v>44733.6636310532</x:v>
      </x:c>
      <x:c r="F2368" t="s">
        <x:v>97</x:v>
      </x:c>
      <x:c r="G2368" s="6">
        <x:v>95.6617664039757</x:v>
      </x:c>
      <x:c r="H2368" t="s">
        <x:v>95</x:v>
      </x:c>
      <x:c r="I2368" s="6">
        <x:v>25.3066486572529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21.475</x:v>
      </x:c>
      <x:c r="S2368" s="8">
        <x:v>68950.4683651073</x:v>
      </x:c>
      <x:c r="T2368" s="12">
        <x:v>275345.973988378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57128</x:v>
      </x:c>
      <x:c r="B2369" s="1">
        <x:v>44754.4899480671</x:v>
      </x:c>
      <x:c r="C2369" s="6">
        <x:v>41.5737210216667</x:v>
      </x:c>
      <x:c r="D2369" s="14" t="s">
        <x:v>92</x:v>
      </x:c>
      <x:c r="E2369" s="15">
        <x:v>44733.6636310532</x:v>
      </x:c>
      <x:c r="F2369" t="s">
        <x:v>97</x:v>
      </x:c>
      <x:c r="G2369" s="6">
        <x:v>95.6592632430401</x:v>
      </x:c>
      <x:c r="H2369" t="s">
        <x:v>95</x:v>
      </x:c>
      <x:c r="I2369" s="6">
        <x:v>25.3005541051102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21.476</x:v>
      </x:c>
      <x:c r="S2369" s="8">
        <x:v>68954.1913015896</x:v>
      </x:c>
      <x:c r="T2369" s="12">
        <x:v>275333.663666575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57137</x:v>
      </x:c>
      <x:c r="B2370" s="1">
        <x:v>44754.4899597222</x:v>
      </x:c>
      <x:c r="C2370" s="6">
        <x:v>41.5905143066667</x:v>
      </x:c>
      <x:c r="D2370" s="14" t="s">
        <x:v>92</x:v>
      </x:c>
      <x:c r="E2370" s="15">
        <x:v>44733.6636310532</x:v>
      </x:c>
      <x:c r="F2370" t="s">
        <x:v>97</x:v>
      </x:c>
      <x:c r="G2370" s="6">
        <x:v>95.6558349889182</x:v>
      </x:c>
      <x:c r="H2370" t="s">
        <x:v>95</x:v>
      </x:c>
      <x:c r="I2370" s="6">
        <x:v>25.3127432204551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21.475</x:v>
      </x:c>
      <x:c r="S2370" s="8">
        <x:v>68956.511927526</x:v>
      </x:c>
      <x:c r="T2370" s="12">
        <x:v>275325.206727305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57139</x:v>
      </x:c>
      <x:c r="B2371" s="1">
        <x:v>44754.4899714468</x:v>
      </x:c>
      <x:c r="C2371" s="6">
        <x:v>41.607380255</x:v>
      </x:c>
      <x:c r="D2371" s="14" t="s">
        <x:v>92</x:v>
      </x:c>
      <x:c r="E2371" s="15">
        <x:v>44733.6636310532</x:v>
      </x:c>
      <x:c r="F2371" t="s">
        <x:v>97</x:v>
      </x:c>
      <x:c r="G2371" s="6">
        <x:v>95.6533317607734</x:v>
      </x:c>
      <x:c r="H2371" t="s">
        <x:v>95</x:v>
      </x:c>
      <x:c r="I2371" s="6">
        <x:v>25.3066486572529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21.476</x:v>
      </x:c>
      <x:c r="S2371" s="8">
        <x:v>68960.2986070457</x:v>
      </x:c>
      <x:c r="T2371" s="12">
        <x:v>275334.171764065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57146</x:v>
      </x:c>
      <x:c r="B2372" s="1">
        <x:v>44754.4899831366</x:v>
      </x:c>
      <x:c r="C2372" s="6">
        <x:v>41.6242007966667</x:v>
      </x:c>
      <x:c r="D2372" s="14" t="s">
        <x:v>92</x:v>
      </x:c>
      <x:c r="E2372" s="15">
        <x:v>44733.6636310532</x:v>
      </x:c>
      <x:c r="F2372" t="s">
        <x:v>97</x:v>
      </x:c>
      <x:c r="G2372" s="6">
        <x:v>95.6448980429956</x:v>
      </x:c>
      <x:c r="H2372" t="s">
        <x:v>95</x:v>
      </x:c>
      <x:c r="I2372" s="6">
        <x:v>25.3066486572529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21.477</x:v>
      </x:c>
      <x:c r="S2372" s="8">
        <x:v>68955.2477158746</x:v>
      </x:c>
      <x:c r="T2372" s="12">
        <x:v>275325.897218416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57151</x:v>
      </x:c>
      <x:c r="B2373" s="1">
        <x:v>44754.4899942477</x:v>
      </x:c>
      <x:c r="C2373" s="6">
        <x:v>41.640223325</x:v>
      </x:c>
      <x:c r="D2373" s="14" t="s">
        <x:v>92</x:v>
      </x:c>
      <x:c r="E2373" s="15">
        <x:v>44733.6636310532</x:v>
      </x:c>
      <x:c r="F2373" t="s">
        <x:v>97</x:v>
      </x:c>
      <x:c r="G2373" s="6">
        <x:v>95.6423957124498</x:v>
      </x:c>
      <x:c r="H2373" t="s">
        <x:v>95</x:v>
      </x:c>
      <x:c r="I2373" s="6">
        <x:v>25.3005541051102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21.478</x:v>
      </x:c>
      <x:c r="S2373" s="8">
        <x:v>68958.7294042643</x:v>
      </x:c>
      <x:c r="T2373" s="12">
        <x:v>275328.562849219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57158</x:v>
      </x:c>
      <x:c r="B2374" s="1">
        <x:v>44754.4900060185</x:v>
      </x:c>
      <x:c r="C2374" s="6">
        <x:v>41.6571701366667</x:v>
      </x:c>
      <x:c r="D2374" s="14" t="s">
        <x:v>92</x:v>
      </x:c>
      <x:c r="E2374" s="15">
        <x:v>44733.6636310532</x:v>
      </x:c>
      <x:c r="F2374" t="s">
        <x:v>97</x:v>
      </x:c>
      <x:c r="G2374" s="6">
        <x:v>95.6280333831612</x:v>
      </x:c>
      <x:c r="H2374" t="s">
        <x:v>95</x:v>
      </x:c>
      <x:c r="I2374" s="6">
        <x:v>25.3066486572529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21.479</x:v>
      </x:c>
      <x:c r="S2374" s="8">
        <x:v>68962.8594610727</x:v>
      </x:c>
      <x:c r="T2374" s="12">
        <x:v>275338.891702175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57165</x:v>
      </x:c>
      <x:c r="B2375" s="1">
        <x:v>44754.4900177083</x:v>
      </x:c>
      <x:c r="C2375" s="6">
        <x:v>41.6739993983333</x:v>
      </x:c>
      <x:c r="D2375" s="14" t="s">
        <x:v>92</x:v>
      </x:c>
      <x:c r="E2375" s="15">
        <x:v>44733.6636310532</x:v>
      </x:c>
      <x:c r="F2375" t="s">
        <x:v>97</x:v>
      </x:c>
      <x:c r="G2375" s="6">
        <x:v>95.6196024408287</x:v>
      </x:c>
      <x:c r="H2375" t="s">
        <x:v>95</x:v>
      </x:c>
      <x:c r="I2375" s="6">
        <x:v>25.3066486572529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21.48</x:v>
      </x:c>
      <x:c r="S2375" s="8">
        <x:v>68960.9591163452</x:v>
      </x:c>
      <x:c r="T2375" s="12">
        <x:v>275339.200895156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57174</x:v>
      </x:c>
      <x:c r="B2376" s="1">
        <x:v>44754.4900293171</x:v>
      </x:c>
      <x:c r="C2376" s="6">
        <x:v>41.690744255</x:v>
      </x:c>
      <x:c r="D2376" s="14" t="s">
        <x:v>92</x:v>
      </x:c>
      <x:c r="E2376" s="15">
        <x:v>44733.6636310532</x:v>
      </x:c>
      <x:c r="F2376" t="s">
        <x:v>97</x:v>
      </x:c>
      <x:c r="G2376" s="6">
        <x:v>95.5918153211487</x:v>
      </x:c>
      <x:c r="H2376" t="s">
        <x:v>95</x:v>
      </x:c>
      <x:c r="I2376" s="6">
        <x:v>25.3005541051102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21.484</x:v>
      </x:c>
      <x:c r="S2376" s="8">
        <x:v>68962.4935324615</x:v>
      </x:c>
      <x:c r="T2376" s="12">
        <x:v>275330.669290058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57180</x:v>
      </x:c>
      <x:c r="B2377" s="1">
        <x:v>44754.4900410069</x:v>
      </x:c>
      <x:c r="C2377" s="6">
        <x:v>41.7075471966667</x:v>
      </x:c>
      <x:c r="D2377" s="14" t="s">
        <x:v>92</x:v>
      </x:c>
      <x:c r="E2377" s="15">
        <x:v>44733.6636310532</x:v>
      </x:c>
      <x:c r="F2377" t="s">
        <x:v>97</x:v>
      </x:c>
      <x:c r="G2377" s="6">
        <x:v>95.6533317607734</x:v>
      </x:c>
      <x:c r="H2377" t="s">
        <x:v>95</x:v>
      </x:c>
      <x:c r="I2377" s="6">
        <x:v>25.3066486572529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21.476</x:v>
      </x:c>
      <x:c r="S2377" s="8">
        <x:v>68960.9581949187</x:v>
      </x:c>
      <x:c r="T2377" s="12">
        <x:v>275327.868022894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57181</x:v>
      </x:c>
      <x:c r="B2378" s="1">
        <x:v>44754.4900521181</x:v>
      </x:c>
      <x:c r="C2378" s="6">
        <x:v>41.7235590666667</x:v>
      </x:c>
      <x:c r="D2378" s="14" t="s">
        <x:v>92</x:v>
      </x:c>
      <x:c r="E2378" s="15">
        <x:v>44733.6636310532</x:v>
      </x:c>
      <x:c r="F2378" t="s">
        <x:v>97</x:v>
      </x:c>
      <x:c r="G2378" s="6">
        <x:v>95.6111724233685</x:v>
      </x:c>
      <x:c r="H2378" t="s">
        <x:v>95</x:v>
      </x:c>
      <x:c r="I2378" s="6">
        <x:v>25.3066486572529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21.481</x:v>
      </x:c>
      <x:c r="S2378" s="8">
        <x:v>68961.1395938184</x:v>
      </x:c>
      <x:c r="T2378" s="12">
        <x:v>275327.17083581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57187</x:v>
      </x:c>
      <x:c r="B2379" s="1">
        <x:v>44754.4900638079</x:v>
      </x:c>
      <x:c r="C2379" s="6">
        <x:v>41.7403736283333</x:v>
      </x:c>
      <x:c r="D2379" s="14" t="s">
        <x:v>92</x:v>
      </x:c>
      <x:c r="E2379" s="15">
        <x:v>44733.6636310532</x:v>
      </x:c>
      <x:c r="F2379" t="s">
        <x:v>97</x:v>
      </x:c>
      <x:c r="G2379" s="6">
        <x:v>95.6027433306428</x:v>
      </x:c>
      <x:c r="H2379" t="s">
        <x:v>95</x:v>
      </x:c>
      <x:c r="I2379" s="6">
        <x:v>25.3066486572529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21.482</x:v>
      </x:c>
      <x:c r="S2379" s="8">
        <x:v>68958.2085409345</x:v>
      </x:c>
      <x:c r="T2379" s="12">
        <x:v>275327.59478222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57198</x:v>
      </x:c>
      <x:c r="B2380" s="1">
        <x:v>44754.490075544</x:v>
      </x:c>
      <x:c r="C2380" s="6">
        <x:v>41.7572802066667</x:v>
      </x:c>
      <x:c r="D2380" s="14" t="s">
        <x:v>92</x:v>
      </x:c>
      <x:c r="E2380" s="15">
        <x:v>44733.6636310532</x:v>
      </x:c>
      <x:c r="F2380" t="s">
        <x:v>97</x:v>
      </x:c>
      <x:c r="G2380" s="6">
        <x:v>95.6111724233685</x:v>
      </x:c>
      <x:c r="H2380" t="s">
        <x:v>95</x:v>
      </x:c>
      <x:c r="I2380" s="6">
        <x:v>25.3066486572529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21.481</x:v>
      </x:c>
      <x:c r="S2380" s="8">
        <x:v>68967.3468620739</x:v>
      </x:c>
      <x:c r="T2380" s="12">
        <x:v>275339.139142342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57204</x:v>
      </x:c>
      <x:c r="B2381" s="1">
        <x:v>44754.4900872685</x:v>
      </x:c>
      <x:c r="C2381" s="6">
        <x:v>41.7741554216667</x:v>
      </x:c>
      <x:c r="D2381" s="14" t="s">
        <x:v>92</x:v>
      </x:c>
      <x:c r="E2381" s="15">
        <x:v>44733.6636310532</x:v>
      </x:c>
      <x:c r="F2381" t="s">
        <x:v>97</x:v>
      </x:c>
      <x:c r="G2381" s="6">
        <x:v>95.6196024408287</x:v>
      </x:c>
      <x:c r="H2381" t="s">
        <x:v>95</x:v>
      </x:c>
      <x:c r="I2381" s="6">
        <x:v>25.3066486572529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21.48</x:v>
      </x:c>
      <x:c r="S2381" s="8">
        <x:v>68964.5731561745</x:v>
      </x:c>
      <x:c r="T2381" s="12">
        <x:v>275336.982330719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57209</x:v>
      </x:c>
      <x:c r="B2382" s="1">
        <x:v>44754.4900989236</x:v>
      </x:c>
      <x:c r="C2382" s="6">
        <x:v>41.7909651683333</x:v>
      </x:c>
      <x:c r="D2382" s="14" t="s">
        <x:v>92</x:v>
      </x:c>
      <x:c r="E2382" s="15">
        <x:v>44733.6636310532</x:v>
      </x:c>
      <x:c r="F2382" t="s">
        <x:v>97</x:v>
      </x:c>
      <x:c r="G2382" s="6">
        <x:v>95.6196024408287</x:v>
      </x:c>
      <x:c r="H2382" t="s">
        <x:v>95</x:v>
      </x:c>
      <x:c r="I2382" s="6">
        <x:v>25.3066486572529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21.48</x:v>
      </x:c>
      <x:c r="S2382" s="8">
        <x:v>68970.3741666391</x:v>
      </x:c>
      <x:c r="T2382" s="12">
        <x:v>275324.88732939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57212</x:v>
      </x:c>
      <x:c r="B2383" s="1">
        <x:v>44754.4901100347</x:v>
      </x:c>
      <x:c r="C2383" s="6">
        <x:v>41.806941555</x:v>
      </x:c>
      <x:c r="D2383" s="14" t="s">
        <x:v>92</x:v>
      </x:c>
      <x:c r="E2383" s="15">
        <x:v>44733.6636310532</x:v>
      </x:c>
      <x:c r="F2383" t="s">
        <x:v>97</x:v>
      </x:c>
      <x:c r="G2383" s="6">
        <x:v>95.5918153211487</x:v>
      </x:c>
      <x:c r="H2383" t="s">
        <x:v>95</x:v>
      </x:c>
      <x:c r="I2383" s="6">
        <x:v>25.3005541051102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21.484</x:v>
      </x:c>
      <x:c r="S2383" s="8">
        <x:v>68966.9690706852</x:v>
      </x:c>
      <x:c r="T2383" s="12">
        <x:v>275329.908709553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57220</x:v>
      </x:c>
      <x:c r="B2384" s="1">
        <x:v>44754.4901216782</x:v>
      </x:c>
      <x:c r="C2384" s="6">
        <x:v>41.82373</x:v>
      </x:c>
      <x:c r="D2384" s="14" t="s">
        <x:v>92</x:v>
      </x:c>
      <x:c r="E2384" s="15">
        <x:v>44733.6636310532</x:v>
      </x:c>
      <x:c r="F2384" t="s">
        <x:v>97</x:v>
      </x:c>
      <x:c r="G2384" s="6">
        <x:v>95.5858879188432</x:v>
      </x:c>
      <x:c r="H2384" t="s">
        <x:v>95</x:v>
      </x:c>
      <x:c r="I2384" s="6">
        <x:v>25.3066486572529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21.484</x:v>
      </x:c>
      <x:c r="S2384" s="8">
        <x:v>68971.9185125875</x:v>
      </x:c>
      <x:c r="T2384" s="12">
        <x:v>275329.155673532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57226</x:v>
      </x:c>
      <x:c r="B2385" s="1">
        <x:v>44754.4901334144</x:v>
      </x:c>
      <x:c r="C2385" s="6">
        <x:v>41.8405978383333</x:v>
      </x:c>
      <x:c r="D2385" s="14" t="s">
        <x:v>92</x:v>
      </x:c>
      <x:c r="E2385" s="15">
        <x:v>44733.6636310532</x:v>
      </x:c>
      <x:c r="F2385" t="s">
        <x:v>97</x:v>
      </x:c>
      <x:c r="G2385" s="6">
        <x:v>95.5943151625137</x:v>
      </x:c>
      <x:c r="H2385" t="s">
        <x:v>95</x:v>
      </x:c>
      <x:c r="I2385" s="6">
        <x:v>25.3066486572529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21.483</x:v>
      </x:c>
      <x:c r="S2385" s="8">
        <x:v>68974.3499209945</x:v>
      </x:c>
      <x:c r="T2385" s="12">
        <x:v>275318.41780194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57233</x:v>
      </x:c>
      <x:c r="B2386" s="1">
        <x:v>44754.4901451042</x:v>
      </x:c>
      <x:c r="C2386" s="6">
        <x:v>41.8574681583333</x:v>
      </x:c>
      <x:c r="D2386" s="14" t="s">
        <x:v>92</x:v>
      </x:c>
      <x:c r="E2386" s="15">
        <x:v>44733.6636310532</x:v>
      </x:c>
      <x:c r="F2386" t="s">
        <x:v>97</x:v>
      </x:c>
      <x:c r="G2386" s="6">
        <x:v>95.6196024408287</x:v>
      </x:c>
      <x:c r="H2386" t="s">
        <x:v>95</x:v>
      </x:c>
      <x:c r="I2386" s="6">
        <x:v>25.3066486572529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21.48</x:v>
      </x:c>
      <x:c r="S2386" s="8">
        <x:v>68970.5060108946</x:v>
      </x:c>
      <x:c r="T2386" s="12">
        <x:v>275326.453230432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57237</x:v>
      </x:c>
      <x:c r="B2387" s="1">
        <x:v>44754.490156794</x:v>
      </x:c>
      <x:c r="C2387" s="6">
        <x:v>41.87427842</x:v>
      </x:c>
      <x:c r="D2387" s="14" t="s">
        <x:v>92</x:v>
      </x:c>
      <x:c r="E2387" s="15">
        <x:v>44733.6636310532</x:v>
      </x:c>
      <x:c r="F2387" t="s">
        <x:v>97</x:v>
      </x:c>
      <x:c r="G2387" s="6">
        <x:v>95.5749625871929</x:v>
      </x:c>
      <x:c r="H2387" t="s">
        <x:v>95</x:v>
      </x:c>
      <x:c r="I2387" s="6">
        <x:v>25.3005541051102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21.486</x:v>
      </x:c>
      <x:c r="S2387" s="8">
        <x:v>68972.4397536113</x:v>
      </x:c>
      <x:c r="T2387" s="12">
        <x:v>275333.170442149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57243</x:v>
      </x:c>
      <x:c r="B2388" s="1">
        <x:v>44754.4901679051</x:v>
      </x:c>
      <x:c r="C2388" s="6">
        <x:v>41.8902565616667</x:v>
      </x:c>
      <x:c r="D2388" s="14" t="s">
        <x:v>92</x:v>
      </x:c>
      <x:c r="E2388" s="15">
        <x:v>44733.6636310532</x:v>
      </x:c>
      <x:c r="F2388" t="s">
        <x:v>97</x:v>
      </x:c>
      <x:c r="G2388" s="6">
        <x:v>95.5858879188432</x:v>
      </x:c>
      <x:c r="H2388" t="s">
        <x:v>95</x:v>
      </x:c>
      <x:c r="I2388" s="6">
        <x:v>25.3066486572529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21.484</x:v>
      </x:c>
      <x:c r="S2388" s="8">
        <x:v>68971.4743548086</x:v>
      </x:c>
      <x:c r="T2388" s="12">
        <x:v>275326.118641298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57251</x:v>
      </x:c>
      <x:c r="B2389" s="1">
        <x:v>44754.4901796296</x:v>
      </x:c>
      <x:c r="C2389" s="6">
        <x:v>41.90715413</x:v>
      </x:c>
      <x:c r="D2389" s="14" t="s">
        <x:v>92</x:v>
      </x:c>
      <x:c r="E2389" s="15">
        <x:v>44733.6636310532</x:v>
      </x:c>
      <x:c r="F2389" t="s">
        <x:v>97</x:v>
      </x:c>
      <x:c r="G2389" s="6">
        <x:v>95.6027433306428</x:v>
      </x:c>
      <x:c r="H2389" t="s">
        <x:v>95</x:v>
      </x:c>
      <x:c r="I2389" s="6">
        <x:v>25.3066486572529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21.482</x:v>
      </x:c>
      <x:c r="S2389" s="8">
        <x:v>68973.9024583744</x:v>
      </x:c>
      <x:c r="T2389" s="12">
        <x:v>275325.51944652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57256</x:v>
      </x:c>
      <x:c r="B2390" s="1">
        <x:v>44754.4901913194</x:v>
      </x:c>
      <x:c r="C2390" s="6">
        <x:v>41.9239941616667</x:v>
      </x:c>
      <x:c r="D2390" s="14" t="s">
        <x:v>92</x:v>
      </x:c>
      <x:c r="E2390" s="15">
        <x:v>44733.6636310532</x:v>
      </x:c>
      <x:c r="F2390" t="s">
        <x:v>97</x:v>
      </x:c>
      <x:c r="G2390" s="6">
        <x:v>95.5799610935381</x:v>
      </x:c>
      <x:c r="H2390" t="s">
        <x:v>95</x:v>
      </x:c>
      <x:c r="I2390" s="6">
        <x:v>25.3127432204551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21.484</x:v>
      </x:c>
      <x:c r="S2390" s="8">
        <x:v>68974.6145758703</x:v>
      </x:c>
      <x:c r="T2390" s="12">
        <x:v>275317.72986259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57262</x:v>
      </x:c>
      <x:c r="B2391" s="1">
        <x:v>44754.4902030903</x:v>
      </x:c>
      <x:c r="C2391" s="6">
        <x:v>41.9409328116667</x:v>
      </x:c>
      <x:c r="D2391" s="14" t="s">
        <x:v>92</x:v>
      </x:c>
      <x:c r="E2391" s="15">
        <x:v>44733.6636310532</x:v>
      </x:c>
      <x:c r="F2391" t="s">
        <x:v>97</x:v>
      </x:c>
      <x:c r="G2391" s="6">
        <x:v>95.5943151625137</x:v>
      </x:c>
      <x:c r="H2391" t="s">
        <x:v>95</x:v>
      </x:c>
      <x:c r="I2391" s="6">
        <x:v>25.3066486572529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21.483</x:v>
      </x:c>
      <x:c r="S2391" s="8">
        <x:v>68973.8638926985</x:v>
      </x:c>
      <x:c r="T2391" s="12">
        <x:v>275326.731593456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57268</x:v>
      </x:c>
      <x:c r="B2392" s="1">
        <x:v>44754.4902146991</x:v>
      </x:c>
      <x:c r="C2392" s="6">
        <x:v>41.9576683516667</x:v>
      </x:c>
      <x:c r="D2392" s="14" t="s">
        <x:v>92</x:v>
      </x:c>
      <x:c r="E2392" s="15">
        <x:v>44733.6636310532</x:v>
      </x:c>
      <x:c r="F2392" t="s">
        <x:v>97</x:v>
      </x:c>
      <x:c r="G2392" s="6">
        <x:v>95.5606117332045</x:v>
      </x:c>
      <x:c r="H2392" t="s">
        <x:v>95</x:v>
      </x:c>
      <x:c r="I2392" s="6">
        <x:v>25.3066486572529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21.487</x:v>
      </x:c>
      <x:c r="S2392" s="8">
        <x:v>68973.9392774429</x:v>
      </x:c>
      <x:c r="T2392" s="12">
        <x:v>275311.911373781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57271</x:v>
      </x:c>
      <x:c r="B2393" s="1">
        <x:v>44754.4902258102</x:v>
      </x:c>
      <x:c r="C2393" s="6">
        <x:v>41.973679075</x:v>
      </x:c>
      <x:c r="D2393" s="14" t="s">
        <x:v>92</x:v>
      </x:c>
      <x:c r="E2393" s="15">
        <x:v>44733.6636310532</x:v>
      </x:c>
      <x:c r="F2393" t="s">
        <x:v>97</x:v>
      </x:c>
      <x:c r="G2393" s="6">
        <x:v>95.5918153211487</x:v>
      </x:c>
      <x:c r="H2393" t="s">
        <x:v>95</x:v>
      </x:c>
      <x:c r="I2393" s="6">
        <x:v>25.3005541051102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21.484</x:v>
      </x:c>
      <x:c r="S2393" s="8">
        <x:v>68977.2123990164</x:v>
      </x:c>
      <x:c r="T2393" s="12">
        <x:v>275300.34916356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57280</x:v>
      </x:c>
      <x:c r="B2394" s="1">
        <x:v>44754.490237581</x:v>
      </x:c>
      <x:c r="C2394" s="6">
        <x:v>41.9906020816667</x:v>
      </x:c>
      <x:c r="D2394" s="14" t="s">
        <x:v>92</x:v>
      </x:c>
      <x:c r="E2394" s="15">
        <x:v>44733.6636310532</x:v>
      </x:c>
      <x:c r="F2394" t="s">
        <x:v>97</x:v>
      </x:c>
      <x:c r="G2394" s="6">
        <x:v>95.5833884920518</x:v>
      </x:c>
      <x:c r="H2394" t="s">
        <x:v>95</x:v>
      </x:c>
      <x:c r="I2394" s="6">
        <x:v>25.3005541051102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21.485</x:v>
      </x:c>
      <x:c r="S2394" s="8">
        <x:v>68985.9471871715</x:v>
      </x:c>
      <x:c r="T2394" s="12">
        <x:v>275310.901779889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57287</x:v>
      </x:c>
      <x:c r="B2395" s="1">
        <x:v>44754.4902492708</x:v>
      </x:c>
      <x:c r="C2395" s="6">
        <x:v>42.0074146466667</x:v>
      </x:c>
      <x:c r="D2395" s="14" t="s">
        <x:v>92</x:v>
      </x:c>
      <x:c r="E2395" s="15">
        <x:v>44733.6636310532</x:v>
      </x:c>
      <x:c r="F2395" t="s">
        <x:v>97</x:v>
      </x:c>
      <x:c r="G2395" s="6">
        <x:v>95.5606117332045</x:v>
      </x:c>
      <x:c r="H2395" t="s">
        <x:v>95</x:v>
      </x:c>
      <x:c r="I2395" s="6">
        <x:v>25.3066486572529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21.487</x:v>
      </x:c>
      <x:c r="S2395" s="8">
        <x:v>68984.9988719863</x:v>
      </x:c>
      <x:c r="T2395" s="12">
        <x:v>275315.284911869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57292</x:v>
      </x:c>
      <x:c r="B2396" s="1">
        <x:v>44754.4902609143</x:v>
      </x:c>
      <x:c r="C2396" s="6">
        <x:v>42.024227665</x:v>
      </x:c>
      <x:c r="D2396" s="14" t="s">
        <x:v>92</x:v>
      </x:c>
      <x:c r="E2396" s="15">
        <x:v>44733.6636310532</x:v>
      </x:c>
      <x:c r="F2396" t="s">
        <x:v>97</x:v>
      </x:c>
      <x:c r="G2396" s="6">
        <x:v>95.5606117332045</x:v>
      </x:c>
      <x:c r="H2396" t="s">
        <x:v>95</x:v>
      </x:c>
      <x:c r="I2396" s="6">
        <x:v>25.3066486572529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21.487</x:v>
      </x:c>
      <x:c r="S2396" s="8">
        <x:v>68988.4437189932</x:v>
      </x:c>
      <x:c r="T2396" s="12">
        <x:v>275316.231054712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57299</x:v>
      </x:c>
      <x:c r="B2397" s="1">
        <x:v>44754.4902720255</x:v>
      </x:c>
      <x:c r="C2397" s="6">
        <x:v>42.0402458133333</x:v>
      </x:c>
      <x:c r="D2397" s="14" t="s">
        <x:v>92</x:v>
      </x:c>
      <x:c r="E2397" s="15">
        <x:v>44733.6636310532</x:v>
      </x:c>
      <x:c r="F2397" t="s">
        <x:v>97</x:v>
      </x:c>
      <x:c r="G2397" s="6">
        <x:v>95.5833884920518</x:v>
      </x:c>
      <x:c r="H2397" t="s">
        <x:v>95</x:v>
      </x:c>
      <x:c r="I2397" s="6">
        <x:v>25.3005541051102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21.485</x:v>
      </x:c>
      <x:c r="S2397" s="8">
        <x:v>68981.3709216877</x:v>
      </x:c>
      <x:c r="T2397" s="12">
        <x:v>275307.726313224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57304</x:v>
      </x:c>
      <x:c r="B2398" s="1">
        <x:v>44754.4902837616</x:v>
      </x:c>
      <x:c r="C2398" s="6">
        <x:v>42.05710832</x:v>
      </x:c>
      <x:c r="D2398" s="14" t="s">
        <x:v>92</x:v>
      </x:c>
      <x:c r="E2398" s="15">
        <x:v>44733.6636310532</x:v>
      </x:c>
      <x:c r="F2398" t="s">
        <x:v>97</x:v>
      </x:c>
      <x:c r="G2398" s="6">
        <x:v>95.5437655625444</x:v>
      </x:c>
      <x:c r="H2398" t="s">
        <x:v>95</x:v>
      </x:c>
      <x:c r="I2398" s="6">
        <x:v>25.3066486572529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21.489</x:v>
      </x:c>
      <x:c r="S2398" s="8">
        <x:v>68979.6748556026</x:v>
      </x:c>
      <x:c r="T2398" s="12">
        <x:v>275315.003471615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57308</x:v>
      </x:c>
      <x:c r="B2399" s="1">
        <x:v>44754.4902954514</x:v>
      </x:c>
      <x:c r="C2399" s="6">
        <x:v>42.0739234633333</x:v>
      </x:c>
      <x:c r="D2399" s="14" t="s">
        <x:v>92</x:v>
      </x:c>
      <x:c r="E2399" s="15">
        <x:v>44733.6636310532</x:v>
      </x:c>
      <x:c r="F2399" t="s">
        <x:v>97</x:v>
      </x:c>
      <x:c r="G2399" s="6">
        <x:v>95.5606117332045</x:v>
      </x:c>
      <x:c r="H2399" t="s">
        <x:v>95</x:v>
      </x:c>
      <x:c r="I2399" s="6">
        <x:v>25.3066486572529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21.487</x:v>
      </x:c>
      <x:c r="S2399" s="8">
        <x:v>68981.6983769059</x:v>
      </x:c>
      <x:c r="T2399" s="12">
        <x:v>275317.460669872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57315</x:v>
      </x:c>
      <x:c r="B2400" s="1">
        <x:v>44754.4903071412</x:v>
      </x:c>
      <x:c r="C2400" s="6">
        <x:v>42.090796045</x:v>
      </x:c>
      <x:c r="D2400" s="14" t="s">
        <x:v>92</x:v>
      </x:c>
      <x:c r="E2400" s="15">
        <x:v>44733.6636310532</x:v>
      </x:c>
      <x:c r="F2400" t="s">
        <x:v>97</x:v>
      </x:c>
      <x:c r="G2400" s="6">
        <x:v>95.5521881859897</x:v>
      </x:c>
      <x:c r="H2400" t="s">
        <x:v>95</x:v>
      </x:c>
      <x:c r="I2400" s="6">
        <x:v>25.3066486572529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21.488</x:v>
      </x:c>
      <x:c r="S2400" s="8">
        <x:v>68971.388012414</x:v>
      </x:c>
      <x:c r="T2400" s="12">
        <x:v>275307.998062623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57323</x:v>
      </x:c>
      <x:c r="B2401" s="1">
        <x:v>44754.490318831</x:v>
      </x:c>
      <x:c r="C2401" s="6">
        <x:v>42.1075817416667</x:v>
      </x:c>
      <x:c r="D2401" s="14" t="s">
        <x:v>92</x:v>
      </x:c>
      <x:c r="E2401" s="15">
        <x:v>44733.6636310532</x:v>
      </x:c>
      <x:c r="F2401" t="s">
        <x:v>97</x:v>
      </x:c>
      <x:c r="G2401" s="6">
        <x:v>95.5715352838851</x:v>
      </x:c>
      <x:c r="H2401" t="s">
        <x:v>95</x:v>
      </x:c>
      <x:c r="I2401" s="6">
        <x:v>25.3127432204551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21.485</x:v>
      </x:c>
      <x:c r="S2401" s="8">
        <x:v>68983.8357121101</x:v>
      </x:c>
      <x:c r="T2401" s="12">
        <x:v>275308.747758669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57325</x:v>
      </x:c>
      <x:c r="B2402" s="1">
        <x:v>44754.4903298958</x:v>
      </x:c>
      <x:c r="C2402" s="6">
        <x:v>42.1235504116667</x:v>
      </x:c>
      <x:c r="D2402" s="14" t="s">
        <x:v>92</x:v>
      </x:c>
      <x:c r="E2402" s="15">
        <x:v>44733.6636310532</x:v>
      </x:c>
      <x:c r="F2402" t="s">
        <x:v>97</x:v>
      </x:c>
      <x:c r="G2402" s="6">
        <x:v>95.5606117332045</x:v>
      </x:c>
      <x:c r="H2402" t="s">
        <x:v>95</x:v>
      </x:c>
      <x:c r="I2402" s="6">
        <x:v>25.3066486572529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21.487</x:v>
      </x:c>
      <x:c r="S2402" s="8">
        <x:v>68984.913076071</x:v>
      </x:c>
      <x:c r="T2402" s="12">
        <x:v>275299.010100629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57332</x:v>
      </x:c>
      <x:c r="B2403" s="1">
        <x:v>44754.4903415856</x:v>
      </x:c>
      <x:c r="C2403" s="6">
        <x:v>42.14040276</x:v>
      </x:c>
      <x:c r="D2403" s="14" t="s">
        <x:v>92</x:v>
      </x:c>
      <x:c r="E2403" s="15">
        <x:v>44733.6636310532</x:v>
      </x:c>
      <x:c r="F2403" t="s">
        <x:v>97</x:v>
      </x:c>
      <x:c r="G2403" s="6">
        <x:v>95.5521881859897</x:v>
      </x:c>
      <x:c r="H2403" t="s">
        <x:v>95</x:v>
      </x:c>
      <x:c r="I2403" s="6">
        <x:v>25.3066486572529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21.488</x:v>
      </x:c>
      <x:c r="S2403" s="8">
        <x:v>68987.1917973635</x:v>
      </x:c>
      <x:c r="T2403" s="12">
        <x:v>275303.90967353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57338</x:v>
      </x:c>
      <x:c r="B2404" s="1">
        <x:v>44754.4903532755</x:v>
      </x:c>
      <x:c r="C2404" s="6">
        <x:v>42.1572129166667</x:v>
      </x:c>
      <x:c r="D2404" s="14" t="s">
        <x:v>92</x:v>
      </x:c>
      <x:c r="E2404" s="15">
        <x:v>44733.6636310532</x:v>
      </x:c>
      <x:c r="F2404" t="s">
        <x:v>97</x:v>
      </x:c>
      <x:c r="G2404" s="6">
        <x:v>95.5606117332045</x:v>
      </x:c>
      <x:c r="H2404" t="s">
        <x:v>95</x:v>
      </x:c>
      <x:c r="I2404" s="6">
        <x:v>25.3066486572529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21.487</x:v>
      </x:c>
      <x:c r="S2404" s="8">
        <x:v>68987.6995359919</x:v>
      </x:c>
      <x:c r="T2404" s="12">
        <x:v>275300.433737812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57343</x:v>
      </x:c>
      <x:c r="B2405" s="1">
        <x:v>44754.4903649653</x:v>
      </x:c>
      <x:c r="C2405" s="6">
        <x:v>42.1740307766667</x:v>
      </x:c>
      <x:c r="D2405" s="14" t="s">
        <x:v>92</x:v>
      </x:c>
      <x:c r="E2405" s="15">
        <x:v>44733.6636310532</x:v>
      </x:c>
      <x:c r="F2405" t="s">
        <x:v>97</x:v>
      </x:c>
      <x:c r="G2405" s="6">
        <x:v>95.5521881859897</x:v>
      </x:c>
      <x:c r="H2405" t="s">
        <x:v>95</x:v>
      </x:c>
      <x:c r="I2405" s="6">
        <x:v>25.3066486572529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21.488</x:v>
      </x:c>
      <x:c r="S2405" s="8">
        <x:v>68993.503550082</x:v>
      </x:c>
      <x:c r="T2405" s="12">
        <x:v>275298.012039386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57352</x:v>
      </x:c>
      <x:c r="B2406" s="1">
        <x:v>44754.4903765856</x:v>
      </x:c>
      <x:c r="C2406" s="6">
        <x:v>42.1907945666667</x:v>
      </x:c>
      <x:c r="D2406" s="14" t="s">
        <x:v>92</x:v>
      </x:c>
      <x:c r="E2406" s="15">
        <x:v>44733.6636310532</x:v>
      </x:c>
      <x:c r="F2406" t="s">
        <x:v>97</x:v>
      </x:c>
      <x:c r="G2406" s="6">
        <x:v>95.5353438627309</x:v>
      </x:c>
      <x:c r="H2406" t="s">
        <x:v>95</x:v>
      </x:c>
      <x:c r="I2406" s="6">
        <x:v>25.3066486572529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21.49</x:v>
      </x:c>
      <x:c r="S2406" s="8">
        <x:v>68984.3423895188</x:v>
      </x:c>
      <x:c r="T2406" s="12">
        <x:v>275301.558649522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57360</x:v>
      </x:c>
      <x:c r="B2407" s="1">
        <x:v>44754.4903883102</x:v>
      </x:c>
      <x:c r="C2407" s="6">
        <x:v>42.2076664766667</x:v>
      </x:c>
      <x:c r="D2407" s="14" t="s">
        <x:v>92</x:v>
      </x:c>
      <x:c r="E2407" s="15">
        <x:v>44733.6636310532</x:v>
      </x:c>
      <x:c r="F2407" t="s">
        <x:v>97</x:v>
      </x:c>
      <x:c r="G2407" s="6">
        <x:v>95.5353438627309</x:v>
      </x:c>
      <x:c r="H2407" t="s">
        <x:v>95</x:v>
      </x:c>
      <x:c r="I2407" s="6">
        <x:v>25.3066486572529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21.49</x:v>
      </x:c>
      <x:c r="S2407" s="8">
        <x:v>68993.2108637249</x:v>
      </x:c>
      <x:c r="T2407" s="12">
        <x:v>275303.844798015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57361</x:v>
      </x:c>
      <x:c r="B2408" s="1">
        <x:v>44754.4903993866</x:v>
      </x:c>
      <x:c r="C2408" s="6">
        <x:v>42.22362722</x:v>
      </x:c>
      <x:c r="D2408" s="14" t="s">
        <x:v>92</x:v>
      </x:c>
      <x:c r="E2408" s="15">
        <x:v>44733.6636310532</x:v>
      </x:c>
      <x:c r="F2408" t="s">
        <x:v>97</x:v>
      </x:c>
      <x:c r="G2408" s="6">
        <x:v>95.5665376064341</x:v>
      </x:c>
      <x:c r="H2408" t="s">
        <x:v>95</x:v>
      </x:c>
      <x:c r="I2408" s="6">
        <x:v>25.3005541051102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21.487</x:v>
      </x:c>
      <x:c r="S2408" s="8">
        <x:v>68981.6647280976</x:v>
      </x:c>
      <x:c r="T2408" s="12">
        <x:v>275308.489124101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57367</x:v>
      </x:c>
      <x:c r="B2409" s="1">
        <x:v>44754.4904110764</x:v>
      </x:c>
      <x:c r="C2409" s="6">
        <x:v>42.2404382416667</x:v>
      </x:c>
      <x:c r="D2409" s="14" t="s">
        <x:v>92</x:v>
      </x:c>
      <x:c r="E2409" s="15">
        <x:v>44733.6636310532</x:v>
      </x:c>
      <x:c r="F2409" t="s">
        <x:v>97</x:v>
      </x:c>
      <x:c r="G2409" s="6">
        <x:v>95.5294200947806</x:v>
      </x:c>
      <x:c r="H2409" t="s">
        <x:v>95</x:v>
      </x:c>
      <x:c r="I2409" s="6">
        <x:v>25.3127432204551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21.49</x:v>
      </x:c>
      <x:c r="S2409" s="8">
        <x:v>68989.0810066859</x:v>
      </x:c>
      <x:c r="T2409" s="12">
        <x:v>275314.061718533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57373</x:v>
      </x:c>
      <x:c r="B2410" s="1">
        <x:v>44754.4904227662</x:v>
      </x:c>
      <x:c r="C2410" s="6">
        <x:v>42.25726924</x:v>
      </x:c>
      <x:c r="D2410" s="14" t="s">
        <x:v>92</x:v>
      </x:c>
      <x:c r="E2410" s="15">
        <x:v>44733.6636310532</x:v>
      </x:c>
      <x:c r="F2410" t="s">
        <x:v>97</x:v>
      </x:c>
      <x:c r="G2410" s="6">
        <x:v>95.5294200947806</x:v>
      </x:c>
      <x:c r="H2410" t="s">
        <x:v>95</x:v>
      </x:c>
      <x:c r="I2410" s="6">
        <x:v>25.3127432204551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21.49</x:v>
      </x:c>
      <x:c r="S2410" s="8">
        <x:v>68991.6968525127</x:v>
      </x:c>
      <x:c r="T2410" s="12">
        <x:v>275301.408845844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57383</x:v>
      </x:c>
      <x:c r="B2411" s="1">
        <x:v>44754.4904344907</x:v>
      </x:c>
      <x:c r="C2411" s="6">
        <x:v>42.27417741</x:v>
      </x:c>
      <x:c r="D2411" s="14" t="s">
        <x:v>92</x:v>
      </x:c>
      <x:c r="E2411" s="15">
        <x:v>44733.6636310532</x:v>
      </x:c>
      <x:c r="F2411" t="s">
        <x:v>97</x:v>
      </x:c>
      <x:c r="G2411" s="6">
        <x:v>95.5521881859897</x:v>
      </x:c>
      <x:c r="H2411" t="s">
        <x:v>95</x:v>
      </x:c>
      <x:c r="I2411" s="6">
        <x:v>25.3066486572529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21.488</x:v>
      </x:c>
      <x:c r="S2411" s="8">
        <x:v>68993.5020389451</x:v>
      </x:c>
      <x:c r="T2411" s="12">
        <x:v>275305.433222133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57388</x:v>
      </x:c>
      <x:c r="B2412" s="1">
        <x:v>44754.4904461806</x:v>
      </x:c>
      <x:c r="C2412" s="6">
        <x:v>42.291007915</x:v>
      </x:c>
      <x:c r="D2412" s="14" t="s">
        <x:v>92</x:v>
      </x:c>
      <x:c r="E2412" s="15">
        <x:v>44733.6636310532</x:v>
      </x:c>
      <x:c r="F2412" t="s">
        <x:v>97</x:v>
      </x:c>
      <x:c r="G2412" s="6">
        <x:v>95.5016662970392</x:v>
      </x:c>
      <x:c r="H2412" t="s">
        <x:v>95</x:v>
      </x:c>
      <x:c r="I2412" s="6">
        <x:v>25.3066486572529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21.494</x:v>
      </x:c>
      <x:c r="S2412" s="8">
        <x:v>68992.3100873785</x:v>
      </x:c>
      <x:c r="T2412" s="12">
        <x:v>275300.436663471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57392</x:v>
      </x:c>
      <x:c r="B2413" s="1">
        <x:v>44754.4904572569</x:v>
      </x:c>
      <x:c r="C2413" s="6">
        <x:v>42.306965515</x:v>
      </x:c>
      <x:c r="D2413" s="14" t="s">
        <x:v>92</x:v>
      </x:c>
      <x:c r="E2413" s="15">
        <x:v>44733.6636310532</x:v>
      </x:c>
      <x:c r="F2413" t="s">
        <x:v>97</x:v>
      </x:c>
      <x:c r="G2413" s="6">
        <x:v>95.5665376064341</x:v>
      </x:c>
      <x:c r="H2413" t="s">
        <x:v>95</x:v>
      </x:c>
      <x:c r="I2413" s="6">
        <x:v>25.3005541051102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21.487</x:v>
      </x:c>
      <x:c r="S2413" s="8">
        <x:v>68990.2032731906</x:v>
      </x:c>
      <x:c r="T2413" s="12">
        <x:v>275304.849370669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57397</x:v>
      </x:c>
      <x:c r="B2414" s="1">
        <x:v>44754.4904689468</x:v>
      </x:c>
      <x:c r="C2414" s="6">
        <x:v>42.3237957366667</x:v>
      </x:c>
      <x:c r="D2414" s="14" t="s">
        <x:v>92</x:v>
      </x:c>
      <x:c r="E2414" s="15">
        <x:v>44733.6636310532</x:v>
      </x:c>
      <x:c r="F2414" t="s">
        <x:v>97</x:v>
      </x:c>
      <x:c r="G2414" s="6">
        <x:v>95.5606117332045</x:v>
      </x:c>
      <x:c r="H2414" t="s">
        <x:v>95</x:v>
      </x:c>
      <x:c r="I2414" s="6">
        <x:v>25.3066486572529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21.487</x:v>
      </x:c>
      <x:c r="S2414" s="8">
        <x:v>68997.7093164147</x:v>
      </x:c>
      <x:c r="T2414" s="12">
        <x:v>275309.344722694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57404</x:v>
      </x:c>
      <x:c r="B2415" s="1">
        <x:v>44754.4904806713</x:v>
      </x:c>
      <x:c r="C2415" s="6">
        <x:v>42.340663155</x:v>
      </x:c>
      <x:c r="D2415" s="14" t="s">
        <x:v>92</x:v>
      </x:c>
      <x:c r="E2415" s="15">
        <x:v>44733.6636310532</x:v>
      </x:c>
      <x:c r="F2415" t="s">
        <x:v>97</x:v>
      </x:c>
      <x:c r="G2415" s="6">
        <x:v>95.5160071202684</x:v>
      </x:c>
      <x:c r="H2415" t="s">
        <x:v>95</x:v>
      </x:c>
      <x:c r="I2415" s="6">
        <x:v>25.3005541051102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21.493</x:v>
      </x:c>
      <x:c r="S2415" s="8">
        <x:v>68992.5116492969</x:v>
      </x:c>
      <x:c r="T2415" s="12">
        <x:v>275304.54397919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57413</x:v>
      </x:c>
      <x:c r="B2416" s="1">
        <x:v>44754.4904923611</x:v>
      </x:c>
      <x:c r="C2416" s="6">
        <x:v>42.35749893</x:v>
      </x:c>
      <x:c r="D2416" s="14" t="s">
        <x:v>92</x:v>
      </x:c>
      <x:c r="E2416" s="15">
        <x:v>44733.6636310532</x:v>
      </x:c>
      <x:c r="F2416" t="s">
        <x:v>97</x:v>
      </x:c>
      <x:c r="G2416" s="6">
        <x:v>95.5209998278272</x:v>
      </x:c>
      <x:c r="H2416" t="s">
        <x:v>95</x:v>
      </x:c>
      <x:c r="I2416" s="6">
        <x:v>25.3127432204551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21.491</x:v>
      </x:c>
      <x:c r="S2416" s="8">
        <x:v>68991.2183724227</x:v>
      </x:c>
      <x:c r="T2416" s="12">
        <x:v>275302.849922573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57420</x:v>
      </x:c>
      <x:c r="B2417" s="1">
        <x:v>44754.4905040509</x:v>
      </x:c>
      <x:c r="C2417" s="6">
        <x:v>42.3743188166667</x:v>
      </x:c>
      <x:c r="D2417" s="14" t="s">
        <x:v>92</x:v>
      </x:c>
      <x:c r="E2417" s="15">
        <x:v>44733.6636310532</x:v>
      </x:c>
      <x:c r="F2417" t="s">
        <x:v>97</x:v>
      </x:c>
      <x:c r="G2417" s="6">
        <x:v>95.4873279916497</x:v>
      </x:c>
      <x:c r="H2417" t="s">
        <x:v>95</x:v>
      </x:c>
      <x:c r="I2417" s="6">
        <x:v>25.3127432204551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21.495</x:v>
      </x:c>
      <x:c r="S2417" s="8">
        <x:v>68992.8297405629</x:v>
      </x:c>
      <x:c r="T2417" s="12">
        <x:v>275296.271304716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57423</x:v>
      </x:c>
      <x:c r="B2418" s="1">
        <x:v>44754.4905151273</x:v>
      </x:c>
      <x:c r="C2418" s="6">
        <x:v>42.3902581533333</x:v>
      </x:c>
      <x:c r="D2418" s="14" t="s">
        <x:v>92</x:v>
      </x:c>
      <x:c r="E2418" s="15">
        <x:v>44733.6636310532</x:v>
      </x:c>
      <x:c r="F2418" t="s">
        <x:v>97</x:v>
      </x:c>
      <x:c r="G2418" s="6">
        <x:v>95.4882599503742</x:v>
      </x:c>
      <x:c r="H2418" t="s">
        <x:v>95</x:v>
      </x:c>
      <x:c r="I2418" s="6">
        <x:v>25.2944595640279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21.497</x:v>
      </x:c>
      <x:c r="S2418" s="8">
        <x:v>68993.2260882753</x:v>
      </x:c>
      <x:c r="T2418" s="12">
        <x:v>275304.400097953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57429</x:v>
      </x:c>
      <x:c r="B2419" s="1">
        <x:v>44754.4905267708</x:v>
      </x:c>
      <x:c r="C2419" s="6">
        <x:v>42.4070681166667</x:v>
      </x:c>
      <x:c r="D2419" s="14" t="s">
        <x:v>92</x:v>
      </x:c>
      <x:c r="E2419" s="15">
        <x:v>44733.6636310532</x:v>
      </x:c>
      <x:c r="F2419" t="s">
        <x:v>97</x:v>
      </x:c>
      <x:c r="G2419" s="6">
        <x:v>95.5135114882547</x:v>
      </x:c>
      <x:c r="H2419" t="s">
        <x:v>95</x:v>
      </x:c>
      <x:c r="I2419" s="6">
        <x:v>25.2944595640279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21.494</x:v>
      </x:c>
      <x:c r="S2419" s="8">
        <x:v>68997.6029606221</x:v>
      </x:c>
      <x:c r="T2419" s="12">
        <x:v>275304.12436483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57437</x:v>
      </x:c>
      <x:c r="B2420" s="1">
        <x:v>44754.4905385069</x:v>
      </x:c>
      <x:c r="C2420" s="6">
        <x:v>42.42391762</x:v>
      </x:c>
      <x:c r="D2420" s="14" t="s">
        <x:v>92</x:v>
      </x:c>
      <x:c r="E2420" s="15">
        <x:v>44733.6636310532</x:v>
      </x:c>
      <x:c r="F2420" t="s">
        <x:v>97</x:v>
      </x:c>
      <x:c r="G2420" s="6">
        <x:v>95.5521881859897</x:v>
      </x:c>
      <x:c r="H2420" t="s">
        <x:v>95</x:v>
      </x:c>
      <x:c r="I2420" s="6">
        <x:v>25.3066486572529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21.488</x:v>
      </x:c>
      <x:c r="S2420" s="8">
        <x:v>68994.8206037784</x:v>
      </x:c>
      <x:c r="T2420" s="12">
        <x:v>275302.562345882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57444</x:v>
      </x:c>
      <x:c r="B2421" s="1">
        <x:v>44754.4905501968</x:v>
      </x:c>
      <x:c r="C2421" s="6">
        <x:v>42.44078053</x:v>
      </x:c>
      <x:c r="D2421" s="14" t="s">
        <x:v>92</x:v>
      </x:c>
      <x:c r="E2421" s="15">
        <x:v>44733.6636310532</x:v>
      </x:c>
      <x:c r="F2421" t="s">
        <x:v>97</x:v>
      </x:c>
      <x:c r="G2421" s="6">
        <x:v>95.5437655625444</x:v>
      </x:c>
      <x:c r="H2421" t="s">
        <x:v>95</x:v>
      </x:c>
      <x:c r="I2421" s="6">
        <x:v>25.3066486572529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21.489</x:v>
      </x:c>
      <x:c r="S2421" s="8">
        <x:v>68998.0106800299</x:v>
      </x:c>
      <x:c r="T2421" s="12">
        <x:v>275295.014135741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57449</x:v>
      </x:c>
      <x:c r="B2422" s="1">
        <x:v>44754.4905618866</x:v>
      </x:c>
      <x:c r="C2422" s="6">
        <x:v>42.4575967233333</x:v>
      </x:c>
      <x:c r="D2422" s="14" t="s">
        <x:v>92</x:v>
      </x:c>
      <x:c r="E2422" s="15">
        <x:v>44733.6636310532</x:v>
      </x:c>
      <x:c r="F2422" t="s">
        <x:v>97</x:v>
      </x:c>
      <x:c r="G2422" s="6">
        <x:v>95.4932492133187</x:v>
      </x:c>
      <x:c r="H2422" t="s">
        <x:v>95</x:v>
      </x:c>
      <x:c r="I2422" s="6">
        <x:v>25.3066486572529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21.495</x:v>
      </x:c>
      <x:c r="S2422" s="8">
        <x:v>69003.8808055678</x:v>
      </x:c>
      <x:c r="T2422" s="12">
        <x:v>275296.326664064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57451</x:v>
      </x:c>
      <x:c r="B2423" s="1">
        <x:v>44754.4905729514</x:v>
      </x:c>
      <x:c r="C2423" s="6">
        <x:v>42.4735430833333</x:v>
      </x:c>
      <x:c r="D2423" s="14" t="s">
        <x:v>92</x:v>
      </x:c>
      <x:c r="E2423" s="15">
        <x:v>44733.6636310532</x:v>
      </x:c>
      <x:c r="F2423" t="s">
        <x:v>97</x:v>
      </x:c>
      <x:c r="G2423" s="6">
        <x:v>95.5185032334479</x:v>
      </x:c>
      <x:c r="H2423" t="s">
        <x:v>95</x:v>
      </x:c>
      <x:c r="I2423" s="6">
        <x:v>25.3066486572529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21.492</x:v>
      </x:c>
      <x:c r="S2423" s="8">
        <x:v>68995.4857426511</x:v>
      </x:c>
      <x:c r="T2423" s="12">
        <x:v>275283.822642881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57458</x:v>
      </x:c>
      <x:c r="B2424" s="1">
        <x:v>44754.4905846875</x:v>
      </x:c>
      <x:c r="C2424" s="6">
        <x:v>42.4904188083333</x:v>
      </x:c>
      <x:c r="D2424" s="14" t="s">
        <x:v>92</x:v>
      </x:c>
      <x:c r="E2424" s="15">
        <x:v>44733.6636310532</x:v>
      </x:c>
      <x:c r="F2424" t="s">
        <x:v>97</x:v>
      </x:c>
      <x:c r="G2424" s="6">
        <x:v>95.482338594047</x:v>
      </x:c>
      <x:c r="H2424" t="s">
        <x:v>95</x:v>
      </x:c>
      <x:c r="I2424" s="6">
        <x:v>25.3005541051102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21.497</x:v>
      </x:c>
      <x:c r="S2424" s="8">
        <x:v>69002.3435205321</x:v>
      </x:c>
      <x:c r="T2424" s="12">
        <x:v>275289.446748889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57463</x:v>
      </x:c>
      <x:c r="B2425" s="1">
        <x:v>44754.490596331</x:v>
      </x:c>
      <x:c r="C2425" s="6">
        <x:v>42.5072328933333</x:v>
      </x:c>
      <x:c r="D2425" s="14" t="s">
        <x:v>92</x:v>
      </x:c>
      <x:c r="E2425" s="15">
        <x:v>44733.6636310532</x:v>
      </x:c>
      <x:c r="F2425" t="s">
        <x:v>97</x:v>
      </x:c>
      <x:c r="G2425" s="6">
        <x:v>95.4655098670001</x:v>
      </x:c>
      <x:c r="H2425" t="s">
        <x:v>95</x:v>
      </x:c>
      <x:c r="I2425" s="6">
        <x:v>25.3005541051102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21.499</x:v>
      </x:c>
      <x:c r="S2425" s="8">
        <x:v>69002.8390101592</x:v>
      </x:c>
      <x:c r="T2425" s="12">
        <x:v>275286.634122209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57473</x:v>
      </x:c>
      <x:c r="B2426" s="1">
        <x:v>44754.4906080208</x:v>
      </x:c>
      <x:c r="C2426" s="6">
        <x:v>42.5240698866667</x:v>
      </x:c>
      <x:c r="D2426" s="14" t="s">
        <x:v>92</x:v>
      </x:c>
      <x:c r="E2426" s="15">
        <x:v>44733.6636310532</x:v>
      </x:c>
      <x:c r="F2426" t="s">
        <x:v>97</x:v>
      </x:c>
      <x:c r="G2426" s="6">
        <x:v>95.5041620636867</x:v>
      </x:c>
      <x:c r="H2426" t="s">
        <x:v>95</x:v>
      </x:c>
      <x:c r="I2426" s="6">
        <x:v>25.3127432204551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21.493</x:v>
      </x:c>
      <x:c r="S2426" s="8">
        <x:v>69004.6412148005</x:v>
      </x:c>
      <x:c r="T2426" s="12">
        <x:v>275290.763058371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57478</x:v>
      </x:c>
      <x:c r="B2427" s="1">
        <x:v>44754.4906196759</x:v>
      </x:c>
      <x:c r="C2427" s="6">
        <x:v>42.5408639716667</x:v>
      </x:c>
      <x:c r="D2427" s="14" t="s">
        <x:v>92</x:v>
      </x:c>
      <x:c r="E2427" s="15">
        <x:v>44733.6636310532</x:v>
      </x:c>
      <x:c r="F2427" t="s">
        <x:v>97</x:v>
      </x:c>
      <x:c r="G2427" s="6">
        <x:v>95.5160071202684</x:v>
      </x:c>
      <x:c r="H2427" t="s">
        <x:v>95</x:v>
      </x:c>
      <x:c r="I2427" s="6">
        <x:v>25.3005541051102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21.493</x:v>
      </x:c>
      <x:c r="S2427" s="8">
        <x:v>69000.8126454228</x:v>
      </x:c>
      <x:c r="T2427" s="12">
        <x:v>275292.578512084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57486</x:v>
      </x:c>
      <x:c r="B2428" s="1">
        <x:v>44754.4906314005</x:v>
      </x:c>
      <x:c r="C2428" s="6">
        <x:v>42.5577009333333</x:v>
      </x:c>
      <x:c r="D2428" s="14" t="s">
        <x:v>92</x:v>
      </x:c>
      <x:c r="E2428" s="15">
        <x:v>44733.6636310532</x:v>
      </x:c>
      <x:c r="F2428" t="s">
        <x:v>97</x:v>
      </x:c>
      <x:c r="G2428" s="6">
        <x:v>95.4764178141571</x:v>
      </x:c>
      <x:c r="H2428" t="s">
        <x:v>95</x:v>
      </x:c>
      <x:c r="I2428" s="6">
        <x:v>25.3066486572529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21.497</x:v>
      </x:c>
      <x:c r="S2428" s="8">
        <x:v>69006.4084707775</x:v>
      </x:c>
      <x:c r="T2428" s="12">
        <x:v>275297.830253329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57488</x:v>
      </x:c>
      <x:c r="B2429" s="1">
        <x:v>44754.4906424768</x:v>
      </x:c>
      <x:c r="C2429" s="6">
        <x:v>42.5736845533333</x:v>
      </x:c>
      <x:c r="D2429" s="14" t="s">
        <x:v>92</x:v>
      </x:c>
      <x:c r="E2429" s="15">
        <x:v>44733.6636310532</x:v>
      </x:c>
      <x:c r="F2429" t="s">
        <x:v>97</x:v>
      </x:c>
      <x:c r="G2429" s="6">
        <x:v>95.5041620636867</x:v>
      </x:c>
      <x:c r="H2429" t="s">
        <x:v>95</x:v>
      </x:c>
      <x:c r="I2429" s="6">
        <x:v>25.3127432204551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21.493</x:v>
      </x:c>
      <x:c r="S2429" s="8">
        <x:v>69000.8105947077</x:v>
      </x:c>
      <x:c r="T2429" s="12">
        <x:v>275293.378414995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57494</x:v>
      </x:c>
      <x:c r="B2430" s="1">
        <x:v>44754.4906542014</x:v>
      </x:c>
      <x:c r="C2430" s="6">
        <x:v>42.5905475516667</x:v>
      </x:c>
      <x:c r="D2430" s="14" t="s">
        <x:v>92</x:v>
      </x:c>
      <x:c r="E2430" s="15">
        <x:v>44733.6636310532</x:v>
      </x:c>
      <x:c r="F2430" t="s">
        <x:v>97</x:v>
      </x:c>
      <x:c r="G2430" s="6">
        <x:v>95.4907543413801</x:v>
      </x:c>
      <x:c r="H2430" t="s">
        <x:v>95</x:v>
      </x:c>
      <x:c r="I2430" s="6">
        <x:v>25.3005541051102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21.496</x:v>
      </x:c>
      <x:c r="S2430" s="8">
        <x:v>69003.1104588897</x:v>
      </x:c>
      <x:c r="T2430" s="12">
        <x:v>275292.714085183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57499</x:v>
      </x:c>
      <x:c r="B2431" s="1">
        <x:v>44754.4906658565</x:v>
      </x:c>
      <x:c r="C2431" s="6">
        <x:v>42.6073196966667</x:v>
      </x:c>
      <x:c r="D2431" s="14" t="s">
        <x:v>92</x:v>
      </x:c>
      <x:c r="E2431" s="15">
        <x:v>44733.6636310532</x:v>
      </x:c>
      <x:c r="F2431" t="s">
        <x:v>97</x:v>
      </x:c>
      <x:c r="G2431" s="6">
        <x:v>95.4848330524038</x:v>
      </x:c>
      <x:c r="H2431" t="s">
        <x:v>95</x:v>
      </x:c>
      <x:c r="I2431" s="6">
        <x:v>25.3066486572529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21.496</x:v>
      </x:c>
      <x:c r="S2431" s="8">
        <x:v>69012.7194797007</x:v>
      </x:c>
      <x:c r="T2431" s="12">
        <x:v>275293.515985078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57509</x:v>
      </x:c>
      <x:c r="B2432" s="1">
        <x:v>44754.4906775116</x:v>
      </x:c>
      <x:c r="C2432" s="6">
        <x:v>42.62414541</x:v>
      </x:c>
      <x:c r="D2432" s="14" t="s">
        <x:v>92</x:v>
      </x:c>
      <x:c r="E2432" s="15">
        <x:v>44733.6636310532</x:v>
      </x:c>
      <x:c r="F2432" t="s">
        <x:v>97</x:v>
      </x:c>
      <x:c r="G2432" s="6">
        <x:v>95.4764178141571</x:v>
      </x:c>
      <x:c r="H2432" t="s">
        <x:v>95</x:v>
      </x:c>
      <x:c r="I2432" s="6">
        <x:v>25.3066486572529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21.497</x:v>
      </x:c>
      <x:c r="S2432" s="8">
        <x:v>69008.0228553237</x:v>
      </x:c>
      <x:c r="T2432" s="12">
        <x:v>275284.278758208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57514</x:v>
      </x:c>
      <x:c r="B2433" s="1">
        <x:v>44754.4906892014</x:v>
      </x:c>
      <x:c r="C2433" s="6">
        <x:v>42.6409619283333</x:v>
      </x:c>
      <x:c r="D2433" s="14" t="s">
        <x:v>92</x:v>
      </x:c>
      <x:c r="E2433" s="15">
        <x:v>44733.6636310532</x:v>
      </x:c>
      <x:c r="F2433" t="s">
        <x:v>97</x:v>
      </x:c>
      <x:c r="G2433" s="6">
        <x:v>95.5016662970392</x:v>
      </x:c>
      <x:c r="H2433" t="s">
        <x:v>95</x:v>
      </x:c>
      <x:c r="I2433" s="6">
        <x:v>25.3066486572529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21.494</x:v>
      </x:c>
      <x:c r="S2433" s="8">
        <x:v>69014.6619014598</x:v>
      </x:c>
      <x:c r="T2433" s="12">
        <x:v>275287.837768212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57519</x:v>
      </x:c>
      <x:c r="B2434" s="1">
        <x:v>44754.4907003472</x:v>
      </x:c>
      <x:c r="C2434" s="6">
        <x:v>42.6570022183333</x:v>
      </x:c>
      <x:c r="D2434" s="14" t="s">
        <x:v>92</x:v>
      </x:c>
      <x:c r="E2434" s="15">
        <x:v>44733.6636310532</x:v>
      </x:c>
      <x:c r="F2434" t="s">
        <x:v>97</x:v>
      </x:c>
      <x:c r="G2434" s="6">
        <x:v>95.4848330524038</x:v>
      </x:c>
      <x:c r="H2434" t="s">
        <x:v>95</x:v>
      </x:c>
      <x:c r="I2434" s="6">
        <x:v>25.3066486572529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21.496</x:v>
      </x:c>
      <x:c r="S2434" s="8">
        <x:v>69014.2528411106</x:v>
      </x:c>
      <x:c r="T2434" s="12">
        <x:v>275284.168244734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57525</x:v>
      </x:c>
      <x:c r="B2435" s="1">
        <x:v>44754.4907120718</x:v>
      </x:c>
      <x:c r="C2435" s="6">
        <x:v>42.673888925</x:v>
      </x:c>
      <x:c r="D2435" s="14" t="s">
        <x:v>92</x:v>
      </x:c>
      <x:c r="E2435" s="15">
        <x:v>44733.6636310532</x:v>
      </x:c>
      <x:c r="F2435" t="s">
        <x:v>97</x:v>
      </x:c>
      <x:c r="G2435" s="6">
        <x:v>95.4764178141571</x:v>
      </x:c>
      <x:c r="H2435" t="s">
        <x:v>95</x:v>
      </x:c>
      <x:c r="I2435" s="6">
        <x:v>25.3066486572529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21.497</x:v>
      </x:c>
      <x:c r="S2435" s="8">
        <x:v>69010.6297991328</x:v>
      </x:c>
      <x:c r="T2435" s="12">
        <x:v>275279.13344457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57531</x:v>
      </x:c>
      <x:c r="B2436" s="1">
        <x:v>44754.4907237268</x:v>
      </x:c>
      <x:c r="C2436" s="6">
        <x:v>42.6906735316667</x:v>
      </x:c>
      <x:c r="D2436" s="14" t="s">
        <x:v>92</x:v>
      </x:c>
      <x:c r="E2436" s="15">
        <x:v>44733.6636310532</x:v>
      </x:c>
      <x:c r="F2436" t="s">
        <x:v>97</x:v>
      </x:c>
      <x:c r="G2436" s="6">
        <x:v>95.4595901051177</x:v>
      </x:c>
      <x:c r="H2436" t="s">
        <x:v>95</x:v>
      </x:c>
      <x:c r="I2436" s="6">
        <x:v>25.3066486572529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21.499</x:v>
      </x:c>
      <x:c r="S2436" s="8">
        <x:v>69013.0832830029</x:v>
      </x:c>
      <x:c r="T2436" s="12">
        <x:v>275296.776410502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57540</x:v>
      </x:c>
      <x:c r="B2437" s="1">
        <x:v>44754.4907353819</x:v>
      </x:c>
      <x:c r="C2437" s="6">
        <x:v>42.7074512283333</x:v>
      </x:c>
      <x:c r="D2437" s="14" t="s">
        <x:v>92</x:v>
      </x:c>
      <x:c r="E2437" s="15">
        <x:v>44733.6636310532</x:v>
      </x:c>
      <x:c r="F2437" t="s">
        <x:v>97</x:v>
      </x:c>
      <x:c r="G2437" s="6">
        <x:v>95.45117763405</x:v>
      </x:c>
      <x:c r="H2437" t="s">
        <x:v>95</x:v>
      </x:c>
      <x:c r="I2437" s="6">
        <x:v>25.3066486572529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21.5</x:v>
      </x:c>
      <x:c r="S2437" s="8">
        <x:v>69011.6179092443</x:v>
      </x:c>
      <x:c r="T2437" s="12">
        <x:v>275274.186535988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57546</x:v>
      </x:c>
      <x:c r="B2438" s="1">
        <x:v>44754.4907470718</x:v>
      </x:c>
      <x:c r="C2438" s="6">
        <x:v>42.7243091033333</x:v>
      </x:c>
      <x:c r="D2438" s="14" t="s">
        <x:v>92</x:v>
      </x:c>
      <x:c r="E2438" s="15">
        <x:v>44733.6636310532</x:v>
      </x:c>
      <x:c r="F2438" t="s">
        <x:v>97</x:v>
      </x:c>
      <x:c r="G2438" s="6">
        <x:v>95.482338594047</x:v>
      </x:c>
      <x:c r="H2438" t="s">
        <x:v>95</x:v>
      </x:c>
      <x:c r="I2438" s="6">
        <x:v>25.3005541051102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21.497</x:v>
      </x:c>
      <x:c r="S2438" s="8">
        <x:v>69010.4352959004</x:v>
      </x:c>
      <x:c r="T2438" s="12">
        <x:v>275285.681339231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57547</x:v>
      </x:c>
      <x:c r="B2439" s="1">
        <x:v>44754.4907581366</x:v>
      </x:c>
      <x:c r="C2439" s="6">
        <x:v>42.7402451683333</x:v>
      </x:c>
      <x:c r="D2439" s="14" t="s">
        <x:v>92</x:v>
      </x:c>
      <x:c r="E2439" s="15">
        <x:v>44733.6636310532</x:v>
      </x:c>
      <x:c r="F2439" t="s">
        <x:v>97</x:v>
      </x:c>
      <x:c r="G2439" s="6">
        <x:v>95.45117763405</x:v>
      </x:c>
      <x:c r="H2439" t="s">
        <x:v>95</x:v>
      </x:c>
      <x:c r="I2439" s="6">
        <x:v>25.3066486572529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21.5</x:v>
      </x:c>
      <x:c r="S2439" s="8">
        <x:v>69012.05942342</x:v>
      </x:c>
      <x:c r="T2439" s="12">
        <x:v>275269.939669081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57556</x:v>
      </x:c>
      <x:c r="B2440" s="1">
        <x:v>44754.4907698727</x:v>
      </x:c>
      <x:c r="C2440" s="6">
        <x:v>42.757126865</x:v>
      </x:c>
      <x:c r="D2440" s="14" t="s">
        <x:v>92</x:v>
      </x:c>
      <x:c r="E2440" s="15">
        <x:v>44733.6636310532</x:v>
      </x:c>
      <x:c r="F2440" t="s">
        <x:v>97</x:v>
      </x:c>
      <x:c r="G2440" s="6">
        <x:v>95.4764178141571</x:v>
      </x:c>
      <x:c r="H2440" t="s">
        <x:v>95</x:v>
      </x:c>
      <x:c r="I2440" s="6">
        <x:v>25.3066486572529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21.497</x:v>
      </x:c>
      <x:c r="S2440" s="8">
        <x:v>69010.9442615385</x:v>
      </x:c>
      <x:c r="T2440" s="12">
        <x:v>275277.238887479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57563</x:v>
      </x:c>
      <x:c r="B2441" s="1">
        <x:v>44754.4907815625</x:v>
      </x:c>
      <x:c r="C2441" s="6">
        <x:v>42.7739207066667</x:v>
      </x:c>
      <x:c r="D2441" s="14" t="s">
        <x:v>92</x:v>
      </x:c>
      <x:c r="E2441" s="15">
        <x:v>44733.6636310532</x:v>
      </x:c>
      <x:c r="F2441" t="s">
        <x:v>97</x:v>
      </x:c>
      <x:c r="G2441" s="6">
        <x:v>95.4630167162591</x:v>
      </x:c>
      <x:c r="H2441" t="s">
        <x:v>95</x:v>
      </x:c>
      <x:c r="I2441" s="6">
        <x:v>25.2944595640279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21.5</x:v>
      </x:c>
      <x:c r="S2441" s="8">
        <x:v>69016.6222628969</x:v>
      </x:c>
      <x:c r="T2441" s="12">
        <x:v>275294.242381219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57569</x:v>
      </x:c>
      <x:c r="B2442" s="1">
        <x:v>44754.4907931713</x:v>
      </x:c>
      <x:c r="C2442" s="6">
        <x:v>42.7906962216667</x:v>
      </x:c>
      <x:c r="D2442" s="14" t="s">
        <x:v>92</x:v>
      </x:c>
      <x:c r="E2442" s="15">
        <x:v>44733.6636310532</x:v>
      </x:c>
      <x:c r="F2442" t="s">
        <x:v>97</x:v>
      </x:c>
      <x:c r="G2442" s="6">
        <x:v>95.4595901051177</x:v>
      </x:c>
      <x:c r="H2442" t="s">
        <x:v>95</x:v>
      </x:c>
      <x:c r="I2442" s="6">
        <x:v>25.3066486572529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21.499</x:v>
      </x:c>
      <x:c r="S2442" s="8">
        <x:v>69022.5694725995</x:v>
      </x:c>
      <x:c r="T2442" s="12">
        <x:v>275287.220224156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57574</x:v>
      </x:c>
      <x:c r="B2443" s="1">
        <x:v>44754.4908049421</x:v>
      </x:c>
      <x:c r="C2443" s="6">
        <x:v>42.8076066066667</x:v>
      </x:c>
      <x:c r="D2443" s="14" t="s">
        <x:v>92</x:v>
      </x:c>
      <x:c r="E2443" s="15">
        <x:v>44733.6636310532</x:v>
      </x:c>
      <x:c r="F2443" t="s">
        <x:v>97</x:v>
      </x:c>
      <x:c r="G2443" s="6">
        <x:v>95.4714302052194</x:v>
      </x:c>
      <x:c r="H2443" t="s">
        <x:v>95</x:v>
      </x:c>
      <x:c r="I2443" s="6">
        <x:v>25.2944595640279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21.499</x:v>
      </x:c>
      <x:c r="S2443" s="8">
        <x:v>69023.8860662678</x:v>
      </x:c>
      <x:c r="T2443" s="12">
        <x:v>275287.582355145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57578</x:v>
      </x:c>
      <x:c r="B2444" s="1">
        <x:v>44754.4908160069</x:v>
      </x:c>
      <x:c r="C2444" s="6">
        <x:v>42.8235367066667</x:v>
      </x:c>
      <x:c r="D2444" s="14" t="s">
        <x:v>92</x:v>
      </x:c>
      <x:c r="E2444" s="15">
        <x:v>44733.6636310532</x:v>
      </x:c>
      <x:c r="F2444" t="s">
        <x:v>97</x:v>
      </x:c>
      <x:c r="G2444" s="6">
        <x:v>95.4595901051177</x:v>
      </x:c>
      <x:c r="H2444" t="s">
        <x:v>95</x:v>
      </x:c>
      <x:c r="I2444" s="6">
        <x:v>25.3066486572529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21.499</x:v>
      </x:c>
      <x:c r="S2444" s="8">
        <x:v>69017.7003524588</x:v>
      </x:c>
      <x:c r="T2444" s="12">
        <x:v>275267.783492011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57588</x:v>
      </x:c>
      <x:c r="B2445" s="1">
        <x:v>44754.490827662</x:v>
      </x:c>
      <x:c r="C2445" s="6">
        <x:v>42.8403394466667</x:v>
      </x:c>
      <x:c r="D2445" s="14" t="s">
        <x:v>92</x:v>
      </x:c>
      <x:c r="E2445" s="15">
        <x:v>44733.6636310532</x:v>
      </x:c>
      <x:c r="F2445" t="s">
        <x:v>97</x:v>
      </x:c>
      <x:c r="G2445" s="6">
        <x:v>95.4402736934151</x:v>
      </x:c>
      <x:c r="H2445" t="s">
        <x:v>95</x:v>
      </x:c>
      <x:c r="I2445" s="6">
        <x:v>25.3005541051102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21.502</x:v>
      </x:c>
      <x:c r="S2445" s="8">
        <x:v>69024.5209253132</x:v>
      </x:c>
      <x:c r="T2445" s="12">
        <x:v>275270.867916076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57593</x:v>
      </x:c>
      <x:c r="B2446" s="1">
        <x:v>44754.4908393171</x:v>
      </x:c>
      <x:c r="C2446" s="6">
        <x:v>42.8571246583333</x:v>
      </x:c>
      <x:c r="D2446" s="14" t="s">
        <x:v>92</x:v>
      </x:c>
      <x:c r="E2446" s="15">
        <x:v>44733.6636310532</x:v>
      </x:c>
      <x:c r="F2446" t="s">
        <x:v>97</x:v>
      </x:c>
      <x:c r="G2446" s="6">
        <x:v>95.4007221673138</x:v>
      </x:c>
      <x:c r="H2446" t="s">
        <x:v>95</x:v>
      </x:c>
      <x:c r="I2446" s="6">
        <x:v>25.3066486572529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21.506</x:v>
      </x:c>
      <x:c r="S2446" s="8">
        <x:v>69022.3143535459</x:v>
      </x:c>
      <x:c r="T2446" s="12">
        <x:v>275261.771128134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57596</x:v>
      </x:c>
      <x:c r="B2447" s="1">
        <x:v>44754.4908510069</x:v>
      </x:c>
      <x:c r="C2447" s="6">
        <x:v>42.87394095</x:v>
      </x:c>
      <x:c r="D2447" s="14" t="s">
        <x:v>92</x:v>
      </x:c>
      <x:c r="E2447" s="15">
        <x:v>44733.6636310532</x:v>
      </x:c>
      <x:c r="F2447" t="s">
        <x:v>97</x:v>
      </x:c>
      <x:c r="G2447" s="6">
        <x:v>95.3982318402385</x:v>
      </x:c>
      <x:c r="H2447" t="s">
        <x:v>95</x:v>
      </x:c>
      <x:c r="I2447" s="6">
        <x:v>25.3005541051102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21.507</x:v>
      </x:c>
      <x:c r="S2447" s="8">
        <x:v>69018.5372657076</x:v>
      </x:c>
      <x:c r="T2447" s="12">
        <x:v>275270.435655596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57603</x:v>
      </x:c>
      <x:c r="B2448" s="1">
        <x:v>44754.4908626505</x:v>
      </x:c>
      <x:c r="C2448" s="6">
        <x:v>42.890742105</x:v>
      </x:c>
      <x:c r="D2448" s="14" t="s">
        <x:v>92</x:v>
      </x:c>
      <x:c r="E2448" s="15">
        <x:v>44733.6636310532</x:v>
      </x:c>
      <x:c r="F2448" t="s">
        <x:v>97</x:v>
      </x:c>
      <x:c r="G2448" s="6">
        <x:v>95.4427660851005</x:v>
      </x:c>
      <x:c r="H2448" t="s">
        <x:v>95</x:v>
      </x:c>
      <x:c r="I2448" s="6">
        <x:v>25.3066486572529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21.501</x:v>
      </x:c>
      <x:c r="S2448" s="8">
        <x:v>69030.962104906</x:v>
      </x:c>
      <x:c r="T2448" s="12">
        <x:v>275274.948523272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57610</x:v>
      </x:c>
      <x:c r="B2449" s="1">
        <x:v>44754.4908743866</x:v>
      </x:c>
      <x:c r="C2449" s="6">
        <x:v>42.9076375966667</x:v>
      </x:c>
      <x:c r="D2449" s="14" t="s">
        <x:v>92</x:v>
      </x:c>
      <x:c r="E2449" s="15">
        <x:v>44733.6636310532</x:v>
      </x:c>
      <x:c r="F2449" t="s">
        <x:v>97</x:v>
      </x:c>
      <x:c r="G2449" s="6">
        <x:v>95.4007221673138</x:v>
      </x:c>
      <x:c r="H2449" t="s">
        <x:v>95</x:v>
      </x:c>
      <x:c r="I2449" s="6">
        <x:v>25.3066486572529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21.506</x:v>
      </x:c>
      <x:c r="S2449" s="8">
        <x:v>69031.7789411741</x:v>
      </x:c>
      <x:c r="T2449" s="12">
        <x:v>275276.854979336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57616</x:v>
      </x:c>
      <x:c r="B2450" s="1">
        <x:v>44754.4908854977</x:v>
      </x:c>
      <x:c r="C2450" s="6">
        <x:v>42.9235992683333</x:v>
      </x:c>
      <x:c r="D2450" s="14" t="s">
        <x:v>92</x:v>
      </x:c>
      <x:c r="E2450" s="15">
        <x:v>44733.6636310532</x:v>
      </x:c>
      <x:c r="F2450" t="s">
        <x:v>97</x:v>
      </x:c>
      <x:c r="G2450" s="6">
        <x:v>95.4570968870112</x:v>
      </x:c>
      <x:c r="H2450" t="s">
        <x:v>95</x:v>
      </x:c>
      <x:c r="I2450" s="6">
        <x:v>25.3005541051102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21.5</x:v>
      </x:c>
      <x:c r="S2450" s="8">
        <x:v>69020.1202112243</x:v>
      </x:c>
      <x:c r="T2450" s="12">
        <x:v>275270.178663274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57622</x:v>
      </x:c>
      <x:c r="B2451" s="1">
        <x:v>44754.4908971412</x:v>
      </x:c>
      <x:c r="C2451" s="6">
        <x:v>42.9403880116667</x:v>
      </x:c>
      <x:c r="D2451" s="14" t="s">
        <x:v>92</x:v>
      </x:c>
      <x:c r="E2451" s="15">
        <x:v>44733.6636310532</x:v>
      </x:c>
      <x:c r="F2451" t="s">
        <x:v>97</x:v>
      </x:c>
      <x:c r="G2451" s="6">
        <x:v>95.4655098670001</x:v>
      </x:c>
      <x:c r="H2451" t="s">
        <x:v>95</x:v>
      </x:c>
      <x:c r="I2451" s="6">
        <x:v>25.3005541051102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21.499</x:v>
      </x:c>
      <x:c r="S2451" s="8">
        <x:v>69021.1371991602</x:v>
      </x:c>
      <x:c r="T2451" s="12">
        <x:v>275265.615439703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57628</x:v>
      </x:c>
      <x:c r="B2452" s="1">
        <x:v>44754.4909088773</x:v>
      </x:c>
      <x:c r="C2452" s="6">
        <x:v>42.9572868316667</x:v>
      </x:c>
      <x:c r="D2452" s="14" t="s">
        <x:v>92</x:v>
      </x:c>
      <x:c r="E2452" s="15">
        <x:v>44733.6636310532</x:v>
      </x:c>
      <x:c r="F2452" t="s">
        <x:v>97</x:v>
      </x:c>
      <x:c r="G2452" s="6">
        <x:v>95.45117763405</x:v>
      </x:c>
      <x:c r="H2452" t="s">
        <x:v>95</x:v>
      </x:c>
      <x:c r="I2452" s="6">
        <x:v>25.3066486572529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21.5</x:v>
      </x:c>
      <x:c r="S2452" s="8">
        <x:v>69020.9655973938</x:v>
      </x:c>
      <x:c r="T2452" s="12">
        <x:v>275271.315041096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57632</x:v>
      </x:c>
      <x:c r="B2453" s="1">
        <x:v>44754.4909206018</x:v>
      </x:c>
      <x:c r="C2453" s="6">
        <x:v>42.9741747516667</x:v>
      </x:c>
      <x:c r="D2453" s="14" t="s">
        <x:v>92</x:v>
      </x:c>
      <x:c r="E2453" s="15">
        <x:v>44733.6636310532</x:v>
      </x:c>
      <x:c r="F2453" t="s">
        <x:v>97</x:v>
      </x:c>
      <x:c r="G2453" s="6">
        <x:v>95.4318634795329</x:v>
      </x:c>
      <x:c r="H2453" t="s">
        <x:v>95</x:v>
      </x:c>
      <x:c r="I2453" s="6">
        <x:v>25.3005541051102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21.503</x:v>
      </x:c>
      <x:c r="S2453" s="8">
        <x:v>69026.0106442336</x:v>
      </x:c>
      <x:c r="T2453" s="12">
        <x:v>275272.028201858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57639</x:v>
      </x:c>
      <x:c r="B2454" s="1">
        <x:v>44754.4909317477</x:v>
      </x:c>
      <x:c r="C2454" s="6">
        <x:v>42.99022048</x:v>
      </x:c>
      <x:c r="D2454" s="14" t="s">
        <x:v>92</x:v>
      </x:c>
      <x:c r="E2454" s="15">
        <x:v>44733.6636310532</x:v>
      </x:c>
      <x:c r="F2454" t="s">
        <x:v>97</x:v>
      </x:c>
      <x:c r="G2454" s="6">
        <x:v>95.4150458169137</x:v>
      </x:c>
      <x:c r="H2454" t="s">
        <x:v>95</x:v>
      </x:c>
      <x:c r="I2454" s="6">
        <x:v>25.3005541051102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21.505</x:v>
      </x:c>
      <x:c r="S2454" s="8">
        <x:v>69027.662095103</x:v>
      </x:c>
      <x:c r="T2454" s="12">
        <x:v>275262.907401063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57646</x:v>
      </x:c>
      <x:c r="B2455" s="1">
        <x:v>44754.4909434838</x:v>
      </x:c>
      <x:c r="C2455" s="6">
        <x:v>43.0071178466667</x:v>
      </x:c>
      <x:c r="D2455" s="14" t="s">
        <x:v>92</x:v>
      </x:c>
      <x:c r="E2455" s="15">
        <x:v>44733.6636310532</x:v>
      </x:c>
      <x:c r="F2455" t="s">
        <x:v>97</x:v>
      </x:c>
      <x:c r="G2455" s="6">
        <x:v>95.4343554581316</x:v>
      </x:c>
      <x:c r="H2455" t="s">
        <x:v>95</x:v>
      </x:c>
      <x:c r="I2455" s="6">
        <x:v>25.3066486572529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21.502</x:v>
      </x:c>
      <x:c r="S2455" s="8">
        <x:v>69026.9319478074</x:v>
      </x:c>
      <x:c r="T2455" s="12">
        <x:v>275266.542070638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57653</x:v>
      </x:c>
      <x:c r="B2456" s="1">
        <x:v>44754.4909552083</x:v>
      </x:c>
      <x:c r="C2456" s="6">
        <x:v>43.0239950833333</x:v>
      </x:c>
      <x:c r="D2456" s="14" t="s">
        <x:v>92</x:v>
      </x:c>
      <x:c r="E2456" s="15">
        <x:v>44733.6636310532</x:v>
      </x:c>
      <x:c r="F2456" t="s">
        <x:v>97</x:v>
      </x:c>
      <x:c r="G2456" s="6">
        <x:v>95.4318634795329</x:v>
      </x:c>
      <x:c r="H2456" t="s">
        <x:v>95</x:v>
      </x:c>
      <x:c r="I2456" s="6">
        <x:v>25.3005541051102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21.503</x:v>
      </x:c>
      <x:c r="S2456" s="8">
        <x:v>69031.8674787537</x:v>
      </x:c>
      <x:c r="T2456" s="12">
        <x:v>275271.267821565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57659</x:v>
      </x:c>
      <x:c r="B2457" s="1">
        <x:v>44754.4909668981</x:v>
      </x:c>
      <x:c r="C2457" s="6">
        <x:v>43.0408174583333</x:v>
      </x:c>
      <x:c r="D2457" s="14" t="s">
        <x:v>92</x:v>
      </x:c>
      <x:c r="E2457" s="15">
        <x:v>44733.6636310532</x:v>
      </x:c>
      <x:c r="F2457" t="s">
        <x:v>97</x:v>
      </x:c>
      <x:c r="G2457" s="6">
        <x:v>95.4427660851005</x:v>
      </x:c>
      <x:c r="H2457" t="s">
        <x:v>95</x:v>
      </x:c>
      <x:c r="I2457" s="6">
        <x:v>25.3066486572529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21.501</x:v>
      </x:c>
      <x:c r="S2457" s="8">
        <x:v>69030.2256334587</x:v>
      </x:c>
      <x:c r="T2457" s="12">
        <x:v>275284.359142306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57662</x:v>
      </x:c>
      <x:c r="B2458" s="1">
        <x:v>44754.490978588</x:v>
      </x:c>
      <x:c r="C2458" s="6">
        <x:v>43.0576676166667</x:v>
      </x:c>
      <x:c r="D2458" s="14" t="s">
        <x:v>92</x:v>
      </x:c>
      <x:c r="E2458" s="15">
        <x:v>44733.6636310532</x:v>
      </x:c>
      <x:c r="F2458" t="s">
        <x:v>97</x:v>
      </x:c>
      <x:c r="G2458" s="6">
        <x:v>95.4680034984408</x:v>
      </x:c>
      <x:c r="H2458" t="s">
        <x:v>95</x:v>
      </x:c>
      <x:c r="I2458" s="6">
        <x:v>25.3066486572529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21.498</x:v>
      </x:c>
      <x:c r="S2458" s="8">
        <x:v>69036.396179228</x:v>
      </x:c>
      <x:c r="T2458" s="12">
        <x:v>275270.619731229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57669</x:v>
      </x:c>
      <x:c r="B2459" s="1">
        <x:v>44754.4909896991</x:v>
      </x:c>
      <x:c r="C2459" s="6">
        <x:v>43.0736668566667</x:v>
      </x:c>
      <x:c r="D2459" s="14" t="s">
        <x:v>92</x:v>
      </x:c>
      <x:c r="E2459" s="15">
        <x:v>44733.6636310532</x:v>
      </x:c>
      <x:c r="F2459" t="s">
        <x:v>97</x:v>
      </x:c>
      <x:c r="G2459" s="6">
        <x:v>95.4175369695858</x:v>
      </x:c>
      <x:c r="H2459" t="s">
        <x:v>95</x:v>
      </x:c>
      <x:c r="I2459" s="6">
        <x:v>25.3066486572529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21.504</x:v>
      </x:c>
      <x:c r="S2459" s="8">
        <x:v>69032.833012797</x:v>
      </x:c>
      <x:c r="T2459" s="12">
        <x:v>275262.75073078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57673</x:v>
      </x:c>
      <x:c r="B2460" s="1">
        <x:v>44754.4910013889</x:v>
      </x:c>
      <x:c r="C2460" s="6">
        <x:v>43.0904924316667</x:v>
      </x:c>
      <x:c r="D2460" s="14" t="s">
        <x:v>92</x:v>
      </x:c>
      <x:c r="E2460" s="15">
        <x:v>44733.6636310532</x:v>
      </x:c>
      <x:c r="F2460" t="s">
        <x:v>97</x:v>
      </x:c>
      <x:c r="G2460" s="6">
        <x:v>95.4091291077343</x:v>
      </x:c>
      <x:c r="H2460" t="s">
        <x:v>95</x:v>
      </x:c>
      <x:c r="I2460" s="6">
        <x:v>25.3066486572529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21.505</x:v>
      </x:c>
      <x:c r="S2460" s="8">
        <x:v>69030.6067313669</x:v>
      </x:c>
      <x:c r="T2460" s="12">
        <x:v>275265.12532136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57684</x:v>
      </x:c>
      <x:c r="B2461" s="1">
        <x:v>44754.4910131597</x:v>
      </x:c>
      <x:c r="C2461" s="6">
        <x:v>43.1074657733333</x:v>
      </x:c>
      <x:c r="D2461" s="14" t="s">
        <x:v>92</x:v>
      </x:c>
      <x:c r="E2461" s="15">
        <x:v>44733.6636310532</x:v>
      </x:c>
      <x:c r="F2461" t="s">
        <x:v>97</x:v>
      </x:c>
      <x:c r="G2461" s="6">
        <x:v>95.4091291077343</x:v>
      </x:c>
      <x:c r="H2461" t="s">
        <x:v>95</x:v>
      </x:c>
      <x:c r="I2461" s="6">
        <x:v>25.3066486572529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21.505</x:v>
      </x:c>
      <x:c r="S2461" s="8">
        <x:v>69033.665827723</x:v>
      </x:c>
      <x:c r="T2461" s="12">
        <x:v>275266.086764203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57687</x:v>
      </x:c>
      <x:c r="B2462" s="1">
        <x:v>44754.4910248495</x:v>
      </x:c>
      <x:c r="C2462" s="6">
        <x:v>43.12424895</x:v>
      </x:c>
      <x:c r="D2462" s="14" t="s">
        <x:v>92</x:v>
      </x:c>
      <x:c r="E2462" s="15">
        <x:v>44733.6636310532</x:v>
      </x:c>
      <x:c r="F2462" t="s">
        <x:v>97</x:v>
      </x:c>
      <x:c r="G2462" s="6">
        <x:v>95.4125551444756</x:v>
      </x:c>
      <x:c r="H2462" t="s">
        <x:v>95</x:v>
      </x:c>
      <x:c r="I2462" s="6">
        <x:v>25.2944595640279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21.506</x:v>
      </x:c>
      <x:c r="S2462" s="8">
        <x:v>69035.6969999287</x:v>
      </x:c>
      <x:c r="T2462" s="12">
        <x:v>275269.251949837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57696</x:v>
      </x:c>
      <x:c r="B2463" s="1">
        <x:v>44754.4910359954</x:v>
      </x:c>
      <x:c r="C2463" s="6">
        <x:v>43.14032916</x:v>
      </x:c>
      <x:c r="D2463" s="14" t="s">
        <x:v>92</x:v>
      </x:c>
      <x:c r="E2463" s="15">
        <x:v>44733.6636310532</x:v>
      </x:c>
      <x:c r="F2463" t="s">
        <x:v>97</x:v>
      </x:c>
      <x:c r="G2463" s="6">
        <x:v>95.4318634795329</x:v>
      </x:c>
      <x:c r="H2463" t="s">
        <x:v>95</x:v>
      </x:c>
      <x:c r="I2463" s="6">
        <x:v>25.3005541051102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21.503</x:v>
      </x:c>
      <x:c r="S2463" s="8">
        <x:v>69031.2318887111</x:v>
      </x:c>
      <x:c r="T2463" s="12">
        <x:v>275265.205665329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57702</x:v>
      </x:c>
      <x:c r="B2464" s="1">
        <x:v>44754.4910477662</x:v>
      </x:c>
      <x:c r="C2464" s="6">
        <x:v>43.1572474783333</x:v>
      </x:c>
      <x:c r="D2464" s="14" t="s">
        <x:v>92</x:v>
      </x:c>
      <x:c r="E2464" s="15">
        <x:v>44733.6636310532</x:v>
      </x:c>
      <x:c r="F2464" t="s">
        <x:v>97</x:v>
      </x:c>
      <x:c r="G2464" s="6">
        <x:v>95.3779964424444</x:v>
      </x:c>
      <x:c r="H2464" t="s">
        <x:v>95</x:v>
      </x:c>
      <x:c r="I2464" s="6">
        <x:v>25.3127432204551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21.508</x:v>
      </x:c>
      <x:c r="S2464" s="8">
        <x:v>69040.8428375989</x:v>
      </x:c>
      <x:c r="T2464" s="12">
        <x:v>275268.220678458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57706</x:v>
      </x:c>
      <x:c r="B2465" s="1">
        <x:v>44754.4910594097</x:v>
      </x:c>
      <x:c r="C2465" s="6">
        <x:v>43.1740751883333</x:v>
      </x:c>
      <x:c r="D2465" s="14" t="s">
        <x:v>92</x:v>
      </x:c>
      <x:c r="E2465" s="15">
        <x:v>44733.6636310532</x:v>
      </x:c>
      <x:c r="F2465" t="s">
        <x:v>97</x:v>
      </x:c>
      <x:c r="G2465" s="6">
        <x:v>95.3898262337866</x:v>
      </x:c>
      <x:c r="H2465" t="s">
        <x:v>95</x:v>
      </x:c>
      <x:c r="I2465" s="6">
        <x:v>25.3005541051102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21.508</x:v>
      </x:c>
      <x:c r="S2465" s="8">
        <x:v>69029.2283465846</x:v>
      </x:c>
      <x:c r="T2465" s="12">
        <x:v>275262.758218744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57713</x:v>
      </x:c>
      <x:c r="B2466" s="1">
        <x:v>44754.4910711458</x:v>
      </x:c>
      <x:c r="C2466" s="6">
        <x:v>43.1909197866667</x:v>
      </x:c>
      <x:c r="D2466" s="14" t="s">
        <x:v>92</x:v>
      </x:c>
      <x:c r="E2466" s="15">
        <x:v>44733.6636310532</x:v>
      </x:c>
      <x:c r="F2466" t="s">
        <x:v>97</x:v>
      </x:c>
      <x:c r="G2466" s="6">
        <x:v>95.4032129745024</x:v>
      </x:c>
      <x:c r="H2466" t="s">
        <x:v>95</x:v>
      </x:c>
      <x:c r="I2466" s="6">
        <x:v>25.3127432204551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21.505</x:v>
      </x:c>
      <x:c r="S2466" s="8">
        <x:v>69039.2165319207</x:v>
      </x:c>
      <x:c r="T2466" s="12">
        <x:v>275266.104766407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57717</x:v>
      </x:c>
      <x:c r="B2467" s="1">
        <x:v>44754.4910822106</x:v>
      </x:c>
      <x:c r="C2467" s="6">
        <x:v>43.2069094016667</x:v>
      </x:c>
      <x:c r="D2467" s="14" t="s">
        <x:v>92</x:v>
      </x:c>
      <x:c r="E2467" s="15">
        <x:v>44733.6636310532</x:v>
      </x:c>
      <x:c r="F2467" t="s">
        <x:v>97</x:v>
      </x:c>
      <x:c r="G2467" s="6">
        <x:v>95.4150458169137</x:v>
      </x:c>
      <x:c r="H2467" t="s">
        <x:v>95</x:v>
      </x:c>
      <x:c r="I2467" s="6">
        <x:v>25.3005541051102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21.505</x:v>
      </x:c>
      <x:c r="S2467" s="8">
        <x:v>69039.6188390755</x:v>
      </x:c>
      <x:c r="T2467" s="12">
        <x:v>275259.945599894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57724</x:v>
      </x:c>
      <x:c r="B2468" s="1">
        <x:v>44754.4910939815</x:v>
      </x:c>
      <x:c r="C2468" s="6">
        <x:v>43.2238363916667</x:v>
      </x:c>
      <x:c r="D2468" s="14" t="s">
        <x:v>92</x:v>
      </x:c>
      <x:c r="E2468" s="15">
        <x:v>44733.6636310532</x:v>
      </x:c>
      <x:c r="F2468" t="s">
        <x:v>97</x:v>
      </x:c>
      <x:c r="G2468" s="6">
        <x:v>95.3814215484089</x:v>
      </x:c>
      <x:c r="H2468" t="s">
        <x:v>95</x:v>
      </x:c>
      <x:c r="I2468" s="6">
        <x:v>25.3005541051102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21.509</x:v>
      </x:c>
      <x:c r="S2468" s="8">
        <x:v>69036.5218925405</x:v>
      </x:c>
      <x:c r="T2468" s="12">
        <x:v>275256.27216917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57731</x:v>
      </x:c>
      <x:c r="B2469" s="1">
        <x:v>44754.491105706</x:v>
      </x:c>
      <x:c r="C2469" s="6">
        <x:v>43.2407122866667</x:v>
      </x:c>
      <x:c r="D2469" s="14" t="s">
        <x:v>92</x:v>
      </x:c>
      <x:c r="E2469" s="15">
        <x:v>44733.6636310532</x:v>
      </x:c>
      <x:c r="F2469" t="s">
        <x:v>97</x:v>
      </x:c>
      <x:c r="G2469" s="6">
        <x:v>95.3587012818725</x:v>
      </x:c>
      <x:c r="H2469" t="s">
        <x:v>95</x:v>
      </x:c>
      <x:c r="I2469" s="6">
        <x:v>25.3066486572529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21.511</x:v>
      </x:c>
      <x:c r="S2469" s="8">
        <x:v>69043.4695313535</x:v>
      </x:c>
      <x:c r="T2469" s="12">
        <x:v>275266.106028039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57734</x:v>
      </x:c>
      <x:c r="B2470" s="1">
        <x:v>44754.4911173611</x:v>
      </x:c>
      <x:c r="C2470" s="6">
        <x:v>43.25751581</x:v>
      </x:c>
      <x:c r="D2470" s="14" t="s">
        <x:v>92</x:v>
      </x:c>
      <x:c r="E2470" s="15">
        <x:v>44733.6636310532</x:v>
      </x:c>
      <x:c r="F2470" t="s">
        <x:v>97</x:v>
      </x:c>
      <x:c r="G2470" s="6">
        <x:v>95.3982318402385</x:v>
      </x:c>
      <x:c r="H2470" t="s">
        <x:v>95</x:v>
      </x:c>
      <x:c r="I2470" s="6">
        <x:v>25.3005541051102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21.507</x:v>
      </x:c>
      <x:c r="S2470" s="8">
        <x:v>69044.3395954704</x:v>
      </x:c>
      <x:c r="T2470" s="12">
        <x:v>275273.420696341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57743</x:v>
      </x:c>
      <x:c r="B2471" s="1">
        <x:v>44754.4911290509</x:v>
      </x:c>
      <x:c r="C2471" s="6">
        <x:v>43.27434777</x:v>
      </x:c>
      <x:c r="D2471" s="14" t="s">
        <x:v>92</x:v>
      </x:c>
      <x:c r="E2471" s="15">
        <x:v>44733.6636310532</x:v>
      </x:c>
      <x:c r="F2471" t="s">
        <x:v>97</x:v>
      </x:c>
      <x:c r="G2471" s="6">
        <x:v>95.373017783968</x:v>
      </x:c>
      <x:c r="H2471" t="s">
        <x:v>95</x:v>
      </x:c>
      <x:c r="I2471" s="6">
        <x:v>25.3005541051102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21.51</x:v>
      </x:c>
      <x:c r="S2471" s="8">
        <x:v>69042.6044525443</x:v>
      </x:c>
      <x:c r="T2471" s="12">
        <x:v>275263.051157203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57746</x:v>
      </x:c>
      <x:c r="B2472" s="1">
        <x:v>44754.491140162</x:v>
      </x:c>
      <x:c r="C2472" s="6">
        <x:v>43.2903190916667</x:v>
      </x:c>
      <x:c r="D2472" s="14" t="s">
        <x:v>92</x:v>
      </x:c>
      <x:c r="E2472" s="15">
        <x:v>44733.6636310532</x:v>
      </x:c>
      <x:c r="F2472" t="s">
        <x:v>97</x:v>
      </x:c>
      <x:c r="G2472" s="6">
        <x:v>95.4234541874116</x:v>
      </x:c>
      <x:c r="H2472" t="s">
        <x:v>95</x:v>
      </x:c>
      <x:c r="I2472" s="6">
        <x:v>25.3005541051102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21.504</x:v>
      </x:c>
      <x:c r="S2472" s="8">
        <x:v>69047.3936232508</x:v>
      </x:c>
      <x:c r="T2472" s="12">
        <x:v>275260.783179424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57753</x:v>
      </x:c>
      <x:c r="B2473" s="1">
        <x:v>44754.4911518518</x:v>
      </x:c>
      <x:c r="C2473" s="6">
        <x:v>43.307186275</x:v>
      </x:c>
      <x:c r="D2473" s="14" t="s">
        <x:v>92</x:v>
      </x:c>
      <x:c r="E2473" s="15">
        <x:v>44733.6636310532</x:v>
      </x:c>
      <x:c r="F2473" t="s">
        <x:v>97</x:v>
      </x:c>
      <x:c r="G2473" s="6">
        <x:v>95.3982318402385</x:v>
      </x:c>
      <x:c r="H2473" t="s">
        <x:v>95</x:v>
      </x:c>
      <x:c r="I2473" s="6">
        <x:v>25.3005541051102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21.507</x:v>
      </x:c>
      <x:c r="S2473" s="8">
        <x:v>69045.7309553236</x:v>
      </x:c>
      <x:c r="T2473" s="12">
        <x:v>275268.285549552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57757</x:v>
      </x:c>
      <x:c r="B2474" s="1">
        <x:v>44754.4911635417</x:v>
      </x:c>
      <x:c r="C2474" s="6">
        <x:v>43.3239825016667</x:v>
      </x:c>
      <x:c r="D2474" s="14" t="s">
        <x:v>92</x:v>
      </x:c>
      <x:c r="E2474" s="15">
        <x:v>44733.6636310532</x:v>
      </x:c>
      <x:c r="F2474" t="s">
        <x:v>97</x:v>
      </x:c>
      <x:c r="G2474" s="6">
        <x:v>95.3646149403268</x:v>
      </x:c>
      <x:c r="H2474" t="s">
        <x:v>95</x:v>
      </x:c>
      <x:c r="I2474" s="6">
        <x:v>25.3005541051102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21.511</x:v>
      </x:c>
      <x:c r="S2474" s="8">
        <x:v>69047.5461279902</x:v>
      </x:c>
      <x:c r="T2474" s="12">
        <x:v>275255.294478331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57763</x:v>
      </x:c>
      <x:c r="B2475" s="1">
        <x:v>44754.4911752315</x:v>
      </x:c>
      <x:c r="C2475" s="6">
        <x:v>43.3408342833333</x:v>
      </x:c>
      <x:c r="D2475" s="14" t="s">
        <x:v>92</x:v>
      </x:c>
      <x:c r="E2475" s="15">
        <x:v>44733.6636310532</x:v>
      </x:c>
      <x:c r="F2475" t="s">
        <x:v>97</x:v>
      </x:c>
      <x:c r="G2475" s="6">
        <x:v>95.3502998671557</x:v>
      </x:c>
      <x:c r="H2475" t="s">
        <x:v>95</x:v>
      </x:c>
      <x:c r="I2475" s="6">
        <x:v>25.3066486572529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21.512</x:v>
      </x:c>
      <x:c r="S2475" s="8">
        <x:v>69049.0445267786</x:v>
      </x:c>
      <x:c r="T2475" s="12">
        <x:v>275273.984778109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57773</x:v>
      </x:c>
      <x:c r="B2476" s="1">
        <x:v>44754.4911869213</x:v>
      </x:c>
      <x:c r="C2476" s="6">
        <x:v>43.3576634866667</x:v>
      </x:c>
      <x:c r="D2476" s="14" t="s">
        <x:v>92</x:v>
      </x:c>
      <x:c r="E2476" s="15">
        <x:v>44733.6636310532</x:v>
      </x:c>
      <x:c r="F2476" t="s">
        <x:v>97</x:v>
      </x:c>
      <x:c r="G2476" s="6">
        <x:v>95.4259457530057</x:v>
      </x:c>
      <x:c r="H2476" t="s">
        <x:v>95</x:v>
      </x:c>
      <x:c r="I2476" s="6">
        <x:v>25.3066486572529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21.503</x:v>
      </x:c>
      <x:c r="S2476" s="8">
        <x:v>69050.7217597469</x:v>
      </x:c>
      <x:c r="T2476" s="12">
        <x:v>275257.931653334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57777</x:v>
      </x:c>
      <x:c r="B2477" s="1">
        <x:v>44754.4911979977</x:v>
      </x:c>
      <x:c r="C2477" s="6">
        <x:v>43.3736347683333</x:v>
      </x:c>
      <x:c r="D2477" s="14" t="s">
        <x:v>92</x:v>
      </x:c>
      <x:c r="E2477" s="15">
        <x:v>44733.6636310532</x:v>
      </x:c>
      <x:c r="F2477" t="s">
        <x:v>97</x:v>
      </x:c>
      <x:c r="G2477" s="6">
        <x:v>95.3814215484089</x:v>
      </x:c>
      <x:c r="H2477" t="s">
        <x:v>95</x:v>
      </x:c>
      <x:c r="I2477" s="6">
        <x:v>25.3005541051102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21.509</x:v>
      </x:c>
      <x:c r="S2477" s="8">
        <x:v>69042.5698547762</x:v>
      </x:c>
      <x:c r="T2477" s="12">
        <x:v>275255.841261281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57782</x:v>
      </x:c>
      <x:c r="B2478" s="1">
        <x:v>44754.4912097222</x:v>
      </x:c>
      <x:c r="C2478" s="6">
        <x:v>43.390486905</x:v>
      </x:c>
      <x:c r="D2478" s="14" t="s">
        <x:v>92</x:v>
      </x:c>
      <x:c r="E2478" s="15">
        <x:v>44733.6636310532</x:v>
      </x:c>
      <x:c r="F2478" t="s">
        <x:v>97</x:v>
      </x:c>
      <x:c r="G2478" s="6">
        <x:v>95.3923161481872</x:v>
      </x:c>
      <x:c r="H2478" t="s">
        <x:v>95</x:v>
      </x:c>
      <x:c r="I2478" s="6">
        <x:v>25.3066486572529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21.507</x:v>
      </x:c>
      <x:c r="S2478" s="8">
        <x:v>69046.1365997298</x:v>
      </x:c>
      <x:c r="T2478" s="12">
        <x:v>275256.766539326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57789</x:v>
      </x:c>
      <x:c r="B2479" s="1">
        <x:v>44754.491221412</x:v>
      </x:c>
      <x:c r="C2479" s="6">
        <x:v>43.407338825</x:v>
      </x:c>
      <x:c r="D2479" s="14" t="s">
        <x:v>92</x:v>
      </x:c>
      <x:c r="E2479" s="15">
        <x:v>44733.6636310532</x:v>
      </x:c>
      <x:c r="F2479" t="s">
        <x:v>97</x:v>
      </x:c>
      <x:c r="G2479" s="6">
        <x:v>95.3587012818725</x:v>
      </x:c>
      <x:c r="H2479" t="s">
        <x:v>95</x:v>
      </x:c>
      <x:c r="I2479" s="6">
        <x:v>25.3066486572529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21.511</x:v>
      </x:c>
      <x:c r="S2479" s="8">
        <x:v>69049.9107290004</x:v>
      </x:c>
      <x:c r="T2479" s="12">
        <x:v>275250.04516593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57797</x:v>
      </x:c>
      <x:c r="B2480" s="1">
        <x:v>44754.4912330671</x:v>
      </x:c>
      <x:c r="C2480" s="6">
        <x:v>43.424129855</x:v>
      </x:c>
      <x:c r="D2480" s="14" t="s">
        <x:v>92</x:v>
      </x:c>
      <x:c r="E2480" s="15">
        <x:v>44733.6636310532</x:v>
      </x:c>
      <x:c r="F2480" t="s">
        <x:v>97</x:v>
      </x:c>
      <x:c r="G2480" s="6">
        <x:v>95.3478120148944</x:v>
      </x:c>
      <x:c r="H2480" t="s">
        <x:v>95</x:v>
      </x:c>
      <x:c r="I2480" s="6">
        <x:v>25.3005541051102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21.513</x:v>
      </x:c>
      <x:c r="S2480" s="8">
        <x:v>69048.6362306887</x:v>
      </x:c>
      <x:c r="T2480" s="12">
        <x:v>275257.975450483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57799</x:v>
      </x:c>
      <x:c r="B2481" s="1">
        <x:v>44754.4912442477</x:v>
      </x:c>
      <x:c r="C2481" s="6">
        <x:v>43.44020785</x:v>
      </x:c>
      <x:c r="D2481" s="14" t="s">
        <x:v>92</x:v>
      </x:c>
      <x:c r="E2481" s="15">
        <x:v>44733.6636310532</x:v>
      </x:c>
      <x:c r="F2481" t="s">
        <x:v>97</x:v>
      </x:c>
      <x:c r="G2481" s="6">
        <x:v>95.3453246422475</x:v>
      </x:c>
      <x:c r="H2481" t="s">
        <x:v>95</x:v>
      </x:c>
      <x:c r="I2481" s="6">
        <x:v>25.2944595640279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21.514</x:v>
      </x:c>
      <x:c r="S2481" s="8">
        <x:v>69050.2568048466</x:v>
      </x:c>
      <x:c r="T2481" s="12">
        <x:v>275245.951705396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57807</x:v>
      </x:c>
      <x:c r="B2482" s="1">
        <x:v>44754.4912559375</x:v>
      </x:c>
      <x:c r="C2482" s="6">
        <x:v>43.4570525616667</x:v>
      </x:c>
      <x:c r="D2482" s="14" t="s">
        <x:v>92</x:v>
      </x:c>
      <x:c r="E2482" s="15">
        <x:v>44733.6636310532</x:v>
      </x:c>
      <x:c r="F2482" t="s">
        <x:v>97</x:v>
      </x:c>
      <x:c r="G2482" s="6">
        <x:v>95.3562130173479</x:v>
      </x:c>
      <x:c r="H2482" t="s">
        <x:v>95</x:v>
      </x:c>
      <x:c r="I2482" s="6">
        <x:v>25.3005541051102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21.512</x:v>
      </x:c>
      <x:c r="S2482" s="8">
        <x:v>69042.6312288984</x:v>
      </x:c>
      <x:c r="T2482" s="12">
        <x:v>275256.895945968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57812</x:v>
      </x:c>
      <x:c r="B2483" s="1">
        <x:v>44754.4912676273</x:v>
      </x:c>
      <x:c r="C2483" s="6">
        <x:v>43.4738869133333</x:v>
      </x:c>
      <x:c r="D2483" s="14" t="s">
        <x:v>92</x:v>
      </x:c>
      <x:c r="E2483" s="15">
        <x:v>44733.6636310532</x:v>
      </x:c>
      <x:c r="F2483" t="s">
        <x:v>97</x:v>
      </x:c>
      <x:c r="G2483" s="6">
        <x:v>95.3478120148944</x:v>
      </x:c>
      <x:c r="H2483" t="s">
        <x:v>95</x:v>
      </x:c>
      <x:c r="I2483" s="6">
        <x:v>25.3005541051102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21.513</x:v>
      </x:c>
      <x:c r="S2483" s="8">
        <x:v>69041.0479193118</x:v>
      </x:c>
      <x:c r="T2483" s="12">
        <x:v>275250.559242682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57819</x:v>
      </x:c>
      <x:c r="B2484" s="1">
        <x:v>44754.4912793171</x:v>
      </x:c>
      <x:c r="C2484" s="6">
        <x:v>43.4907069616667</x:v>
      </x:c>
      <x:c r="D2484" s="14" t="s">
        <x:v>92</x:v>
      </x:c>
      <x:c r="E2484" s="15">
        <x:v>44733.6636310532</x:v>
      </x:c>
      <x:c r="F2484" t="s">
        <x:v>97</x:v>
      </x:c>
      <x:c r="G2484" s="6">
        <x:v>95.3478120148944</x:v>
      </x:c>
      <x:c r="H2484" t="s">
        <x:v>95</x:v>
      </x:c>
      <x:c r="I2484" s="6">
        <x:v>25.3005541051102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21.513</x:v>
      </x:c>
      <x:c r="S2484" s="8">
        <x:v>69049.1167486722</x:v>
      </x:c>
      <x:c r="T2484" s="12">
        <x:v>275266.513928951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57827</x:v>
      </x:c>
      <x:c r="B2485" s="1">
        <x:v>44754.4912909722</x:v>
      </x:c>
      <x:c r="C2485" s="6">
        <x:v>43.5074926183333</x:v>
      </x:c>
      <x:c r="D2485" s="14" t="s">
        <x:v>92</x:v>
      </x:c>
      <x:c r="E2485" s="15">
        <x:v>44733.6636310532</x:v>
      </x:c>
      <x:c r="F2485" t="s">
        <x:v>97</x:v>
      </x:c>
      <x:c r="G2485" s="6">
        <x:v>95.3310127710146</x:v>
      </x:c>
      <x:c r="H2485" t="s">
        <x:v>95</x:v>
      </x:c>
      <x:c r="I2485" s="6">
        <x:v>25.3005541051102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21.515</x:v>
      </x:c>
      <x:c r="S2485" s="8">
        <x:v>69050.9002261944</x:v>
      </x:c>
      <x:c r="T2485" s="12">
        <x:v>275272.193612605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57830</x:v>
      </x:c>
      <x:c r="B2486" s="1">
        <x:v>44754.4913021181</x:v>
      </x:c>
      <x:c r="C2486" s="6">
        <x:v>43.5235355116667</x:v>
      </x:c>
      <x:c r="D2486" s="14" t="s">
        <x:v>92</x:v>
      </x:c>
      <x:c r="E2486" s="15">
        <x:v>44733.6636310532</x:v>
      </x:c>
      <x:c r="F2486" t="s">
        <x:v>97</x:v>
      </x:c>
      <x:c r="G2486" s="6">
        <x:v>95.3537252325152</x:v>
      </x:c>
      <x:c r="H2486" t="s">
        <x:v>95</x:v>
      </x:c>
      <x:c r="I2486" s="6">
        <x:v>25.2944595640279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21.513</x:v>
      </x:c>
      <x:c r="S2486" s="8">
        <x:v>69044.1902061899</x:v>
      </x:c>
      <x:c r="T2486" s="12">
        <x:v>275249.912188983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57837</x:v>
      </x:c>
      <x:c r="B2487" s="1">
        <x:v>44754.4913138542</x:v>
      </x:c>
      <x:c r="C2487" s="6">
        <x:v>43.54043126</x:v>
      </x:c>
      <x:c r="D2487" s="14" t="s">
        <x:v>92</x:v>
      </x:c>
      <x:c r="E2487" s="15">
        <x:v>44733.6636310532</x:v>
      </x:c>
      <x:c r="F2487" t="s">
        <x:v>97</x:v>
      </x:c>
      <x:c r="G2487" s="6">
        <x:v>95.3478120148944</x:v>
      </x:c>
      <x:c r="H2487" t="s">
        <x:v>95</x:v>
      </x:c>
      <x:c r="I2487" s="6">
        <x:v>25.3005541051102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21.513</x:v>
      </x:c>
      <x:c r="S2487" s="8">
        <x:v>69057.7605249857</x:v>
      </x:c>
      <x:c r="T2487" s="12">
        <x:v>275252.624760509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57843</x:v>
      </x:c>
      <x:c r="B2488" s="1">
        <x:v>44754.4913255787</x:v>
      </x:c>
      <x:c r="C2488" s="6">
        <x:v>43.557352505</x:v>
      </x:c>
      <x:c r="D2488" s="14" t="s">
        <x:v>92</x:v>
      </x:c>
      <x:c r="E2488" s="15">
        <x:v>44733.6636310532</x:v>
      </x:c>
      <x:c r="F2488" t="s">
        <x:v>97</x:v>
      </x:c>
      <x:c r="G2488" s="6">
        <x:v>95.3418993729092</x:v>
      </x:c>
      <x:c r="H2488" t="s">
        <x:v>95</x:v>
      </x:c>
      <x:c r="I2488" s="6">
        <x:v>25.3066486572529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21.513</x:v>
      </x:c>
      <x:c r="S2488" s="8">
        <x:v>69050.400704417</x:v>
      </x:c>
      <x:c r="T2488" s="12">
        <x:v>275237.182969131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57848</x:v>
      </x:c>
      <x:c r="B2489" s="1">
        <x:v>44754.4913373032</x:v>
      </x:c>
      <x:c r="C2489" s="6">
        <x:v>43.5742250716667</x:v>
      </x:c>
      <x:c r="D2489" s="14" t="s">
        <x:v>92</x:v>
      </x:c>
      <x:c r="E2489" s="15">
        <x:v>44733.6636310532</x:v>
      </x:c>
      <x:c r="F2489" t="s">
        <x:v>97</x:v>
      </x:c>
      <x:c r="G2489" s="6">
        <x:v>95.3562130173479</x:v>
      </x:c>
      <x:c r="H2489" t="s">
        <x:v>95</x:v>
      </x:c>
      <x:c r="I2489" s="6">
        <x:v>25.3005541051102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21.512</x:v>
      </x:c>
      <x:c r="S2489" s="8">
        <x:v>69051.621173125</x:v>
      </x:c>
      <x:c r="T2489" s="12">
        <x:v>275254.713487452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57855</x:v>
      </x:c>
      <x:c r="B2490" s="1">
        <x:v>44754.4913484143</x:v>
      </x:c>
      <x:c r="C2490" s="6">
        <x:v>43.59022373</x:v>
      </x:c>
      <x:c r="D2490" s="14" t="s">
        <x:v>92</x:v>
      </x:c>
      <x:c r="E2490" s="15">
        <x:v>44733.6636310532</x:v>
      </x:c>
      <x:c r="F2490" t="s">
        <x:v>97</x:v>
      </x:c>
      <x:c r="G2490" s="6">
        <x:v>95.3478120148944</x:v>
      </x:c>
      <x:c r="H2490" t="s">
        <x:v>95</x:v>
      </x:c>
      <x:c r="I2490" s="6">
        <x:v>25.3005541051102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21.513</x:v>
      </x:c>
      <x:c r="S2490" s="8">
        <x:v>69048.9488676543</x:v>
      </x:c>
      <x:c r="T2490" s="12">
        <x:v>275249.315593762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57862</x:v>
      </x:c>
      <x:c r="B2491" s="1">
        <x:v>44754.4913601505</x:v>
      </x:c>
      <x:c r="C2491" s="6">
        <x:v>43.6071439716667</x:v>
      </x:c>
      <x:c r="D2491" s="14" t="s">
        <x:v>92</x:v>
      </x:c>
      <x:c r="E2491" s="15">
        <x:v>44733.6636310532</x:v>
      </x:c>
      <x:c r="F2491" t="s">
        <x:v>97</x:v>
      </x:c>
      <x:c r="G2491" s="6">
        <x:v>95.3418993729092</x:v>
      </x:c>
      <x:c r="H2491" t="s">
        <x:v>95</x:v>
      </x:c>
      <x:c r="I2491" s="6">
        <x:v>25.3066486572529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21.513</x:v>
      </x:c>
      <x:c r="S2491" s="8">
        <x:v>69051.2079351304</x:v>
      </x:c>
      <x:c r="T2491" s="12">
        <x:v>275240.743346305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57868</x:v>
      </x:c>
      <x:c r="B2492" s="1">
        <x:v>44754.491371875</x:v>
      </x:c>
      <x:c r="C2492" s="6">
        <x:v>43.6239833333333</x:v>
      </x:c>
      <x:c r="D2492" s="14" t="s">
        <x:v>92</x:v>
      </x:c>
      <x:c r="E2492" s="15">
        <x:v>44733.6636310532</x:v>
      </x:c>
      <x:c r="F2492" t="s">
        <x:v>97</x:v>
      </x:c>
      <x:c r="G2492" s="6">
        <x:v>95.3226145293141</x:v>
      </x:c>
      <x:c r="H2492" t="s">
        <x:v>95</x:v>
      </x:c>
      <x:c r="I2492" s="6">
        <x:v>25.3005541051102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21.516</x:v>
      </x:c>
      <x:c r="S2492" s="8">
        <x:v>69046.8035268621</x:v>
      </x:c>
      <x:c r="T2492" s="12">
        <x:v>275243.466792889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57874</x:v>
      </x:c>
      <x:c r="B2493" s="1">
        <x:v>44754.4913835301</x:v>
      </x:c>
      <x:c r="C2493" s="6">
        <x:v>43.64081236</x:v>
      </x:c>
      <x:c r="D2493" s="14" t="s">
        <x:v>92</x:v>
      </x:c>
      <x:c r="E2493" s="15">
        <x:v>44733.6636310532</x:v>
      </x:c>
      <x:c r="F2493" t="s">
        <x:v>97</x:v>
      </x:c>
      <x:c r="G2493" s="6">
        <x:v>95.2831216748379</x:v>
      </x:c>
      <x:c r="H2493" t="s">
        <x:v>95</x:v>
      </x:c>
      <x:c r="I2493" s="6">
        <x:v>25.3066486572529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21.52</x:v>
      </x:c>
      <x:c r="S2493" s="8">
        <x:v>69057.9610886238</x:v>
      </x:c>
      <x:c r="T2493" s="12">
        <x:v>275240.810997985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57880</x:v>
      </x:c>
      <x:c r="B2494" s="1">
        <x:v>44754.4913952199</x:v>
      </x:c>
      <x:c r="C2494" s="6">
        <x:v>43.6576284816667</x:v>
      </x:c>
      <x:c r="D2494" s="14" t="s">
        <x:v>92</x:v>
      </x:c>
      <x:c r="E2494" s="15">
        <x:v>44733.6636310532</x:v>
      </x:c>
      <x:c r="F2494" t="s">
        <x:v>97</x:v>
      </x:c>
      <x:c r="G2494" s="6">
        <x:v>95.2831216748379</x:v>
      </x:c>
      <x:c r="H2494" t="s">
        <x:v>95</x:v>
      </x:c>
      <x:c r="I2494" s="6">
        <x:v>25.3066486572529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21.52</x:v>
      </x:c>
      <x:c r="S2494" s="8">
        <x:v>69061.3500210758</x:v>
      </x:c>
      <x:c r="T2494" s="12">
        <x:v>275244.955783947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57886</x:v>
      </x:c>
      <x:c r="B2495" s="1">
        <x:v>44754.4914063657</x:v>
      </x:c>
      <x:c r="C2495" s="6">
        <x:v>43.673671535</x:v>
      </x:c>
      <x:c r="D2495" s="14" t="s">
        <x:v>92</x:v>
      </x:c>
      <x:c r="E2495" s="15">
        <x:v>44733.6636310532</x:v>
      </x:c>
      <x:c r="F2495" t="s">
        <x:v>97</x:v>
      </x:c>
      <x:c r="G2495" s="6">
        <x:v>95.3310127710146</x:v>
      </x:c>
      <x:c r="H2495" t="s">
        <x:v>95</x:v>
      </x:c>
      <x:c r="I2495" s="6">
        <x:v>25.3005541051102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21.515</x:v>
      </x:c>
      <x:c r="S2495" s="8">
        <x:v>69052.9355906454</x:v>
      </x:c>
      <x:c r="T2495" s="12">
        <x:v>275238.086054523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57891</x:v>
      </x:c>
      <x:c r="B2496" s="1">
        <x:v>44754.4914180556</x:v>
      </x:c>
      <x:c r="C2496" s="6">
        <x:v>43.6904841083333</x:v>
      </x:c>
      <x:c r="D2496" s="14" t="s">
        <x:v>92</x:v>
      </x:c>
      <x:c r="E2496" s="15">
        <x:v>44733.6636310532</x:v>
      </x:c>
      <x:c r="F2496" t="s">
        <x:v>97</x:v>
      </x:c>
      <x:c r="G2496" s="6">
        <x:v>95.3142172075904</x:v>
      </x:c>
      <x:c r="H2496" t="s">
        <x:v>95</x:v>
      </x:c>
      <x:c r="I2496" s="6">
        <x:v>25.3005541051102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21.517</x:v>
      </x:c>
      <x:c r="S2496" s="8">
        <x:v>69065.6222078041</x:v>
      </x:c>
      <x:c r="T2496" s="12">
        <x:v>275247.794779732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57899</x:v>
      </x:c>
      <x:c r="B2497" s="1">
        <x:v>44754.4914297801</x:v>
      </x:c>
      <x:c r="C2497" s="6">
        <x:v>43.7073737983333</x:v>
      </x:c>
      <x:c r="D2497" s="14" t="s">
        <x:v>92</x:v>
      </x:c>
      <x:c r="E2497" s="15">
        <x:v>44733.6636310532</x:v>
      </x:c>
      <x:c r="F2497" t="s">
        <x:v>97</x:v>
      </x:c>
      <x:c r="G2497" s="6">
        <x:v>95.2554617033663</x:v>
      </x:c>
      <x:c r="H2497" t="s">
        <x:v>95</x:v>
      </x:c>
      <x:c r="I2497" s="6">
        <x:v>25.3005541051102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21.524</x:v>
      </x:c>
      <x:c r="S2497" s="8">
        <x:v>69054.8706757435</x:v>
      </x:c>
      <x:c r="T2497" s="12">
        <x:v>275241.592638247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57906</x:v>
      </x:c>
      <x:c r="B2498" s="1">
        <x:v>44754.4914414699</x:v>
      </x:c>
      <x:c r="C2498" s="6">
        <x:v>43.7242044966667</x:v>
      </x:c>
      <x:c r="D2498" s="14" t="s">
        <x:v>92</x:v>
      </x:c>
      <x:c r="E2498" s="15">
        <x:v>44733.6636310532</x:v>
      </x:c>
      <x:c r="F2498" t="s">
        <x:v>97</x:v>
      </x:c>
      <x:c r="G2498" s="6">
        <x:v>95.3334997989961</x:v>
      </x:c>
      <x:c r="H2498" t="s">
        <x:v>95</x:v>
      </x:c>
      <x:c r="I2498" s="6">
        <x:v>25.3066486572529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21.514</x:v>
      </x:c>
      <x:c r="S2498" s="8">
        <x:v>69058.6343161378</x:v>
      </x:c>
      <x:c r="T2498" s="12">
        <x:v>275245.359051218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57912</x:v>
      </x:c>
      <x:c r="B2499" s="1">
        <x:v>44754.491453125</x:v>
      </x:c>
      <x:c r="C2499" s="6">
        <x:v>43.7409842066667</x:v>
      </x:c>
      <x:c r="D2499" s="14" t="s">
        <x:v>92</x:v>
      </x:c>
      <x:c r="E2499" s="15">
        <x:v>44733.6636310532</x:v>
      </x:c>
      <x:c r="F2499" t="s">
        <x:v>97</x:v>
      </x:c>
      <x:c r="G2499" s="6">
        <x:v>95.2974253235251</x:v>
      </x:c>
      <x:c r="H2499" t="s">
        <x:v>95</x:v>
      </x:c>
      <x:c r="I2499" s="6">
        <x:v>25.3005541051102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21.519</x:v>
      </x:c>
      <x:c r="S2499" s="8">
        <x:v>69063.1897380878</x:v>
      </x:c>
      <x:c r="T2499" s="12">
        <x:v>275240.108842485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57916</x:v>
      </x:c>
      <x:c r="B2500" s="1">
        <x:v>44754.4914642014</x:v>
      </x:c>
      <x:c r="C2500" s="6">
        <x:v>43.7569705016667</x:v>
      </x:c>
      <x:c r="D2500" s="14" t="s">
        <x:v>92</x:v>
      </x:c>
      <x:c r="E2500" s="15">
        <x:v>44733.6636310532</x:v>
      </x:c>
      <x:c r="F2500" t="s">
        <x:v>97</x:v>
      </x:c>
      <x:c r="G2500" s="6">
        <x:v>95.2722443938282</x:v>
      </x:c>
      <x:c r="H2500" t="s">
        <x:v>95</x:v>
      </x:c>
      <x:c r="I2500" s="6">
        <x:v>25.3005541051102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21.522</x:v>
      </x:c>
      <x:c r="S2500" s="8">
        <x:v>69063.4651421085</x:v>
      </x:c>
      <x:c r="T2500" s="12">
        <x:v>275238.262664275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57919</x:v>
      </x:c>
      <x:c r="B2501" s="1">
        <x:v>44754.4914758912</x:v>
      </x:c>
      <x:c r="C2501" s="6">
        <x:v>43.7737926266667</x:v>
      </x:c>
      <x:c r="D2501" s="14" t="s">
        <x:v>92</x:v>
      </x:c>
      <x:c r="E2501" s="15">
        <x:v>44733.6636310532</x:v>
      </x:c>
      <x:c r="F2501" t="s">
        <x:v>97</x:v>
      </x:c>
      <x:c r="G2501" s="6">
        <x:v>95.2663363232381</x:v>
      </x:c>
      <x:c r="H2501" t="s">
        <x:v>95</x:v>
      </x:c>
      <x:c r="I2501" s="6">
        <x:v>25.3066486572529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21.522</x:v>
      </x:c>
      <x:c r="S2501" s="8">
        <x:v>69058.3069252957</x:v>
      </x:c>
      <x:c r="T2501" s="12">
        <x:v>275248.311329003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57925</x:v>
      </x:c>
      <x:c r="B2502" s="1">
        <x:v>44754.491487581</x:v>
      </x:c>
      <x:c r="C2502" s="6">
        <x:v>43.7905959066667</x:v>
      </x:c>
      <x:c r="D2502" s="14" t="s">
        <x:v>92</x:v>
      </x:c>
      <x:c r="E2502" s="15">
        <x:v>44733.6636310532</x:v>
      </x:c>
      <x:c r="F2502" t="s">
        <x:v>97</x:v>
      </x:c>
      <x:c r="G2502" s="6">
        <x:v>95.2747285394195</x:v>
      </x:c>
      <x:c r="H2502" t="s">
        <x:v>95</x:v>
      </x:c>
      <x:c r="I2502" s="6">
        <x:v>25.3066486572529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21.521</x:v>
      </x:c>
      <x:c r="S2502" s="8">
        <x:v>69064.8027512187</x:v>
      </x:c>
      <x:c r="T2502" s="12">
        <x:v>275257.863971197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57931</x:v>
      </x:c>
      <x:c r="B2503" s="1">
        <x:v>44754.4914992708</x:v>
      </x:c>
      <x:c r="C2503" s="6">
        <x:v>43.8074413216667</x:v>
      </x:c>
      <x:c r="D2503" s="14" t="s">
        <x:v>92</x:v>
      </x:c>
      <x:c r="E2503" s="15">
        <x:v>44733.6636310532</x:v>
      </x:c>
      <x:c r="F2503" t="s">
        <x:v>97</x:v>
      </x:c>
      <x:c r="G2503" s="6">
        <x:v>95.2638525890883</x:v>
      </x:c>
      <x:c r="H2503" t="s">
        <x:v>95</x:v>
      </x:c>
      <x:c r="I2503" s="6">
        <x:v>25.3005541051102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21.523</x:v>
      </x:c>
      <x:c r="S2503" s="8">
        <x:v>69070.15674837</x:v>
      </x:c>
      <x:c r="T2503" s="12">
        <x:v>275246.088960205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57942</x:v>
      </x:c>
      <x:c r="B2504" s="1">
        <x:v>44754.4915109606</x:v>
      </x:c>
      <x:c r="C2504" s="6">
        <x:v>43.8242613783333</x:v>
      </x:c>
      <x:c r="D2504" s="14" t="s">
        <x:v>92</x:v>
      </x:c>
      <x:c r="E2504" s="15">
        <x:v>44733.6636310532</x:v>
      </x:c>
      <x:c r="F2504" t="s">
        <x:v>97</x:v>
      </x:c>
      <x:c r="G2504" s="6">
        <x:v>95.252038038272</x:v>
      </x:c>
      <x:c r="H2504" t="s">
        <x:v>95</x:v>
      </x:c>
      <x:c r="I2504" s="6">
        <x:v>25.3127432204551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21.523</x:v>
      </x:c>
      <x:c r="S2504" s="8">
        <x:v>69073.0175004426</x:v>
      </x:c>
      <x:c r="T2504" s="12">
        <x:v>275239.155571977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57943</x:v>
      </x:c>
      <x:c r="B2505" s="1">
        <x:v>44754.4915220718</x:v>
      </x:c>
      <x:c r="C2505" s="6">
        <x:v>43.8402576766667</x:v>
      </x:c>
      <x:c r="D2505" s="14" t="s">
        <x:v>92</x:v>
      </x:c>
      <x:c r="E2505" s="15">
        <x:v>44733.6636310532</x:v>
      </x:c>
      <x:c r="F2505" t="s">
        <x:v>97</x:v>
      </x:c>
      <x:c r="G2505" s="6">
        <x:v>95.2831216748379</x:v>
      </x:c>
      <x:c r="H2505" t="s">
        <x:v>95</x:v>
      </x:c>
      <x:c r="I2505" s="6">
        <x:v>25.3066486572529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21.52</x:v>
      </x:c>
      <x:c r="S2505" s="8">
        <x:v>69077.9623259692</x:v>
      </x:c>
      <x:c r="T2505" s="12">
        <x:v>275239.68020248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57951</x:v>
      </x:c>
      <x:c r="B2506" s="1">
        <x:v>44754.4915337153</x:v>
      </x:c>
      <x:c r="C2506" s="6">
        <x:v>43.8570484883333</x:v>
      </x:c>
      <x:c r="D2506" s="14" t="s">
        <x:v>92</x:v>
      </x:c>
      <x:c r="E2506" s="15">
        <x:v>44733.6636310532</x:v>
      </x:c>
      <x:c r="F2506" t="s">
        <x:v>97</x:v>
      </x:c>
      <x:c r="G2506" s="6">
        <x:v>95.2722443938282</x:v>
      </x:c>
      <x:c r="H2506" t="s">
        <x:v>95</x:v>
      </x:c>
      <x:c r="I2506" s="6">
        <x:v>25.3005541051102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21.522</x:v>
      </x:c>
      <x:c r="S2506" s="8">
        <x:v>69076.0993541542</x:v>
      </x:c>
      <x:c r="T2506" s="12">
        <x:v>275244.814618377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57957</x:v>
      </x:c>
      <x:c r="B2507" s="1">
        <x:v>44754.4915454514</x:v>
      </x:c>
      <x:c r="C2507" s="6">
        <x:v>43.8739590916667</x:v>
      </x:c>
      <x:c r="D2507" s="14" t="s">
        <x:v>92</x:v>
      </x:c>
      <x:c r="E2507" s="15">
        <x:v>44733.6636310532</x:v>
      </x:c>
      <x:c r="F2507" t="s">
        <x:v>97</x:v>
      </x:c>
      <x:c r="G2507" s="6">
        <x:v>95.2890307609097</x:v>
      </x:c>
      <x:c r="H2507" t="s">
        <x:v>95</x:v>
      </x:c>
      <x:c r="I2507" s="6">
        <x:v>25.3005541051102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21.52</x:v>
      </x:c>
      <x:c r="S2507" s="8">
        <x:v>69071.0824812984</x:v>
      </x:c>
      <x:c r="T2507" s="12">
        <x:v>275249.813397248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57962</x:v>
      </x:c>
      <x:c r="B2508" s="1">
        <x:v>44754.4915571412</x:v>
      </x:c>
      <x:c r="C2508" s="6">
        <x:v>43.8907909616667</x:v>
      </x:c>
      <x:c r="D2508" s="14" t="s">
        <x:v>92</x:v>
      </x:c>
      <x:c r="E2508" s="15">
        <x:v>44733.6636310532</x:v>
      </x:c>
      <x:c r="F2508" t="s">
        <x:v>97</x:v>
      </x:c>
      <x:c r="G2508" s="6">
        <x:v>95.3083065978848</x:v>
      </x:c>
      <x:c r="H2508" t="s">
        <x:v>95</x:v>
      </x:c>
      <x:c r="I2508" s="6">
        <x:v>25.3066486572529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21.517</x:v>
      </x:c>
      <x:c r="S2508" s="8">
        <x:v>69073.3064929528</x:v>
      </x:c>
      <x:c r="T2508" s="12">
        <x:v>275263.377582951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57970</x:v>
      </x:c>
      <x:c r="B2509" s="1">
        <x:v>44754.491568831</x:v>
      </x:c>
      <x:c r="C2509" s="6">
        <x:v>43.9076437866667</x:v>
      </x:c>
      <x:c r="D2509" s="14" t="s">
        <x:v>92</x:v>
      </x:c>
      <x:c r="E2509" s="15">
        <x:v>44733.6636310532</x:v>
      </x:c>
      <x:c r="F2509" t="s">
        <x:v>97</x:v>
      </x:c>
      <x:c r="G2509" s="6">
        <x:v>95.2974253235251</x:v>
      </x:c>
      <x:c r="H2509" t="s">
        <x:v>95</x:v>
      </x:c>
      <x:c r="I2509" s="6">
        <x:v>25.3005541051102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21.519</x:v>
      </x:c>
      <x:c r="S2509" s="8">
        <x:v>69068.4775674345</x:v>
      </x:c>
      <x:c r="T2509" s="12">
        <x:v>275246.619947014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57974</x:v>
      </x:c>
      <x:c r="B2510" s="1">
        <x:v>44754.4915799421</x:v>
      </x:c>
      <x:c r="C2510" s="6">
        <x:v>43.9236259033333</x:v>
      </x:c>
      <x:c r="D2510" s="14" t="s">
        <x:v>92</x:v>
      </x:c>
      <x:c r="E2510" s="15">
        <x:v>44733.6636310532</x:v>
      </x:c>
      <x:c r="F2510" t="s">
        <x:v>97</x:v>
      </x:c>
      <x:c r="G2510" s="6">
        <x:v>95.2999107039335</x:v>
      </x:c>
      <x:c r="H2510" t="s">
        <x:v>95</x:v>
      </x:c>
      <x:c r="I2510" s="6">
        <x:v>25.3066486572529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21.518</x:v>
      </x:c>
      <x:c r="S2510" s="8">
        <x:v>69071.4801450526</x:v>
      </x:c>
      <x:c r="T2510" s="12">
        <x:v>275249.499737317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57982</x:v>
      </x:c>
      <x:c r="B2511" s="1">
        <x:v>44754.4915916319</x:v>
      </x:c>
      <x:c r="C2511" s="6">
        <x:v>43.9404334983333</x:v>
      </x:c>
      <x:c r="D2511" s="14" t="s">
        <x:v>92</x:v>
      </x:c>
      <x:c r="E2511" s="15">
        <x:v>44733.6636310532</x:v>
      </x:c>
      <x:c r="F2511" t="s">
        <x:v>97</x:v>
      </x:c>
      <x:c r="G2511" s="6">
        <x:v>95.3167034116209</x:v>
      </x:c>
      <x:c r="H2511" t="s">
        <x:v>95</x:v>
      </x:c>
      <x:c r="I2511" s="6">
        <x:v>25.3066486572529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21.516</x:v>
      </x:c>
      <x:c r="S2511" s="8">
        <x:v>69075.3592358917</x:v>
      </x:c>
      <x:c r="T2511" s="12">
        <x:v>275235.481769317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57986</x:v>
      </x:c>
      <x:c r="B2512" s="1">
        <x:v>44754.4916033218</x:v>
      </x:c>
      <x:c r="C2512" s="6">
        <x:v>43.957247705</x:v>
      </x:c>
      <x:c r="D2512" s="14" t="s">
        <x:v>92</x:v>
      </x:c>
      <x:c r="E2512" s="15">
        <x:v>44733.6636310532</x:v>
      </x:c>
      <x:c r="F2512" t="s">
        <x:v>97</x:v>
      </x:c>
      <x:c r="G2512" s="6">
        <x:v>95.2470717365257</x:v>
      </x:c>
      <x:c r="H2512" t="s">
        <x:v>95</x:v>
      </x:c>
      <x:c r="I2512" s="6">
        <x:v>25.3005541051102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21.525</x:v>
      </x:c>
      <x:c r="S2512" s="8">
        <x:v>69071.3399370723</x:v>
      </x:c>
      <x:c r="T2512" s="12">
        <x:v>275247.439985236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57992</x:v>
      </x:c>
      <x:c r="B2513" s="1">
        <x:v>44754.4916150463</x:v>
      </x:c>
      <x:c r="C2513" s="6">
        <x:v>43.9741770866667</x:v>
      </x:c>
      <x:c r="D2513" s="14" t="s">
        <x:v>92</x:v>
      </x:c>
      <x:c r="E2513" s="15">
        <x:v>44733.6636310532</x:v>
      </x:c>
      <x:c r="F2513" t="s">
        <x:v>97</x:v>
      </x:c>
      <x:c r="G2513" s="6">
        <x:v>95.2638525890883</x:v>
      </x:c>
      <x:c r="H2513" t="s">
        <x:v>95</x:v>
      </x:c>
      <x:c r="I2513" s="6">
        <x:v>25.3005541051102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21.523</x:v>
      </x:c>
      <x:c r="S2513" s="8">
        <x:v>69074.7157491256</x:v>
      </x:c>
      <x:c r="T2513" s="12">
        <x:v>275239.367639735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57997</x:v>
      </x:c>
      <x:c r="B2514" s="1">
        <x:v>44754.4916261921</x:v>
      </x:c>
      <x:c r="C2514" s="6">
        <x:v>43.9902054833333</x:v>
      </x:c>
      <x:c r="D2514" s="14" t="s">
        <x:v>92</x:v>
      </x:c>
      <x:c r="E2514" s="15">
        <x:v>44733.6636310532</x:v>
      </x:c>
      <x:c r="F2514" t="s">
        <x:v>97</x:v>
      </x:c>
      <x:c r="G2514" s="6">
        <x:v>95.2470717365257</x:v>
      </x:c>
      <x:c r="H2514" t="s">
        <x:v>95</x:v>
      </x:c>
      <x:c r="I2514" s="6">
        <x:v>25.3005541051102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21.525</x:v>
      </x:c>
      <x:c r="S2514" s="8">
        <x:v>69082.3795388913</x:v>
      </x:c>
      <x:c r="T2514" s="12">
        <x:v>275240.76745959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58005</x:v>
      </x:c>
      <x:c r="B2515" s="1">
        <x:v>44754.4916378819</x:v>
      </x:c>
      <x:c r="C2515" s="6">
        <x:v>44.0070340566667</x:v>
      </x:c>
      <x:c r="D2515" s="14" t="s">
        <x:v>92</x:v>
      </x:c>
      <x:c r="E2515" s="15">
        <x:v>44733.6636310532</x:v>
      </x:c>
      <x:c r="F2515" t="s">
        <x:v>97</x:v>
      </x:c>
      <x:c r="G2515" s="6">
        <x:v>95.2243890260955</x:v>
      </x:c>
      <x:c r="H2515" t="s">
        <x:v>95</x:v>
      </x:c>
      <x:c r="I2515" s="6">
        <x:v>25.3066486572529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21.527</x:v>
      </x:c>
      <x:c r="S2515" s="8">
        <x:v>69080.2675539109</x:v>
      </x:c>
      <x:c r="T2515" s="12">
        <x:v>275246.941108972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58009</x:v>
      </x:c>
      <x:c r="B2516" s="1">
        <x:v>44754.4916495718</x:v>
      </x:c>
      <x:c r="C2516" s="6">
        <x:v>44.0238790583333</x:v>
      </x:c>
      <x:c r="D2516" s="14" t="s">
        <x:v>92</x:v>
      </x:c>
      <x:c r="E2516" s="15">
        <x:v>44733.6636310532</x:v>
      </x:c>
      <x:c r="F2516" t="s">
        <x:v>97</x:v>
      </x:c>
      <x:c r="G2516" s="6">
        <x:v>95.2747285394195</x:v>
      </x:c>
      <x:c r="H2516" t="s">
        <x:v>95</x:v>
      </x:c>
      <x:c r="I2516" s="6">
        <x:v>25.3066486572529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21.521</x:v>
      </x:c>
      <x:c r="S2516" s="8">
        <x:v>69085.8580909042</x:v>
      </x:c>
      <x:c r="T2516" s="12">
        <x:v>275243.200526429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58016</x:v>
      </x:c>
      <x:c r="B2517" s="1">
        <x:v>44754.4916613773</x:v>
      </x:c>
      <x:c r="C2517" s="6">
        <x:v>44.040869685</x:v>
      </x:c>
      <x:c r="D2517" s="14" t="s">
        <x:v>92</x:v>
      </x:c>
      <x:c r="E2517" s="15">
        <x:v>44733.6636310532</x:v>
      </x:c>
      <x:c r="F2517" t="s">
        <x:v>97</x:v>
      </x:c>
      <x:c r="G2517" s="6">
        <x:v>95.2663363232381</x:v>
      </x:c>
      <x:c r="H2517" t="s">
        <x:v>95</x:v>
      </x:c>
      <x:c r="I2517" s="6">
        <x:v>25.3066486572529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21.522</x:v>
      </x:c>
      <x:c r="S2517" s="8">
        <x:v>69074.1543608152</x:v>
      </x:c>
      <x:c r="T2517" s="12">
        <x:v>275229.15287856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58024</x:v>
      </x:c>
      <x:c r="B2518" s="1">
        <x:v>44754.4916730324</x:v>
      </x:c>
      <x:c r="C2518" s="6">
        <x:v>44.0576895566667</x:v>
      </x:c>
      <x:c r="D2518" s="14" t="s">
        <x:v>92</x:v>
      </x:c>
      <x:c r="E2518" s="15">
        <x:v>44733.6636310532</x:v>
      </x:c>
      <x:c r="F2518" t="s">
        <x:v>97</x:v>
      </x:c>
      <x:c r="G2518" s="6">
        <x:v>95.2638525890883</x:v>
      </x:c>
      <x:c r="H2518" t="s">
        <x:v>95</x:v>
      </x:c>
      <x:c r="I2518" s="6">
        <x:v>25.3005541051102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21.523</x:v>
      </x:c>
      <x:c r="S2518" s="8">
        <x:v>69083.3973813252</x:v>
      </x:c>
      <x:c r="T2518" s="12">
        <x:v>275234.154537284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58027</x:v>
      </x:c>
      <x:c r="B2519" s="1">
        <x:v>44754.4916841435</x:v>
      </x:c>
      <x:c r="C2519" s="6">
        <x:v>44.0736757616667</x:v>
      </x:c>
      <x:c r="D2519" s="14" t="s">
        <x:v>92</x:v>
      </x:c>
      <x:c r="E2519" s="15">
        <x:v>44733.6636310532</x:v>
      </x:c>
      <x:c r="F2519" t="s">
        <x:v>97</x:v>
      </x:c>
      <x:c r="G2519" s="6">
        <x:v>95.2722443938282</x:v>
      </x:c>
      <x:c r="H2519" t="s">
        <x:v>95</x:v>
      </x:c>
      <x:c r="I2519" s="6">
        <x:v>25.3005541051102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21.522</x:v>
      </x:c>
      <x:c r="S2519" s="8">
        <x:v>69082.1418451639</x:v>
      </x:c>
      <x:c r="T2519" s="12">
        <x:v>275232.146733924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58034</x:v>
      </x:c>
      <x:c r="B2520" s="1">
        <x:v>44754.4916958333</x:v>
      </x:c>
      <x:c r="C2520" s="6">
        <x:v>44.0904871883333</x:v>
      </x:c>
      <x:c r="D2520" s="14" t="s">
        <x:v>92</x:v>
      </x:c>
      <x:c r="E2520" s="15">
        <x:v>44733.6636310532</x:v>
      </x:c>
      <x:c r="F2520" t="s">
        <x:v>97</x:v>
      </x:c>
      <x:c r="G2520" s="6">
        <x:v>95.2386826884292</x:v>
      </x:c>
      <x:c r="H2520" t="s">
        <x:v>95</x:v>
      </x:c>
      <x:c r="I2520" s="6">
        <x:v>25.3005541051102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21.526</x:v>
      </x:c>
      <x:c r="S2520" s="8">
        <x:v>69079.5424762279</x:v>
      </x:c>
      <x:c r="T2520" s="12">
        <x:v>275236.104008129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58039</x:v>
      </x:c>
      <x:c r="B2521" s="1">
        <x:v>44754.4917075232</x:v>
      </x:c>
      <x:c r="C2521" s="6">
        <x:v>44.1073341866667</x:v>
      </x:c>
      <x:c r="D2521" s="14" t="s">
        <x:v>92</x:v>
      </x:c>
      <x:c r="E2521" s="15">
        <x:v>44733.6636310532</x:v>
      </x:c>
      <x:c r="F2521" t="s">
        <x:v>97</x:v>
      </x:c>
      <x:c r="G2521" s="6">
        <x:v>95.2772131639627</x:v>
      </x:c>
      <x:c r="H2521" t="s">
        <x:v>95</x:v>
      </x:c>
      <x:c r="I2521" s="6">
        <x:v>25.3127432204551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21.52</x:v>
      </x:c>
      <x:c r="S2521" s="8">
        <x:v>69077.5295690442</x:v>
      </x:c>
      <x:c r="T2521" s="12">
        <x:v>275234.757367778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58047</x:v>
      </x:c>
      <x:c r="B2522" s="1">
        <x:v>44754.4917192477</x:v>
      </x:c>
      <x:c r="C2522" s="6">
        <x:v>44.1242230266667</x:v>
      </x:c>
      <x:c r="D2522" s="14" t="s">
        <x:v>92</x:v>
      </x:c>
      <x:c r="E2522" s="15">
        <x:v>44733.6636310532</x:v>
      </x:c>
      <x:c r="F2522" t="s">
        <x:v>97</x:v>
      </x:c>
      <x:c r="G2522" s="6">
        <x:v>95.2554617033663</x:v>
      </x:c>
      <x:c r="H2522" t="s">
        <x:v>95</x:v>
      </x:c>
      <x:c r="I2522" s="6">
        <x:v>25.3005541051102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21.524</x:v>
      </x:c>
      <x:c r="S2522" s="8">
        <x:v>69082.8451786902</x:v>
      </x:c>
      <x:c r="T2522" s="12">
        <x:v>275234.688938411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58055</x:v>
      </x:c>
      <x:c r="B2523" s="1">
        <x:v>44754.4917309028</x:v>
      </x:c>
      <x:c r="C2523" s="6">
        <x:v>44.1410024683333</x:v>
      </x:c>
      <x:c r="D2523" s="14" t="s">
        <x:v>92</x:v>
      </x:c>
      <x:c r="E2523" s="15">
        <x:v>44733.6636310532</x:v>
      </x:c>
      <x:c r="F2523" t="s">
        <x:v>97</x:v>
      </x:c>
      <x:c r="G2523" s="6">
        <x:v>95.2554617033663</x:v>
      </x:c>
      <x:c r="H2523" t="s">
        <x:v>95</x:v>
      </x:c>
      <x:c r="I2523" s="6">
        <x:v>25.3005541051102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21.524</x:v>
      </x:c>
      <x:c r="S2523" s="8">
        <x:v>69081.5408145936</x:v>
      </x:c>
      <x:c r="T2523" s="12">
        <x:v>275236.352871514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58057</x:v>
      </x:c>
      <x:c r="B2524" s="1">
        <x:v>44754.4917420139</x:v>
      </x:c>
      <x:c r="C2524" s="6">
        <x:v>44.1570145583333</x:v>
      </x:c>
      <x:c r="D2524" s="14" t="s">
        <x:v>92</x:v>
      </x:c>
      <x:c r="E2524" s="15">
        <x:v>44733.6636310532</x:v>
      </x:c>
      <x:c r="F2524" t="s">
        <x:v>97</x:v>
      </x:c>
      <x:c r="G2524" s="6">
        <x:v>95.2302945589402</x:v>
      </x:c>
      <x:c r="H2524" t="s">
        <x:v>95</x:v>
      </x:c>
      <x:c r="I2524" s="6">
        <x:v>25.3005541051102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21.527</x:v>
      </x:c>
      <x:c r="S2524" s="8">
        <x:v>69082.7921669517</x:v>
      </x:c>
      <x:c r="T2524" s="12">
        <x:v>275226.996848188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58064</x:v>
      </x:c>
      <x:c r="B2525" s="1">
        <x:v>44754.491753669</x:v>
      </x:c>
      <x:c r="C2525" s="6">
        <x:v>44.1738098383333</x:v>
      </x:c>
      <x:c r="D2525" s="14" t="s">
        <x:v>92</x:v>
      </x:c>
      <x:c r="E2525" s="15">
        <x:v>44733.6636310532</x:v>
      </x:c>
      <x:c r="F2525" t="s">
        <x:v>97</x:v>
      </x:c>
      <x:c r="G2525" s="6">
        <x:v>95.2579450261569</x:v>
      </x:c>
      <x:c r="H2525" t="s">
        <x:v>95</x:v>
      </x:c>
      <x:c r="I2525" s="6">
        <x:v>25.3066486572529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21.523</x:v>
      </x:c>
      <x:c r="S2525" s="8">
        <x:v>69076.6311397229</x:v>
      </x:c>
      <x:c r="T2525" s="12">
        <x:v>275210.166177245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58073</x:v>
      </x:c>
      <x:c r="B2526" s="1">
        <x:v>44754.4917653935</x:v>
      </x:c>
      <x:c r="C2526" s="6">
        <x:v>44.1906688366667</x:v>
      </x:c>
      <x:c r="D2526" s="14" t="s">
        <x:v>92</x:v>
      </x:c>
      <x:c r="E2526" s="15">
        <x:v>44733.6636310532</x:v>
      </x:c>
      <x:c r="F2526" t="s">
        <x:v>97</x:v>
      </x:c>
      <x:c r="G2526" s="6">
        <x:v>95.2135210552377</x:v>
      </x:c>
      <x:c r="H2526" t="s">
        <x:v>95</x:v>
      </x:c>
      <x:c r="I2526" s="6">
        <x:v>25.3005541051102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21.529</x:v>
      </x:c>
      <x:c r="S2526" s="8">
        <x:v>69084.1773579509</x:v>
      </x:c>
      <x:c r="T2526" s="12">
        <x:v>275221.35319503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58079</x:v>
      </x:c>
      <x:c r="B2527" s="1">
        <x:v>44754.4917771181</x:v>
      </x:c>
      <x:c r="C2527" s="6">
        <x:v>44.2075772333333</x:v>
      </x:c>
      <x:c r="D2527" s="14" t="s">
        <x:v>92</x:v>
      </x:c>
      <x:c r="E2527" s="15">
        <x:v>44733.6636310532</x:v>
      </x:c>
      <x:c r="F2527" t="s">
        <x:v>97</x:v>
      </x:c>
      <x:c r="G2527" s="6">
        <x:v>95.2421073495264</x:v>
      </x:c>
      <x:c r="H2527" t="s">
        <x:v>95</x:v>
      </x:c>
      <x:c r="I2527" s="6">
        <x:v>25.288365034005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21.527</x:v>
      </x:c>
      <x:c r="S2527" s="8">
        <x:v>69091.620798302</x:v>
      </x:c>
      <x:c r="T2527" s="12">
        <x:v>275227.715505556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58082</x:v>
      </x:c>
      <x:c r="B2528" s="1">
        <x:v>44754.4917883102</x:v>
      </x:c>
      <x:c r="C2528" s="6">
        <x:v>44.2236781133333</x:v>
      </x:c>
      <x:c r="D2528" s="14" t="s">
        <x:v>92</x:v>
      </x:c>
      <x:c r="E2528" s="15">
        <x:v>44733.6636310532</x:v>
      </x:c>
      <x:c r="F2528" t="s">
        <x:v>97</x:v>
      </x:c>
      <x:c r="G2528" s="6">
        <x:v>95.2579450261569</x:v>
      </x:c>
      <x:c r="H2528" t="s">
        <x:v>95</x:v>
      </x:c>
      <x:c r="I2528" s="6">
        <x:v>25.3066486572529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21.523</x:v>
      </x:c>
      <x:c r="S2528" s="8">
        <x:v>69092.0379942895</x:v>
      </x:c>
      <x:c r="T2528" s="12">
        <x:v>275230.864220842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58090</x:v>
      </x:c>
      <x:c r="B2529" s="1">
        <x:v>44754.4918</x:v>
      </x:c>
      <x:c r="C2529" s="6">
        <x:v>44.2405254983333</x:v>
      </x:c>
      <x:c r="D2529" s="14" t="s">
        <x:v>92</x:v>
      </x:c>
      <x:c r="E2529" s="15">
        <x:v>44733.6636310532</x:v>
      </x:c>
      <x:c r="F2529" t="s">
        <x:v>97</x:v>
      </x:c>
      <x:c r="G2529" s="6">
        <x:v>95.2470717365257</x:v>
      </x:c>
      <x:c r="H2529" t="s">
        <x:v>95</x:v>
      </x:c>
      <x:c r="I2529" s="6">
        <x:v>25.3005541051102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21.525</x:v>
      </x:c>
      <x:c r="S2529" s="8">
        <x:v>69090.5498173889</x:v>
      </x:c>
      <x:c r="T2529" s="12">
        <x:v>275231.899042157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58097</x:v>
      </x:c>
      <x:c r="B2530" s="1">
        <x:v>44754.4918116898</x:v>
      </x:c>
      <x:c r="C2530" s="6">
        <x:v>44.2573421783333</x:v>
      </x:c>
      <x:c r="D2530" s="14" t="s">
        <x:v>92</x:v>
      </x:c>
      <x:c r="E2530" s="15">
        <x:v>44733.6636310532</x:v>
      </x:c>
      <x:c r="F2530" t="s">
        <x:v>97</x:v>
      </x:c>
      <x:c r="G2530" s="6">
        <x:v>95.2327766481449</x:v>
      </x:c>
      <x:c r="H2530" t="s">
        <x:v>95</x:v>
      </x:c>
      <x:c r="I2530" s="6">
        <x:v>25.3066486572529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21.526</x:v>
      </x:c>
      <x:c r="S2530" s="8">
        <x:v>69087.11244564</x:v>
      </x:c>
      <x:c r="T2530" s="12">
        <x:v>275216.475456733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58102</x:v>
      </x:c>
      <x:c r="B2531" s="1">
        <x:v>44754.4918233796</x:v>
      </x:c>
      <x:c r="C2531" s="6">
        <x:v>44.274162235</x:v>
      </x:c>
      <x:c r="D2531" s="14" t="s">
        <x:v>92</x:v>
      </x:c>
      <x:c r="E2531" s="15">
        <x:v>44733.6636310532</x:v>
      </x:c>
      <x:c r="F2531" t="s">
        <x:v>97</x:v>
      </x:c>
      <x:c r="G2531" s="6">
        <x:v>95.2411651887471</x:v>
      </x:c>
      <x:c r="H2531" t="s">
        <x:v>95</x:v>
      </x:c>
      <x:c r="I2531" s="6">
        <x:v>25.3066486572529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21.525</x:v>
      </x:c>
      <x:c r="S2531" s="8">
        <x:v>69090.6032148711</x:v>
      </x:c>
      <x:c r="T2531" s="12">
        <x:v>275226.005223572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58108</x:v>
      </x:c>
      <x:c r="B2532" s="1">
        <x:v>44754.4918345255</x:v>
      </x:c>
      <x:c r="C2532" s="6">
        <x:v>44.2902126666667</x:v>
      </x:c>
      <x:c r="D2532" s="14" t="s">
        <x:v>92</x:v>
      </x:c>
      <x:c r="E2532" s="15">
        <x:v>44733.6636310532</x:v>
      </x:c>
      <x:c r="F2532" t="s">
        <x:v>97</x:v>
      </x:c>
      <x:c r="G2532" s="6">
        <x:v>95.2386826884292</x:v>
      </x:c>
      <x:c r="H2532" t="s">
        <x:v>95</x:v>
      </x:c>
      <x:c r="I2532" s="6">
        <x:v>25.3005541051102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21.526</x:v>
      </x:c>
      <x:c r="S2532" s="8">
        <x:v>69094.5167901463</x:v>
      </x:c>
      <x:c r="T2532" s="12">
        <x:v>275215.295011008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58114</x:v>
      </x:c>
      <x:c r="B2533" s="1">
        <x:v>44754.4918462153</x:v>
      </x:c>
      <x:c r="C2533" s="6">
        <x:v>44.3070450383333</x:v>
      </x:c>
      <x:c r="D2533" s="14" t="s">
        <x:v>92</x:v>
      </x:c>
      <x:c r="E2533" s="15">
        <x:v>44733.6636310532</x:v>
      </x:c>
      <x:c r="F2533" t="s">
        <x:v>97</x:v>
      </x:c>
      <x:c r="G2533" s="6">
        <x:v>95.2135210552377</x:v>
      </x:c>
      <x:c r="H2533" t="s">
        <x:v>95</x:v>
      </x:c>
      <x:c r="I2533" s="6">
        <x:v>25.3005541051102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21.529</x:v>
      </x:c>
      <x:c r="S2533" s="8">
        <x:v>69092.4672894253</x:v>
      </x:c>
      <x:c r="T2533" s="12">
        <x:v>275226.955611186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58120</x:v>
      </x:c>
      <x:c r="B2534" s="1">
        <x:v>44754.4918579514</x:v>
      </x:c>
      <x:c r="C2534" s="6">
        <x:v>44.3239707516667</x:v>
      </x:c>
      <x:c r="D2534" s="14" t="s">
        <x:v>92</x:v>
      </x:c>
      <x:c r="E2534" s="15">
        <x:v>44733.6636310532</x:v>
      </x:c>
      <x:c r="F2534" t="s">
        <x:v>97</x:v>
      </x:c>
      <x:c r="G2534" s="6">
        <x:v>95.2076165371075</x:v>
      </x:c>
      <x:c r="H2534" t="s">
        <x:v>95</x:v>
      </x:c>
      <x:c r="I2534" s="6">
        <x:v>25.3066486572529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21.529</x:v>
      </x:c>
      <x:c r="S2534" s="8">
        <x:v>69098.0150239759</x:v>
      </x:c>
      <x:c r="T2534" s="12">
        <x:v>275222.630709787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58127</x:v>
      </x:c>
      <x:c r="B2535" s="1">
        <x:v>44754.4918696759</x:v>
      </x:c>
      <x:c r="C2535" s="6">
        <x:v>44.3408310583333</x:v>
      </x:c>
      <x:c r="D2535" s="14" t="s">
        <x:v>92</x:v>
      </x:c>
      <x:c r="E2535" s="15">
        <x:v>44733.6636310532</x:v>
      </x:c>
      <x:c r="F2535" t="s">
        <x:v>97</x:v>
      </x:c>
      <x:c r="G2535" s="6">
        <x:v>95.2386826884292</x:v>
      </x:c>
      <x:c r="H2535" t="s">
        <x:v>95</x:v>
      </x:c>
      <x:c r="I2535" s="6">
        <x:v>25.3005541051102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21.526</x:v>
      </x:c>
      <x:c r="S2535" s="8">
        <x:v>69094.2329420335</x:v>
      </x:c>
      <x:c r="T2535" s="12">
        <x:v>275222.320378382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58133</x:v>
      </x:c>
      <x:c r="B2536" s="1">
        <x:v>44754.4918813657</x:v>
      </x:c>
      <x:c r="C2536" s="6">
        <x:v>44.357656425</x:v>
      </x:c>
      <x:c r="D2536" s="14" t="s">
        <x:v>92</x:v>
      </x:c>
      <x:c r="E2536" s="15">
        <x:v>44733.6636310532</x:v>
      </x:c>
      <x:c r="F2536" t="s">
        <x:v>97</x:v>
      </x:c>
      <x:c r="G2536" s="6">
        <x:v>95.2026553026938</x:v>
      </x:c>
      <x:c r="H2536" t="s">
        <x:v>95</x:v>
      </x:c>
      <x:c r="I2536" s="6">
        <x:v>25.2944595640279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21.531</x:v>
      </x:c>
      <x:c r="S2536" s="8">
        <x:v>69097.1446067431</x:v>
      </x:c>
      <x:c r="T2536" s="12">
        <x:v>275218.187069975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58135</x:v>
      </x:c>
      <x:c r="B2537" s="1">
        <x:v>44754.4918924421</x:v>
      </x:c>
      <x:c r="C2537" s="6">
        <x:v>44.3736387683333</x:v>
      </x:c>
      <x:c r="D2537" s="14" t="s">
        <x:v>92</x:v>
      </x:c>
      <x:c r="E2537" s="15">
        <x:v>44733.6636310532</x:v>
      </x:c>
      <x:c r="F2537" t="s">
        <x:v>97</x:v>
      </x:c>
      <x:c r="G2537" s="6">
        <x:v>95.1992316698956</x:v>
      </x:c>
      <x:c r="H2537" t="s">
        <x:v>95</x:v>
      </x:c>
      <x:c r="I2537" s="6">
        <x:v>25.3066486572529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21.53</x:v>
      </x:c>
      <x:c r="S2537" s="8">
        <x:v>69087.6568876974</x:v>
      </x:c>
      <x:c r="T2537" s="12">
        <x:v>275220.607934677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58144</x:v>
      </x:c>
      <x:c r="B2538" s="1">
        <x:v>44754.4919041319</x:v>
      </x:c>
      <x:c r="C2538" s="6">
        <x:v>44.390435625</x:v>
      </x:c>
      <x:c r="D2538" s="14" t="s">
        <x:v>92</x:v>
      </x:c>
      <x:c r="E2538" s="15">
        <x:v>44733.6636310532</x:v>
      </x:c>
      <x:c r="F2538" t="s">
        <x:v>97</x:v>
      </x:c>
      <x:c r="G2538" s="6">
        <x:v>95.221907347922</x:v>
      </x:c>
      <x:c r="H2538" t="s">
        <x:v>95</x:v>
      </x:c>
      <x:c r="I2538" s="6">
        <x:v>25.3005541051102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21.528</x:v>
      </x:c>
      <x:c r="S2538" s="8">
        <x:v>69099.5122997748</x:v>
      </x:c>
      <x:c r="T2538" s="12">
        <x:v>275220.144112141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58147</x:v>
      </x:c>
      <x:c r="B2539" s="1">
        <x:v>44754.4919159375</x:v>
      </x:c>
      <x:c r="C2539" s="6">
        <x:v>44.4074604166667</x:v>
      </x:c>
      <x:c r="D2539" s="14" t="s">
        <x:v>92</x:v>
      </x:c>
      <x:c r="E2539" s="15">
        <x:v>44733.6636310532</x:v>
      </x:c>
      <x:c r="F2539" t="s">
        <x:v>97</x:v>
      </x:c>
      <x:c r="G2539" s="6">
        <x:v>95.2051356807505</x:v>
      </x:c>
      <x:c r="H2539" t="s">
        <x:v>95</x:v>
      </x:c>
      <x:c r="I2539" s="6">
        <x:v>25.3005541051102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21.53</x:v>
      </x:c>
      <x:c r="S2539" s="8">
        <x:v>69097.7357118278</x:v>
      </x:c>
      <x:c r="T2539" s="12">
        <x:v>275219.976086061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58158</x:v>
      </x:c>
      <x:c r="B2540" s="1">
        <x:v>44754.4919276273</x:v>
      </x:c>
      <x:c r="C2540" s="6">
        <x:v>44.4242654583333</x:v>
      </x:c>
      <x:c r="D2540" s="14" t="s">
        <x:v>92</x:v>
      </x:c>
      <x:c r="E2540" s="15">
        <x:v>44733.6636310532</x:v>
      </x:c>
      <x:c r="F2540" t="s">
        <x:v>97</x:v>
      </x:c>
      <x:c r="G2540" s="6">
        <x:v>95.1740825757474</x:v>
      </x:c>
      <x:c r="H2540" t="s">
        <x:v>95</x:v>
      </x:c>
      <x:c r="I2540" s="6">
        <x:v>25.3066486572529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21.533</x:v>
      </x:c>
      <x:c r="S2540" s="8">
        <x:v>69099.3421560648</x:v>
      </x:c>
      <x:c r="T2540" s="12">
        <x:v>275232.334238188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58161</x:v>
      </x:c>
      <x:c r="B2541" s="1">
        <x:v>44754.4919387384</x:v>
      </x:c>
      <x:c r="C2541" s="6">
        <x:v>44.440260465</x:v>
      </x:c>
      <x:c r="D2541" s="14" t="s">
        <x:v>92</x:v>
      </x:c>
      <x:c r="E2541" s="15">
        <x:v>44733.6636310532</x:v>
      </x:c>
      <x:c r="F2541" t="s">
        <x:v>97</x:v>
      </x:c>
      <x:c r="G2541" s="6">
        <x:v>95.2026553026938</x:v>
      </x:c>
      <x:c r="H2541" t="s">
        <x:v>95</x:v>
      </x:c>
      <x:c r="I2541" s="6">
        <x:v>25.2944595640279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21.531</x:v>
      </x:c>
      <x:c r="S2541" s="8">
        <x:v>69095.997860828</x:v>
      </x:c>
      <x:c r="T2541" s="12">
        <x:v>275212.156374035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58170</x:v>
      </x:c>
      <x:c r="B2542" s="1">
        <x:v>44754.4919504282</x:v>
      </x:c>
      <x:c r="C2542" s="6">
        <x:v>44.45712192</x:v>
      </x:c>
      <x:c r="D2542" s="14" t="s">
        <x:v>92</x:v>
      </x:c>
      <x:c r="E2542" s="15">
        <x:v>44733.6636310532</x:v>
      </x:c>
      <x:c r="F2542" t="s">
        <x:v>97</x:v>
      </x:c>
      <x:c r="G2542" s="6">
        <x:v>95.221907347922</x:v>
      </x:c>
      <x:c r="H2542" t="s">
        <x:v>95</x:v>
      </x:c>
      <x:c r="I2542" s="6">
        <x:v>25.3005541051102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21.528</x:v>
      </x:c>
      <x:c r="S2542" s="8">
        <x:v>69097.1935964478</x:v>
      </x:c>
      <x:c r="T2542" s="12">
        <x:v>275222.831503882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58172</x:v>
      </x:c>
      <x:c r="B2543" s="1">
        <x:v>44754.4919621875</x:v>
      </x:c>
      <x:c r="C2543" s="6">
        <x:v>44.474032465</x:v>
      </x:c>
      <x:c r="D2543" s="14" t="s">
        <x:v>92</x:v>
      </x:c>
      <x:c r="E2543" s="15">
        <x:v>44733.6636310532</x:v>
      </x:c>
      <x:c r="F2543" t="s">
        <x:v>97</x:v>
      </x:c>
      <x:c r="G2543" s="6">
        <x:v>95.2160023224619</x:v>
      </x:c>
      <x:c r="H2543" t="s">
        <x:v>95</x:v>
      </x:c>
      <x:c r="I2543" s="6">
        <x:v>25.3066486572529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21.528</x:v>
      </x:c>
      <x:c r="S2543" s="8">
        <x:v>69099.2853598665</x:v>
      </x:c>
      <x:c r="T2543" s="12">
        <x:v>275212.581953814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58180</x:v>
      </x:c>
      <x:c r="B2544" s="1">
        <x:v>44754.4919738426</x:v>
      </x:c>
      <x:c r="C2544" s="6">
        <x:v>44.4908548083333</x:v>
      </x:c>
      <x:c r="D2544" s="14" t="s">
        <x:v>92</x:v>
      </x:c>
      <x:c r="E2544" s="15">
        <x:v>44733.6636310532</x:v>
      </x:c>
      <x:c r="F2544" t="s">
        <x:v>97</x:v>
      </x:c>
      <x:c r="G2544" s="6">
        <x:v>95.2135210552377</x:v>
      </x:c>
      <x:c r="H2544" t="s">
        <x:v>95</x:v>
      </x:c>
      <x:c r="I2544" s="6">
        <x:v>25.3005541051102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21.529</x:v>
      </x:c>
      <x:c r="S2544" s="8">
        <x:v>69107.2353746407</x:v>
      </x:c>
      <x:c r="T2544" s="12">
        <x:v>275223.681322133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58188</x:v>
      </x:c>
      <x:c r="B2545" s="1">
        <x:v>44754.4919855671</x:v>
      </x:c>
      <x:c r="C2545" s="6">
        <x:v>44.50770002</x:v>
      </x:c>
      <x:c r="D2545" s="14" t="s">
        <x:v>92</x:v>
      </x:c>
      <x:c r="E2545" s="15">
        <x:v>44733.6636310532</x:v>
      </x:c>
      <x:c r="F2545" t="s">
        <x:v>97</x:v>
      </x:c>
      <x:c r="G2545" s="6">
        <x:v>95.1992316698956</x:v>
      </x:c>
      <x:c r="H2545" t="s">
        <x:v>95</x:v>
      </x:c>
      <x:c r="I2545" s="6">
        <x:v>25.3066486572529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21.53</x:v>
      </x:c>
      <x:c r="S2545" s="8">
        <x:v>69108.1847890199</x:v>
      </x:c>
      <x:c r="T2545" s="12">
        <x:v>275218.99003105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58189</x:v>
      </x:c>
      <x:c r="B2546" s="1">
        <x:v>44754.4919966782</x:v>
      </x:c>
      <x:c r="C2546" s="6">
        <x:v>44.52371745</x:v>
      </x:c>
      <x:c r="D2546" s="14" t="s">
        <x:v>92</x:v>
      </x:c>
      <x:c r="E2546" s="15">
        <x:v>44733.6636310532</x:v>
      </x:c>
      <x:c r="F2546" t="s">
        <x:v>97</x:v>
      </x:c>
      <x:c r="G2546" s="6">
        <x:v>95.188367685821</x:v>
      </x:c>
      <x:c r="H2546" t="s">
        <x:v>95</x:v>
      </x:c>
      <x:c r="I2546" s="6">
        <x:v>25.3005541051102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21.532</x:v>
      </x:c>
      <x:c r="S2546" s="8">
        <x:v>69094.4267691455</x:v>
      </x:c>
      <x:c r="T2546" s="12">
        <x:v>275204.248183166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58195</x:v>
      </x:c>
      <x:c r="B2547" s="1">
        <x:v>44754.4920083681</x:v>
      </x:c>
      <x:c r="C2547" s="6">
        <x:v>44.5405667033333</x:v>
      </x:c>
      <x:c r="D2547" s="14" t="s">
        <x:v>92</x:v>
      </x:c>
      <x:c r="E2547" s="15">
        <x:v>44733.6636310532</x:v>
      </x:c>
      <x:c r="F2547" t="s">
        <x:v>97</x:v>
      </x:c>
      <x:c r="G2547" s="6">
        <x:v>95.221907347922</x:v>
      </x:c>
      <x:c r="H2547" t="s">
        <x:v>95</x:v>
      </x:c>
      <x:c r="I2547" s="6">
        <x:v>25.3005541051102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21.528</x:v>
      </x:c>
      <x:c r="S2547" s="8">
        <x:v>69102.3836143038</x:v>
      </x:c>
      <x:c r="T2547" s="12">
        <x:v>275211.684681966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58201</x:v>
      </x:c>
      <x:c r="B2548" s="1">
        <x:v>44754.4920200579</x:v>
      </x:c>
      <x:c r="C2548" s="6">
        <x:v>44.557377265</x:v>
      </x:c>
      <x:c r="D2548" s="14" t="s">
        <x:v>92</x:v>
      </x:c>
      <x:c r="E2548" s="15">
        <x:v>44733.6636310532</x:v>
      </x:c>
      <x:c r="F2548" t="s">
        <x:v>97</x:v>
      </x:c>
      <x:c r="G2548" s="6">
        <x:v>95.2302945589402</x:v>
      </x:c>
      <x:c r="H2548" t="s">
        <x:v>95</x:v>
      </x:c>
      <x:c r="I2548" s="6">
        <x:v>25.3005541051102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21.527</x:v>
      </x:c>
      <x:c r="S2548" s="8">
        <x:v>69105.9723283943</x:v>
      </x:c>
      <x:c r="T2548" s="12">
        <x:v>275214.282391268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58212</x:v>
      </x:c>
      <x:c r="B2549" s="1">
        <x:v>44754.492031713</x:v>
      </x:c>
      <x:c r="C2549" s="6">
        <x:v>44.5741763433333</x:v>
      </x:c>
      <x:c r="D2549" s="14" t="s">
        <x:v>92</x:v>
      </x:c>
      <x:c r="E2549" s="15">
        <x:v>44733.6636310532</x:v>
      </x:c>
      <x:c r="F2549" t="s">
        <x:v>97</x:v>
      </x:c>
      <x:c r="G2549" s="6">
        <x:v>95.2160023224619</x:v>
      </x:c>
      <x:c r="H2549" t="s">
        <x:v>95</x:v>
      </x:c>
      <x:c r="I2549" s="6">
        <x:v>25.3066486572529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21.528</x:v>
      </x:c>
      <x:c r="S2549" s="8">
        <x:v>69107.8787749241</x:v>
      </x:c>
      <x:c r="T2549" s="12">
        <x:v>275209.927723273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58213</x:v>
      </x:c>
      <x:c r="B2550" s="1">
        <x:v>44754.4920429051</x:v>
      </x:c>
      <x:c r="C2550" s="6">
        <x:v>44.5902646666667</x:v>
      </x:c>
      <x:c r="D2550" s="14" t="s">
        <x:v>92</x:v>
      </x:c>
      <x:c r="E2550" s="15">
        <x:v>44733.6636310532</x:v>
      </x:c>
      <x:c r="F2550" t="s">
        <x:v>97</x:v>
      </x:c>
      <x:c r="G2550" s="6">
        <x:v>95.1942712569752</x:v>
      </x:c>
      <x:c r="H2550" t="s">
        <x:v>95</x:v>
      </x:c>
      <x:c r="I2550" s="6">
        <x:v>25.2944595640279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21.532</x:v>
      </x:c>
      <x:c r="S2550" s="8">
        <x:v>69111.3700519204</x:v>
      </x:c>
      <x:c r="T2550" s="12">
        <x:v>275205.20338941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58219</x:v>
      </x:c>
      <x:c r="B2551" s="1">
        <x:v>44754.4920545949</x:v>
      </x:c>
      <x:c r="C2551" s="6">
        <x:v>44.60709227</x:v>
      </x:c>
      <x:c r="D2551" s="14" t="s">
        <x:v>92</x:v>
      </x:c>
      <x:c r="E2551" s="15">
        <x:v>44733.6636310532</x:v>
      </x:c>
      <x:c r="F2551" t="s">
        <x:v>97</x:v>
      </x:c>
      <x:c r="G2551" s="6">
        <x:v>95.177505918927</x:v>
      </x:c>
      <x:c r="H2551" t="s">
        <x:v>95</x:v>
      </x:c>
      <x:c r="I2551" s="6">
        <x:v>25.2944595640279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21.534</x:v>
      </x:c>
      <x:c r="S2551" s="8">
        <x:v>69103.7114691617</x:v>
      </x:c>
      <x:c r="T2551" s="12">
        <x:v>275203.171198365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58225</x:v>
      </x:c>
      <x:c r="B2552" s="1">
        <x:v>44754.4920662847</x:v>
      </x:c>
      <x:c r="C2552" s="6">
        <x:v>44.6239154216667</x:v>
      </x:c>
      <x:c r="D2552" s="14" t="s">
        <x:v>92</x:v>
      </x:c>
      <x:c r="E2552" s="15">
        <x:v>44733.6636310532</x:v>
      </x:c>
      <x:c r="F2552" t="s">
        <x:v>97</x:v>
      </x:c>
      <x:c r="G2552" s="6">
        <x:v>95.1908477206894</x:v>
      </x:c>
      <x:c r="H2552" t="s">
        <x:v>95</x:v>
      </x:c>
      <x:c r="I2552" s="6">
        <x:v>25.3066486572529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21.531</x:v>
      </x:c>
      <x:c r="S2552" s="8">
        <x:v>69106.4658990709</x:v>
      </x:c>
      <x:c r="T2552" s="12">
        <x:v>275210.375240705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58233</x:v>
      </x:c>
      <x:c r="B2553" s="1">
        <x:v>44754.4920779282</x:v>
      </x:c>
      <x:c r="C2553" s="6">
        <x:v>44.64073194</x:v>
      </x:c>
      <x:c r="D2553" s="14" t="s">
        <x:v>92</x:v>
      </x:c>
      <x:c r="E2553" s="15">
        <x:v>44733.6636310532</x:v>
      </x:c>
      <x:c r="F2553" t="s">
        <x:v>97</x:v>
      </x:c>
      <x:c r="G2553" s="6">
        <x:v>95.1657013797385</x:v>
      </x:c>
      <x:c r="H2553" t="s">
        <x:v>95</x:v>
      </x:c>
      <x:c r="I2553" s="6">
        <x:v>25.3066486572529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21.534</x:v>
      </x:c>
      <x:c r="S2553" s="8">
        <x:v>69106.9596434175</x:v>
      </x:c>
      <x:c r="T2553" s="12">
        <x:v>275212.298855723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58242</x:v>
      </x:c>
      <x:c r="B2554" s="1">
        <x:v>44754.4920896644</x:v>
      </x:c>
      <x:c r="C2554" s="6">
        <x:v>44.6575834866667</x:v>
      </x:c>
      <x:c r="D2554" s="14" t="s">
        <x:v>92</x:v>
      </x:c>
      <x:c r="E2554" s="15">
        <x:v>44733.6636310532</x:v>
      </x:c>
      <x:c r="F2554" t="s">
        <x:v>97</x:v>
      </x:c>
      <x:c r="G2554" s="6">
        <x:v>95.1356086288668</x:v>
      </x:c>
      <x:c r="H2554" t="s">
        <x:v>95</x:v>
      </x:c>
      <x:c r="I2554" s="6">
        <x:v>25.2944595640279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21.539</x:v>
      </x:c>
      <x:c r="S2554" s="8">
        <x:v>69111.5058272026</x:v>
      </x:c>
      <x:c r="T2554" s="12">
        <x:v>275212.345657439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58243</x:v>
      </x:c>
      <x:c r="B2555" s="1">
        <x:v>44754.4921007755</x:v>
      </x:c>
      <x:c r="C2555" s="6">
        <x:v>44.6736066133333</x:v>
      </x:c>
      <x:c r="D2555" s="14" t="s">
        <x:v>92</x:v>
      </x:c>
      <x:c r="E2555" s="15">
        <x:v>44733.6636310532</x:v>
      </x:c>
      <x:c r="F2555" t="s">
        <x:v>97</x:v>
      </x:c>
      <x:c r="G2555" s="6">
        <x:v>95.1489417399613</x:v>
      </x:c>
      <x:c r="H2555" t="s">
        <x:v>95</x:v>
      </x:c>
      <x:c r="I2555" s="6">
        <x:v>25.3066486572529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21.536</x:v>
      </x:c>
      <x:c r="S2555" s="8">
        <x:v>69106.6467415082</x:v>
      </x:c>
      <x:c r="T2555" s="12">
        <x:v>275208.482147169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58249</x:v>
      </x:c>
      <x:c r="B2556" s="1">
        <x:v>44754.4921124653</x:v>
      </x:c>
      <x:c r="C2556" s="6">
        <x:v>44.690457055</x:v>
      </x:c>
      <x:c r="D2556" s="14" t="s">
        <x:v>92</x:v>
      </x:c>
      <x:c r="E2556" s="15">
        <x:v>44733.6636310532</x:v>
      </x:c>
      <x:c r="F2556" t="s">
        <x:v>97</x:v>
      </x:c>
      <x:c r="G2556" s="6">
        <x:v>95.1799850651052</x:v>
      </x:c>
      <x:c r="H2556" t="s">
        <x:v>95</x:v>
      </x:c>
      <x:c r="I2556" s="6">
        <x:v>25.3005541051102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21.533</x:v>
      </x:c>
      <x:c r="S2556" s="8">
        <x:v>69114.7893367192</x:v>
      </x:c>
      <x:c r="T2556" s="12">
        <x:v>275204.268500172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58257</x:v>
      </x:c>
      <x:c r="B2557" s="1">
        <x:v>44754.4921241551</x:v>
      </x:c>
      <x:c r="C2557" s="6">
        <x:v>44.707294145</x:v>
      </x:c>
      <x:c r="D2557" s="14" t="s">
        <x:v>92</x:v>
      </x:c>
      <x:c r="E2557" s="15">
        <x:v>44733.6636310532</x:v>
      </x:c>
      <x:c r="F2557" t="s">
        <x:v>97</x:v>
      </x:c>
      <x:c r="G2557" s="6">
        <x:v>95.1657013797385</x:v>
      </x:c>
      <x:c r="H2557" t="s">
        <x:v>95</x:v>
      </x:c>
      <x:c r="I2557" s="6">
        <x:v>25.3066486572529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21.534</x:v>
      </x:c>
      <x:c r="S2557" s="8">
        <x:v>69109.723699548</x:v>
      </x:c>
      <x:c r="T2557" s="12">
        <x:v>275213.333509397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58264</x:v>
      </x:c>
      <x:c r="B2558" s="1">
        <x:v>44754.4921358796</x:v>
      </x:c>
      <x:c r="C2558" s="6">
        <x:v>44.72416495</x:v>
      </x:c>
      <x:c r="D2558" s="14" t="s">
        <x:v>92</x:v>
      </x:c>
      <x:c r="E2558" s="15">
        <x:v>44733.6636310532</x:v>
      </x:c>
      <x:c r="F2558" t="s">
        <x:v>97</x:v>
      </x:c>
      <x:c r="G2558" s="6">
        <x:v>95.2386826884292</x:v>
      </x:c>
      <x:c r="H2558" t="s">
        <x:v>95</x:v>
      </x:c>
      <x:c r="I2558" s="6">
        <x:v>25.3005541051102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21.526</x:v>
      </x:c>
      <x:c r="S2558" s="8">
        <x:v>69110.4603739398</x:v>
      </x:c>
      <x:c r="T2558" s="12">
        <x:v>275204.380897922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58272</x:v>
      </x:c>
      <x:c r="B2559" s="1">
        <x:v>44754.4921475694</x:v>
      </x:c>
      <x:c r="C2559" s="6">
        <x:v>44.74102449</x:v>
      </x:c>
      <x:c r="D2559" s="14" t="s">
        <x:v>92</x:v>
      </x:c>
      <x:c r="E2559" s="15">
        <x:v>44733.6636310532</x:v>
      </x:c>
      <x:c r="F2559" t="s">
        <x:v>97</x:v>
      </x:c>
      <x:c r="G2559" s="6">
        <x:v>95.1799850651052</x:v>
      </x:c>
      <x:c r="H2559" t="s">
        <x:v>95</x:v>
      </x:c>
      <x:c r="I2559" s="6">
        <x:v>25.3005541051102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21.533</x:v>
      </x:c>
      <x:c r="S2559" s="8">
        <x:v>69116.1397349072</x:v>
      </x:c>
      <x:c r="T2559" s="12">
        <x:v>275205.211637688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58273</x:v>
      </x:c>
      <x:c r="B2560" s="1">
        <x:v>44754.4921586806</x:v>
      </x:c>
      <x:c r="C2560" s="6">
        <x:v>44.75701295</x:v>
      </x:c>
      <x:c r="D2560" s="14" t="s">
        <x:v>92</x:v>
      </x:c>
      <x:c r="E2560" s="15">
        <x:v>44733.6636310532</x:v>
      </x:c>
      <x:c r="F2560" t="s">
        <x:v>97</x:v>
      </x:c>
      <x:c r="G2560" s="6">
        <x:v>95.1346634088062</x:v>
      </x:c>
      <x:c r="H2560" t="s">
        <x:v>95</x:v>
      </x:c>
      <x:c r="I2560" s="6">
        <x:v>25.3127432204551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21.537</x:v>
      </x:c>
      <x:c r="S2560" s="8">
        <x:v>69116.2740845182</x:v>
      </x:c>
      <x:c r="T2560" s="12">
        <x:v>275212.962157464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58279</x:v>
      </x:c>
      <x:c r="B2561" s="1">
        <x:v>44754.4921703704</x:v>
      </x:c>
      <x:c r="C2561" s="6">
        <x:v>44.7738155916667</x:v>
      </x:c>
      <x:c r="D2561" s="14" t="s">
        <x:v>92</x:v>
      </x:c>
      <x:c r="E2561" s="15">
        <x:v>44733.6636310532</x:v>
      </x:c>
      <x:c r="F2561" t="s">
        <x:v>97</x:v>
      </x:c>
      <x:c r="G2561" s="6">
        <x:v>95.1380857235518</x:v>
      </x:c>
      <x:c r="H2561" t="s">
        <x:v>95</x:v>
      </x:c>
      <x:c r="I2561" s="6">
        <x:v>25.3005541051102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21.538</x:v>
      </x:c>
      <x:c r="S2561" s="8">
        <x:v>69117.4767783292</x:v>
      </x:c>
      <x:c r="T2561" s="12">
        <x:v>275207.395208112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58286</x:v>
      </x:c>
      <x:c r="B2562" s="1">
        <x:v>44754.4921820255</x:v>
      </x:c>
      <x:c r="C2562" s="6">
        <x:v>44.7906454833333</x:v>
      </x:c>
      <x:c r="D2562" s="14" t="s">
        <x:v>92</x:v>
      </x:c>
      <x:c r="E2562" s="15">
        <x:v>44733.6636310532</x:v>
      </x:c>
      <x:c r="F2562" t="s">
        <x:v>97</x:v>
      </x:c>
      <x:c r="G2562" s="6">
        <x:v>95.188367685821</x:v>
      </x:c>
      <x:c r="H2562" t="s">
        <x:v>95</x:v>
      </x:c>
      <x:c r="I2562" s="6">
        <x:v>25.3005541051102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21.532</x:v>
      </x:c>
      <x:c r="S2562" s="8">
        <x:v>69117.5629242736</x:v>
      </x:c>
      <x:c r="T2562" s="12">
        <x:v>275195.286645404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58296</x:v>
      </x:c>
      <x:c r="B2563" s="1">
        <x:v>44754.49219375</x:v>
      </x:c>
      <x:c r="C2563" s="6">
        <x:v>44.8075103883333</x:v>
      </x:c>
      <x:c r="D2563" s="14" t="s">
        <x:v>92</x:v>
      </x:c>
      <x:c r="E2563" s="15">
        <x:v>44733.6636310532</x:v>
      </x:c>
      <x:c r="F2563" t="s">
        <x:v>97</x:v>
      </x:c>
      <x:c r="G2563" s="6">
        <x:v>95.17160336204</x:v>
      </x:c>
      <x:c r="H2563" t="s">
        <x:v>95</x:v>
      </x:c>
      <x:c r="I2563" s="6">
        <x:v>25.3005541051102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21.534</x:v>
      </x:c>
      <x:c r="S2563" s="8">
        <x:v>69111.3039670415</x:v>
      </x:c>
      <x:c r="T2563" s="12">
        <x:v>275193.922346187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58297</x:v>
      </x:c>
      <x:c r="B2564" s="1">
        <x:v>44754.4922048958</x:v>
      </x:c>
      <x:c r="C2564" s="6">
        <x:v>44.8235486666667</x:v>
      </x:c>
      <x:c r="D2564" s="14" t="s">
        <x:v>92</x:v>
      </x:c>
      <x:c r="E2564" s="15">
        <x:v>44733.6636310532</x:v>
      </x:c>
      <x:c r="F2564" t="s">
        <x:v>97</x:v>
      </x:c>
      <x:c r="G2564" s="6">
        <x:v>95.1297086066902</x:v>
      </x:c>
      <x:c r="H2564" t="s">
        <x:v>95</x:v>
      </x:c>
      <x:c r="I2564" s="6">
        <x:v>25.3005541051102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21.539</x:v>
      </x:c>
      <x:c r="S2564" s="8">
        <x:v>69115.5710147898</x:v>
      </x:c>
      <x:c r="T2564" s="12">
        <x:v>275194.99892011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58303</x:v>
      </x:c>
      <x:c r="B2565" s="1">
        <x:v>44754.4922165856</x:v>
      </x:c>
      <x:c r="C2565" s="6">
        <x:v>44.8403885783333</x:v>
      </x:c>
      <x:c r="D2565" s="14" t="s">
        <x:v>92</x:v>
      </x:c>
      <x:c r="E2565" s="15">
        <x:v>44733.6636310532</x:v>
      </x:c>
      <x:c r="F2565" t="s">
        <x:v>97</x:v>
      </x:c>
      <x:c r="G2565" s="6">
        <x:v>95.1573211011886</x:v>
      </x:c>
      <x:c r="H2565" t="s">
        <x:v>95</x:v>
      </x:c>
      <x:c r="I2565" s="6">
        <x:v>25.3066486572529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21.535</x:v>
      </x:c>
      <x:c r="S2565" s="8">
        <x:v>69121.2678233792</x:v>
      </x:c>
      <x:c r="T2565" s="12">
        <x:v>275205.472424064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58309</x:v>
      </x:c>
      <x:c r="B2566" s="1">
        <x:v>44754.4922282407</x:v>
      </x:c>
      <x:c r="C2566" s="6">
        <x:v>44.8571943966667</x:v>
      </x:c>
      <x:c r="D2566" s="14" t="s">
        <x:v>92</x:v>
      </x:c>
      <x:c r="E2566" s="15">
        <x:v>44733.6636310532</x:v>
      </x:c>
      <x:c r="F2566" t="s">
        <x:v>97</x:v>
      </x:c>
      <x:c r="G2566" s="6">
        <x:v>95.1380857235518</x:v>
      </x:c>
      <x:c r="H2566" t="s">
        <x:v>95</x:v>
      </x:c>
      <x:c r="I2566" s="6">
        <x:v>25.3005541051102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21.538</x:v>
      </x:c>
      <x:c r="S2566" s="8">
        <x:v>69119.8997755726</x:v>
      </x:c>
      <x:c r="T2566" s="12">
        <x:v>275201.27435144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58317</x:v>
      </x:c>
      <x:c r="B2567" s="1">
        <x:v>44754.4922399306</x:v>
      </x:c>
      <x:c r="C2567" s="6">
        <x:v>44.87402364</x:v>
      </x:c>
      <x:c r="D2567" s="14" t="s">
        <x:v>92</x:v>
      </x:c>
      <x:c r="E2567" s="15">
        <x:v>44733.6636310532</x:v>
      </x:c>
      <x:c r="F2567" t="s">
        <x:v>97</x:v>
      </x:c>
      <x:c r="G2567" s="6">
        <x:v>95.0962093061909</x:v>
      </x:c>
      <x:c r="H2567" t="s">
        <x:v>95</x:v>
      </x:c>
      <x:c r="I2567" s="6">
        <x:v>25.3005541051102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21.543</x:v>
      </x:c>
      <x:c r="S2567" s="8">
        <x:v>69120.4737350612</x:v>
      </x:c>
      <x:c r="T2567" s="12">
        <x:v>275214.2700906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58325</x:v>
      </x:c>
      <x:c r="B2568" s="1">
        <x:v>44754.4922516551</x:v>
      </x:c>
      <x:c r="C2568" s="6">
        <x:v>44.8908804333333</x:v>
      </x:c>
      <x:c r="D2568" s="14" t="s">
        <x:v>92</x:v>
      </x:c>
      <x:c r="E2568" s="15">
        <x:v>44733.6636310532</x:v>
      </x:c>
      <x:c r="F2568" t="s">
        <x:v>97</x:v>
      </x:c>
      <x:c r="G2568" s="6">
        <x:v>95.1799850651052</x:v>
      </x:c>
      <x:c r="H2568" t="s">
        <x:v>95</x:v>
      </x:c>
      <x:c r="I2568" s="6">
        <x:v>25.3005541051102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21.533</x:v>
      </x:c>
      <x:c r="S2568" s="8">
        <x:v>69122.9117672246</x:v>
      </x:c>
      <x:c r="T2568" s="12">
        <x:v>275208.393319512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58327</x:v>
      </x:c>
      <x:c r="B2569" s="1">
        <x:v>44754.4922628125</x:v>
      </x:c>
      <x:c r="C2569" s="6">
        <x:v>44.9069570866667</x:v>
      </x:c>
      <x:c r="D2569" s="14" t="s">
        <x:v>92</x:v>
      </x:c>
      <x:c r="E2569" s="15">
        <x:v>44733.6636310532</x:v>
      </x:c>
      <x:c r="F2569" t="s">
        <x:v>97</x:v>
      </x:c>
      <x:c r="G2569" s="6">
        <x:v>95.1213324066597</x:v>
      </x:c>
      <x:c r="H2569" t="s">
        <x:v>95</x:v>
      </x:c>
      <x:c r="I2569" s="6">
        <x:v>25.3005541051102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21.54</x:v>
      </x:c>
      <x:c r="S2569" s="8">
        <x:v>69127.0899407645</x:v>
      </x:c>
      <x:c r="T2569" s="12">
        <x:v>275209.502190316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58333</x:v>
      </x:c>
      <x:c r="B2570" s="1">
        <x:v>44754.4922745023</x:v>
      </x:c>
      <x:c r="C2570" s="6">
        <x:v>44.92376579</x:v>
      </x:c>
      <x:c r="D2570" s="14" t="s">
        <x:v>92</x:v>
      </x:c>
      <x:c r="E2570" s="15">
        <x:v>44733.6636310532</x:v>
      </x:c>
      <x:c r="F2570" t="s">
        <x:v>97</x:v>
      </x:c>
      <x:c r="G2570" s="6">
        <x:v>95.1321857689283</x:v>
      </x:c>
      <x:c r="H2570" t="s">
        <x:v>95</x:v>
      </x:c>
      <x:c r="I2570" s="6">
        <x:v>25.3066486572529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21.538</x:v>
      </x:c>
      <x:c r="S2570" s="8">
        <x:v>69121.5831796636</x:v>
      </x:c>
      <x:c r="T2570" s="12">
        <x:v>275204.718508407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58340</x:v>
      </x:c>
      <x:c r="B2571" s="1">
        <x:v>44754.4922861458</x:v>
      </x:c>
      <x:c r="C2571" s="6">
        <x:v>44.9405482383333</x:v>
      </x:c>
      <x:c r="D2571" s="14" t="s">
        <x:v>92</x:v>
      </x:c>
      <x:c r="E2571" s="15">
        <x:v>44733.6636310532</x:v>
      </x:c>
      <x:c r="F2571" t="s">
        <x:v>97</x:v>
      </x:c>
      <x:c r="G2571" s="6">
        <x:v>95.1011608285932</x:v>
      </x:c>
      <x:c r="H2571" t="s">
        <x:v>95</x:v>
      </x:c>
      <x:c r="I2571" s="6">
        <x:v>25.3127432204551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21.541</x:v>
      </x:c>
      <x:c r="S2571" s="8">
        <x:v>69119.9692684288</x:v>
      </x:c>
      <x:c r="T2571" s="12">
        <x:v>275192.722679324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58346</x:v>
      </x:c>
      <x:c r="B2572" s="1">
        <x:v>44754.4922978819</x:v>
      </x:c>
      <x:c r="C2572" s="6">
        <x:v>44.95747518</x:v>
      </x:c>
      <x:c r="D2572" s="14" t="s">
        <x:v>92</x:v>
      </x:c>
      <x:c r="E2572" s="15">
        <x:v>44733.6636310532</x:v>
      </x:c>
      <x:c r="F2572" t="s">
        <x:v>97</x:v>
      </x:c>
      <x:c r="G2572" s="6">
        <x:v>95.1297086066902</x:v>
      </x:c>
      <x:c r="H2572" t="s">
        <x:v>95</x:v>
      </x:c>
      <x:c r="I2572" s="6">
        <x:v>25.3005541051102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21.539</x:v>
      </x:c>
      <x:c r="S2572" s="8">
        <x:v>69124.2903206226</x:v>
      </x:c>
      <x:c r="T2572" s="12">
        <x:v>275202.098972231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58351</x:v>
      </x:c>
      <x:c r="B2573" s="1">
        <x:v>44754.4923090625</x:v>
      </x:c>
      <x:c r="C2573" s="6">
        <x:v>44.9735645366667</x:v>
      </x:c>
      <x:c r="D2573" s="14" t="s">
        <x:v>92</x:v>
      </x:c>
      <x:c r="E2573" s="15">
        <x:v>44733.6636310532</x:v>
      </x:c>
      <x:c r="F2573" t="s">
        <x:v>97</x:v>
      </x:c>
      <x:c r="G2573" s="6">
        <x:v>95.1321857689283</x:v>
      </x:c>
      <x:c r="H2573" t="s">
        <x:v>95</x:v>
      </x:c>
      <x:c r="I2573" s="6">
        <x:v>25.3066486572529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21.538</x:v>
      </x:c>
      <x:c r="S2573" s="8">
        <x:v>69125.0102141241</x:v>
      </x:c>
      <x:c r="T2573" s="12">
        <x:v>275193.780041886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58358</x:v>
      </x:c>
      <x:c r="B2574" s="1">
        <x:v>44754.4923207523</x:v>
      </x:c>
      <x:c r="C2574" s="6">
        <x:v>44.9903843516667</x:v>
      </x:c>
      <x:c r="D2574" s="14" t="s">
        <x:v>92</x:v>
      </x:c>
      <x:c r="E2574" s="15">
        <x:v>44733.6636310532</x:v>
      </x:c>
      <x:c r="F2574" t="s">
        <x:v>97</x:v>
      </x:c>
      <x:c r="G2574" s="6">
        <x:v>95.0878367721208</x:v>
      </x:c>
      <x:c r="H2574" t="s">
        <x:v>95</x:v>
      </x:c>
      <x:c r="I2574" s="6">
        <x:v>25.3005541051102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21.544</x:v>
      </x:c>
      <x:c r="S2574" s="8">
        <x:v>69126.6773400901</x:v>
      </x:c>
      <x:c r="T2574" s="12">
        <x:v>275200.992691628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58366</x:v>
      </x:c>
      <x:c r="B2575" s="1">
        <x:v>44754.4923324884</x:v>
      </x:c>
      <x:c r="C2575" s="6">
        <x:v>45.0072479716667</x:v>
      </x:c>
      <x:c r="D2575" s="14" t="s">
        <x:v>92</x:v>
      </x:c>
      <x:c r="E2575" s="15">
        <x:v>44733.6636310532</x:v>
      </x:c>
      <x:c r="F2575" t="s">
        <x:v>97</x:v>
      </x:c>
      <x:c r="G2575" s="6">
        <x:v>95.0853621365282</x:v>
      </x:c>
      <x:c r="H2575" t="s">
        <x:v>95</x:v>
      </x:c>
      <x:c r="I2575" s="6">
        <x:v>25.2944595640279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21.545</x:v>
      </x:c>
      <x:c r="S2575" s="8">
        <x:v>69131.9069032567</x:v>
      </x:c>
      <x:c r="T2575" s="12">
        <x:v>275207.977776429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58371</x:v>
      </x:c>
      <x:c r="B2576" s="1">
        <x:v>44754.4923441319</x:v>
      </x:c>
      <x:c r="C2576" s="6">
        <x:v>45.0240579116667</x:v>
      </x:c>
      <x:c r="D2576" s="14" t="s">
        <x:v>92</x:v>
      </x:c>
      <x:c r="E2576" s="15">
        <x:v>44733.6636310532</x:v>
      </x:c>
      <x:c r="F2576" t="s">
        <x:v>97</x:v>
      </x:c>
      <x:c r="G2576" s="6">
        <x:v>95.0819398573741</x:v>
      </x:c>
      <x:c r="H2576" t="s">
        <x:v>95</x:v>
      </x:c>
      <x:c r="I2576" s="6">
        <x:v>25.3066486572529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21.544</x:v>
      </x:c>
      <x:c r="S2576" s="8">
        <x:v>69130.5456618832</x:v>
      </x:c>
      <x:c r="T2576" s="12">
        <x:v>275199.83825089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58376</x:v>
      </x:c>
      <x:c r="B2577" s="1">
        <x:v>44754.4923558218</x:v>
      </x:c>
      <x:c r="C2577" s="6">
        <x:v>45.0409110583333</x:v>
      </x:c>
      <x:c r="D2577" s="14" t="s">
        <x:v>92</x:v>
      </x:c>
      <x:c r="E2577" s="15">
        <x:v>44733.6636310532</x:v>
      </x:c>
      <x:c r="F2577" t="s">
        <x:v>97</x:v>
      </x:c>
      <x:c r="G2577" s="6">
        <x:v>95.0962093061909</x:v>
      </x:c>
      <x:c r="H2577" t="s">
        <x:v>95</x:v>
      </x:c>
      <x:c r="I2577" s="6">
        <x:v>25.3005541051102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21.543</x:v>
      </x:c>
      <x:c r="S2577" s="8">
        <x:v>69125.9501630552</x:v>
      </x:c>
      <x:c r="T2577" s="12">
        <x:v>275210.664440928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58381</x:v>
      </x:c>
      <x:c r="B2578" s="1">
        <x:v>44754.4923669329</x:v>
      </x:c>
      <x:c r="C2578" s="6">
        <x:v>45.05688865</x:v>
      </x:c>
      <x:c r="D2578" s="14" t="s">
        <x:v>92</x:v>
      </x:c>
      <x:c r="E2578" s="15">
        <x:v>44733.6636310532</x:v>
      </x:c>
      <x:c r="F2578" t="s">
        <x:v>97</x:v>
      </x:c>
      <x:c r="G2578" s="6">
        <x:v>95.1321857689283</x:v>
      </x:c>
      <x:c r="H2578" t="s">
        <x:v>95</x:v>
      </x:c>
      <x:c r="I2578" s="6">
        <x:v>25.3066486572529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21.538</x:v>
      </x:c>
      <x:c r="S2578" s="8">
        <x:v>69130.5664869322</x:v>
      </x:c>
      <x:c r="T2578" s="12">
        <x:v>275206.66135521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58389</x:v>
      </x:c>
      <x:c r="B2579" s="1">
        <x:v>44754.4923786227</x:v>
      </x:c>
      <x:c r="C2579" s="6">
        <x:v>45.0737246416667</x:v>
      </x:c>
      <x:c r="D2579" s="14" t="s">
        <x:v>92</x:v>
      </x:c>
      <x:c r="E2579" s="15">
        <x:v>44733.6636310532</x:v>
      </x:c>
      <x:c r="F2579" t="s">
        <x:v>97</x:v>
      </x:c>
      <x:c r="G2579" s="6">
        <x:v>95.1238091588495</x:v>
      </x:c>
      <x:c r="H2579" t="s">
        <x:v>95</x:v>
      </x:c>
      <x:c r="I2579" s="6">
        <x:v>25.3066486572529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21.539</x:v>
      </x:c>
      <x:c r="S2579" s="8">
        <x:v>69125.6048204184</x:v>
      </x:c>
      <x:c r="T2579" s="12">
        <x:v>275199.954569835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58398</x:v>
      </x:c>
      <x:c r="B2580" s="1">
        <x:v>44754.4923903125</x:v>
      </x:c>
      <x:c r="C2580" s="6">
        <x:v>45.0905383483333</x:v>
      </x:c>
      <x:c r="D2580" s="14" t="s">
        <x:v>92</x:v>
      </x:c>
      <x:c r="E2580" s="15">
        <x:v>44733.6636310532</x:v>
      </x:c>
      <x:c r="F2580" t="s">
        <x:v>97</x:v>
      </x:c>
      <x:c r="G2580" s="6">
        <x:v>95.0986848287262</x:v>
      </x:c>
      <x:c r="H2580" t="s">
        <x:v>95</x:v>
      </x:c>
      <x:c r="I2580" s="6">
        <x:v>25.3066486572529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21.542</x:v>
      </x:c>
      <x:c r="S2580" s="8">
        <x:v>69130.6817362801</x:v>
      </x:c>
      <x:c r="T2580" s="12">
        <x:v>275218.664437435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58400</x:v>
      </x:c>
      <x:c r="B2581" s="1">
        <x:v>44754.4924020023</x:v>
      </x:c>
      <x:c r="C2581" s="6">
        <x:v>45.10739038</x:v>
      </x:c>
      <x:c r="D2581" s="14" t="s">
        <x:v>92</x:v>
      </x:c>
      <x:c r="E2581" s="15">
        <x:v>44733.6636310532</x:v>
      </x:c>
      <x:c r="F2581" t="s">
        <x:v>97</x:v>
      </x:c>
      <x:c r="G2581" s="6">
        <x:v>95.112957123324</x:v>
      </x:c>
      <x:c r="H2581" t="s">
        <x:v>95</x:v>
      </x:c>
      <x:c r="I2581" s="6">
        <x:v>25.3005541051102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21.541</x:v>
      </x:c>
      <x:c r="S2581" s="8">
        <x:v>69130.9715530982</x:v>
      </x:c>
      <x:c r="T2581" s="12">
        <x:v>275206.904578639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58408</x:v>
      </x:c>
      <x:c r="B2582" s="1">
        <x:v>44754.4924137384</x:v>
      </x:c>
      <x:c r="C2582" s="6">
        <x:v>45.1242890633333</x:v>
      </x:c>
      <x:c r="D2582" s="14" t="s">
        <x:v>92</x:v>
      </x:c>
      <x:c r="E2582" s="15">
        <x:v>44733.6636310532</x:v>
      </x:c>
      <x:c r="F2582" t="s">
        <x:v>97</x:v>
      </x:c>
      <x:c r="G2582" s="6">
        <x:v>95.0686206357426</x:v>
      </x:c>
      <x:c r="H2582" t="s">
        <x:v>95</x:v>
      </x:c>
      <x:c r="I2582" s="6">
        <x:v>25.2944595640279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21.547</x:v>
      </x:c>
      <x:c r="S2582" s="8">
        <x:v>69134.6548577915</x:v>
      </x:c>
      <x:c r="T2582" s="12">
        <x:v>275207.950969941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58416</x:v>
      </x:c>
      <x:c r="B2583" s="1">
        <x:v>44754.4924249653</x:v>
      </x:c>
      <x:c r="C2583" s="6">
        <x:v>45.1404625016667</x:v>
      </x:c>
      <x:c r="D2583" s="14" t="s">
        <x:v>92</x:v>
      </x:c>
      <x:c r="E2583" s="15">
        <x:v>44733.6636310532</x:v>
      </x:c>
      <x:c r="F2583" t="s">
        <x:v>97</x:v>
      </x:c>
      <x:c r="G2583" s="6">
        <x:v>95.0878367721208</x:v>
      </x:c>
      <x:c r="H2583" t="s">
        <x:v>95</x:v>
      </x:c>
      <x:c r="I2583" s="6">
        <x:v>25.3005541051102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21.544</x:v>
      </x:c>
      <x:c r="S2583" s="8">
        <x:v>69135.4056287169</x:v>
      </x:c>
      <x:c r="T2583" s="12">
        <x:v>275203.40984423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58418</x:v>
      </x:c>
      <x:c r="B2584" s="1">
        <x:v>44754.4924366088</x:v>
      </x:c>
      <x:c r="C2584" s="6">
        <x:v>45.1572198433333</x:v>
      </x:c>
      <x:c r="D2584" s="14" t="s">
        <x:v>92</x:v>
      </x:c>
      <x:c r="E2584" s="15">
        <x:v>44733.6636310532</x:v>
      </x:c>
      <x:c r="F2584" t="s">
        <x:v>97</x:v>
      </x:c>
      <x:c r="G2584" s="6">
        <x:v>95.112957123324</x:v>
      </x:c>
      <x:c r="H2584" t="s">
        <x:v>95</x:v>
      </x:c>
      <x:c r="I2584" s="6">
        <x:v>25.3005541051102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21.541</x:v>
      </x:c>
      <x:c r="S2584" s="8">
        <x:v>69130.1249807225</x:v>
      </x:c>
      <x:c r="T2584" s="12">
        <x:v>275204.747176101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58425</x:v>
      </x:c>
      <x:c r="B2585" s="1">
        <x:v>44754.4924483449</x:v>
      </x:c>
      <x:c r="C2585" s="6">
        <x:v>45.1740967066667</x:v>
      </x:c>
      <x:c r="D2585" s="14" t="s">
        <x:v>92</x:v>
      </x:c>
      <x:c r="E2585" s="15">
        <x:v>44733.6636310532</x:v>
      </x:c>
      <x:c r="F2585" t="s">
        <x:v>97</x:v>
      </x:c>
      <x:c r="G2585" s="6">
        <x:v>95.0794651541999</x:v>
      </x:c>
      <x:c r="H2585" t="s">
        <x:v>95</x:v>
      </x:c>
      <x:c r="I2585" s="6">
        <x:v>25.3005541051102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21.545</x:v>
      </x:c>
      <x:c r="S2585" s="8">
        <x:v>69137.1410692429</x:v>
      </x:c>
      <x:c r="T2585" s="12">
        <x:v>275208.421039809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58433</x:v>
      </x:c>
      <x:c r="B2586" s="1">
        <x:v>44754.4924599884</x:v>
      </x:c>
      <x:c r="C2586" s="6">
        <x:v>45.190903075</x:v>
      </x:c>
      <x:c r="D2586" s="14" t="s">
        <x:v>92</x:v>
      </x:c>
      <x:c r="E2586" s="15">
        <x:v>44733.6636310532</x:v>
      </x:c>
      <x:c r="F2586" t="s">
        <x:v>97</x:v>
      </x:c>
      <x:c r="G2586" s="6">
        <x:v>95.073568745908</x:v>
      </x:c>
      <x:c r="H2586" t="s">
        <x:v>95</x:v>
      </x:c>
      <x:c r="I2586" s="6">
        <x:v>25.3066486572529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21.545</x:v>
      </x:c>
      <x:c r="S2586" s="8">
        <x:v>69144.5200558535</x:v>
      </x:c>
      <x:c r="T2586" s="12">
        <x:v>275194.310832474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58435</x:v>
      </x:c>
      <x:c r="B2587" s="1">
        <x:v>44754.4924710995</x:v>
      </x:c>
      <x:c r="C2587" s="6">
        <x:v>45.2068953583333</x:v>
      </x:c>
      <x:c r="D2587" s="14" t="s">
        <x:v>92</x:v>
      </x:c>
      <x:c r="E2587" s="15">
        <x:v>44733.6636310532</x:v>
      </x:c>
      <x:c r="F2587" t="s">
        <x:v>97</x:v>
      </x:c>
      <x:c r="G2587" s="6">
        <x:v>95.0794651541999</x:v>
      </x:c>
      <x:c r="H2587" t="s">
        <x:v>95</x:v>
      </x:c>
      <x:c r="I2587" s="6">
        <x:v>25.3005541051102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21.545</x:v>
      </x:c>
      <x:c r="S2587" s="8">
        <x:v>69138.0225779763</x:v>
      </x:c>
      <x:c r="T2587" s="12">
        <x:v>275190.323825782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58442</x:v>
      </x:c>
      <x:c r="B2588" s="1">
        <x:v>44754.4924827893</x:v>
      </x:c>
      <x:c r="C2588" s="6">
        <x:v>45.2237385083333</x:v>
      </x:c>
      <x:c r="D2588" s="14" t="s">
        <x:v>92</x:v>
      </x:c>
      <x:c r="E2588" s="15">
        <x:v>44733.6636310532</x:v>
      </x:c>
      <x:c r="F2588" t="s">
        <x:v>97</x:v>
      </x:c>
      <x:c r="G2588" s="6">
        <x:v>95.073568745908</x:v>
      </x:c>
      <x:c r="H2588" t="s">
        <x:v>95</x:v>
      </x:c>
      <x:c r="I2588" s="6">
        <x:v>25.3066486572529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21.545</x:v>
      </x:c>
      <x:c r="S2588" s="8">
        <x:v>69137.5204375578</x:v>
      </x:c>
      <x:c r="T2588" s="12">
        <x:v>275192.051702285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58451</x:v>
      </x:c>
      <x:c r="B2589" s="1">
        <x:v>44754.4924945255</x:v>
      </x:c>
      <x:c r="C2589" s="6">
        <x:v>45.24059063</x:v>
      </x:c>
      <x:c r="D2589" s="14" t="s">
        <x:v>92</x:v>
      </x:c>
      <x:c r="E2589" s="15">
        <x:v>44733.6636310532</x:v>
      </x:c>
      <x:c r="F2589" t="s">
        <x:v>97</x:v>
      </x:c>
      <x:c r="G2589" s="6">
        <x:v>95.0543557959683</x:v>
      </x:c>
      <x:c r="H2589" t="s">
        <x:v>95</x:v>
      </x:c>
      <x:c r="I2589" s="6">
        <x:v>25.3005541051102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21.548</x:v>
      </x:c>
      <x:c r="S2589" s="8">
        <x:v>69133.7924686761</x:v>
      </x:c>
      <x:c r="T2589" s="12">
        <x:v>275179.218632355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58457</x:v>
      </x:c>
      <x:c r="B2590" s="1">
        <x:v>44754.4925062153</x:v>
      </x:c>
      <x:c r="C2590" s="6">
        <x:v>45.2574344766667</x:v>
      </x:c>
      <x:c r="D2590" s="14" t="s">
        <x:v>92</x:v>
      </x:c>
      <x:c r="E2590" s="15">
        <x:v>44733.6636310532</x:v>
      </x:c>
      <x:c r="F2590" t="s">
        <x:v>97</x:v>
      </x:c>
      <x:c r="G2590" s="6">
        <x:v>95.0543557959683</x:v>
      </x:c>
      <x:c r="H2590" t="s">
        <x:v>95</x:v>
      </x:c>
      <x:c r="I2590" s="6">
        <x:v>25.3005541051102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21.548</x:v>
      </x:c>
      <x:c r="S2590" s="8">
        <x:v>69135.7564478761</x:v>
      </x:c>
      <x:c r="T2590" s="12">
        <x:v>275193.912327773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58463</x:v>
      </x:c>
      <x:c r="B2591" s="1">
        <x:v>44754.4925178588</x:v>
      </x:c>
      <x:c r="C2591" s="6">
        <x:v>45.2742220966667</x:v>
      </x:c>
      <x:c r="D2591" s="14" t="s">
        <x:v>92</x:v>
      </x:c>
      <x:c r="E2591" s="15">
        <x:v>44733.6636310532</x:v>
      </x:c>
      <x:c r="F2591" t="s">
        <x:v>97</x:v>
      </x:c>
      <x:c r="G2591" s="6">
        <x:v>95.012525175845</x:v>
      </x:c>
      <x:c r="H2591" t="s">
        <x:v>95</x:v>
      </x:c>
      <x:c r="I2591" s="6">
        <x:v>25.3005541051102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21.553</x:v>
      </x:c>
      <x:c r="S2591" s="8">
        <x:v>69136.006716232</x:v>
      </x:c>
      <x:c r="T2591" s="12">
        <x:v>275196.066217388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58468</x:v>
      </x:c>
      <x:c r="B2592" s="1">
        <x:v>44754.4925290509</x:v>
      </x:c>
      <x:c r="C2592" s="6">
        <x:v>45.2903269783333</x:v>
      </x:c>
      <x:c r="D2592" s="14" t="s">
        <x:v>92</x:v>
      </x:c>
      <x:c r="E2592" s="15">
        <x:v>44733.6636310532</x:v>
      </x:c>
      <x:c r="F2592" t="s">
        <x:v>97</x:v>
      </x:c>
      <x:c r="G2592" s="6">
        <x:v>95.0769909281698</x:v>
      </x:c>
      <x:c r="H2592" t="s">
        <x:v>95</x:v>
      </x:c>
      <x:c r="I2592" s="6">
        <x:v>25.2944595640279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21.546</x:v>
      </x:c>
      <x:c r="S2592" s="8">
        <x:v>69135.5951617049</x:v>
      </x:c>
      <x:c r="T2592" s="12">
        <x:v>275199.95825904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58471</x:v>
      </x:c>
      <x:c r="B2593" s="1">
        <x:v>44754.492540706</x:v>
      </x:c>
      <x:c r="C2593" s="6">
        <x:v>45.3071381933333</x:v>
      </x:c>
      <x:c r="D2593" s="14" t="s">
        <x:v>92</x:v>
      </x:c>
      <x:c r="E2593" s="15">
        <x:v>44733.6636310532</x:v>
      </x:c>
      <x:c r="F2593" t="s">
        <x:v>97</x:v>
      </x:c>
      <x:c r="G2593" s="6">
        <x:v>95.1045827565465</x:v>
      </x:c>
      <x:c r="H2593" t="s">
        <x:v>95</x:v>
      </x:c>
      <x:c r="I2593" s="6">
        <x:v>25.3005541051102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21.542</x:v>
      </x:c>
      <x:c r="S2593" s="8">
        <x:v>69136.1966215308</x:v>
      </x:c>
      <x:c r="T2593" s="12">
        <x:v>275194.754186138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58480</x:v>
      </x:c>
      <x:c r="B2594" s="1">
        <x:v>44754.4925523958</x:v>
      </x:c>
      <x:c r="C2594" s="6">
        <x:v>45.3239590183333</x:v>
      </x:c>
      <x:c r="D2594" s="14" t="s">
        <x:v>92</x:v>
      </x:c>
      <x:c r="E2594" s="15">
        <x:v>44733.6636310532</x:v>
      </x:c>
      <x:c r="F2594" t="s">
        <x:v>97</x:v>
      </x:c>
      <x:c r="G2594" s="6">
        <x:v>95.0317269252239</x:v>
      </x:c>
      <x:c r="H2594" t="s">
        <x:v>95</x:v>
      </x:c>
      <x:c r="I2594" s="6">
        <x:v>25.3066486572529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21.55</x:v>
      </x:c>
      <x:c r="S2594" s="8">
        <x:v>69145.2429407959</x:v>
      </x:c>
      <x:c r="T2594" s="12">
        <x:v>275196.786264096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58485</x:v>
      </x:c>
      <x:c r="B2595" s="1">
        <x:v>44754.4925640393</x:v>
      </x:c>
      <x:c r="C2595" s="6">
        <x:v>45.3407294583333</x:v>
      </x:c>
      <x:c r="D2595" s="14" t="s">
        <x:v>92</x:v>
      </x:c>
      <x:c r="E2595" s="15">
        <x:v>44733.6636310532</x:v>
      </x:c>
      <x:c r="F2595" t="s">
        <x:v>97</x:v>
      </x:c>
      <x:c r="G2595" s="6">
        <x:v>95.012525175845</x:v>
      </x:c>
      <x:c r="H2595" t="s">
        <x:v>95</x:v>
      </x:c>
      <x:c r="I2595" s="6">
        <x:v>25.3005541051102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21.553</x:v>
      </x:c>
      <x:c r="S2595" s="8">
        <x:v>69147.2838828763</x:v>
      </x:c>
      <x:c r="T2595" s="12">
        <x:v>275196.237936065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58490</x:v>
      </x:c>
      <x:c r="B2596" s="1">
        <x:v>44754.4925757292</x:v>
      </x:c>
      <x:c r="C2596" s="6">
        <x:v>45.3575507833333</x:v>
      </x:c>
      <x:c r="D2596" s="14" t="s">
        <x:v>92</x:v>
      </x:c>
      <x:c r="E2596" s="15">
        <x:v>44733.6636310532</x:v>
      </x:c>
      <x:c r="F2596" t="s">
        <x:v>97</x:v>
      </x:c>
      <x:c r="G2596" s="6">
        <x:v>95.0459878412806</x:v>
      </x:c>
      <x:c r="H2596" t="s">
        <x:v>95</x:v>
      </x:c>
      <x:c r="I2596" s="6">
        <x:v>25.3005541051102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21.549</x:v>
      </x:c>
      <x:c r="S2596" s="8">
        <x:v>69149.5322572563</x:v>
      </x:c>
      <x:c r="T2596" s="12">
        <x:v>275199.757693861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58496</x:v>
      </x:c>
      <x:c r="B2597" s="1">
        <x:v>44754.4925868866</x:v>
      </x:c>
      <x:c r="C2597" s="6">
        <x:v>45.373594025</x:v>
      </x:c>
      <x:c r="D2597" s="14" t="s">
        <x:v>92</x:v>
      </x:c>
      <x:c r="E2597" s="15">
        <x:v>44733.6636310532</x:v>
      </x:c>
      <x:c r="F2597" t="s">
        <x:v>97</x:v>
      </x:c>
      <x:c r="G2597" s="6">
        <x:v>95.0769909281698</x:v>
      </x:c>
      <x:c r="H2597" t="s">
        <x:v>95</x:v>
      </x:c>
      <x:c r="I2597" s="6">
        <x:v>25.2944595640279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21.546</x:v>
      </x:c>
      <x:c r="S2597" s="8">
        <x:v>69152.7197829778</x:v>
      </x:c>
      <x:c r="T2597" s="12">
        <x:v>275195.87917407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58502</x:v>
      </x:c>
      <x:c r="B2598" s="1">
        <x:v>44754.4925985764</x:v>
      </x:c>
      <x:c r="C2598" s="6">
        <x:v>45.3904517933333</x:v>
      </x:c>
      <x:c r="D2598" s="14" t="s">
        <x:v>92</x:v>
      </x:c>
      <x:c r="E2598" s="15">
        <x:v>44733.6636310532</x:v>
      </x:c>
      <x:c r="F2598" t="s">
        <x:v>97</x:v>
      </x:c>
      <x:c r="G2598" s="6">
        <x:v>95.0627246662599</x:v>
      </x:c>
      <x:c r="H2598" t="s">
        <x:v>95</x:v>
      </x:c>
      <x:c r="I2598" s="6">
        <x:v>25.3005541051102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21.547</x:v>
      </x:c>
      <x:c r="S2598" s="8">
        <x:v>69151.439185029</x:v>
      </x:c>
      <x:c r="T2598" s="12">
        <x:v>275194.614353652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58508</x:v>
      </x:c>
      <x:c r="B2599" s="1">
        <x:v>44754.4926103356</x:v>
      </x:c>
      <x:c r="C2599" s="6">
        <x:v>45.4073828083333</x:v>
      </x:c>
      <x:c r="D2599" s="14" t="s">
        <x:v>92</x:v>
      </x:c>
      <x:c r="E2599" s="15">
        <x:v>44733.6636310532</x:v>
      </x:c>
      <x:c r="F2599" t="s">
        <x:v>97</x:v>
      </x:c>
      <x:c r="G2599" s="6">
        <x:v>95.0459878412806</x:v>
      </x:c>
      <x:c r="H2599" t="s">
        <x:v>95</x:v>
      </x:c>
      <x:c r="I2599" s="6">
        <x:v>25.3005541051102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21.549</x:v>
      </x:c>
      <x:c r="S2599" s="8">
        <x:v>69154.3159309196</x:v>
      </x:c>
      <x:c r="T2599" s="12">
        <x:v>275193.780435383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58518</x:v>
      </x:c>
      <x:c r="B2600" s="1">
        <x:v>44754.4926220718</x:v>
      </x:c>
      <x:c r="C2600" s="6">
        <x:v>45.4243080283333</x:v>
      </x:c>
      <x:c r="D2600" s="14" t="s">
        <x:v>92</x:v>
      </x:c>
      <x:c r="E2600" s="15">
        <x:v>44733.6636310532</x:v>
      </x:c>
      <x:c r="F2600" t="s">
        <x:v>97</x:v>
      </x:c>
      <x:c r="G2600" s="6">
        <x:v>95.0769909281698</x:v>
      </x:c>
      <x:c r="H2600" t="s">
        <x:v>95</x:v>
      </x:c>
      <x:c r="I2600" s="6">
        <x:v>25.2944595640279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21.546</x:v>
      </x:c>
      <x:c r="S2600" s="8">
        <x:v>69152.925259668</x:v>
      </x:c>
      <x:c r="T2600" s="12">
        <x:v>275202.971553008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58522</x:v>
      </x:c>
      <x:c r="B2601" s="1">
        <x:v>44754.4926331829</x:v>
      </x:c>
      <x:c r="C2601" s="6">
        <x:v>45.4402875833333</x:v>
      </x:c>
      <x:c r="D2601" s="14" t="s">
        <x:v>92</x:v>
      </x:c>
      <x:c r="E2601" s="15">
        <x:v>44733.6636310532</x:v>
      </x:c>
      <x:c r="F2601" t="s">
        <x:v>97</x:v>
      </x:c>
      <x:c r="G2601" s="6">
        <x:v>95.0686206357426</x:v>
      </x:c>
      <x:c r="H2601" t="s">
        <x:v>95</x:v>
      </x:c>
      <x:c r="I2601" s="6">
        <x:v>25.2944595640279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21.547</x:v>
      </x:c>
      <x:c r="S2601" s="8">
        <x:v>69148.5237223661</x:v>
      </x:c>
      <x:c r="T2601" s="12">
        <x:v>275188.866882644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58529</x:v>
      </x:c>
      <x:c r="B2602" s="1">
        <x:v>44754.4926448727</x:v>
      </x:c>
      <x:c r="C2602" s="6">
        <x:v>45.4570882633333</x:v>
      </x:c>
      <x:c r="D2602" s="14" t="s">
        <x:v>92</x:v>
      </x:c>
      <x:c r="E2602" s="15">
        <x:v>44733.6636310532</x:v>
      </x:c>
      <x:c r="F2602" t="s">
        <x:v>97</x:v>
      </x:c>
      <x:c r="G2602" s="6">
        <x:v>95.040093458262</x:v>
      </x:c>
      <x:c r="H2602" t="s">
        <x:v>95</x:v>
      </x:c>
      <x:c r="I2602" s="6">
        <x:v>25.3066486572529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21.549</x:v>
      </x:c>
      <x:c r="S2602" s="8">
        <x:v>69148.4339706359</x:v>
      </x:c>
      <x:c r="T2602" s="12">
        <x:v>275190.908688522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58533</x:v>
      </x:c>
      <x:c r="B2603" s="1">
        <x:v>44754.4926566319</x:v>
      </x:c>
      <x:c r="C2603" s="6">
        <x:v>45.4740328933333</x:v>
      </x:c>
      <x:c r="D2603" s="14" t="s">
        <x:v>92</x:v>
      </x:c>
      <x:c r="E2603" s="15">
        <x:v>44733.6636310532</x:v>
      </x:c>
      <x:c r="F2603" t="s">
        <x:v>97</x:v>
      </x:c>
      <x:c r="G2603" s="6">
        <x:v>95.0627246662599</x:v>
      </x:c>
      <x:c r="H2603" t="s">
        <x:v>95</x:v>
      </x:c>
      <x:c r="I2603" s="6">
        <x:v>25.3005541051102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21.547</x:v>
      </x:c>
      <x:c r="S2603" s="8">
        <x:v>69156.3207605793</x:v>
      </x:c>
      <x:c r="T2603" s="12">
        <x:v>275177.345498816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58541</x:v>
      </x:c>
      <x:c r="B2604" s="1">
        <x:v>44754.492668287</x:v>
      </x:c>
      <x:c r="C2604" s="6">
        <x:v>45.4908382666667</x:v>
      </x:c>
      <x:c r="D2604" s="14" t="s">
        <x:v>92</x:v>
      </x:c>
      <x:c r="E2604" s="15">
        <x:v>44733.6636310532</x:v>
      </x:c>
      <x:c r="F2604" t="s">
        <x:v>97</x:v>
      </x:c>
      <x:c r="G2604" s="6">
        <x:v>94.9874377839366</x:v>
      </x:c>
      <x:c r="H2604" t="s">
        <x:v>95</x:v>
      </x:c>
      <x:c r="I2604" s="6">
        <x:v>25.3005541051102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21.556</x:v>
      </x:c>
      <x:c r="S2604" s="8">
        <x:v>69157.2279346339</x:v>
      </x:c>
      <x:c r="T2604" s="12">
        <x:v>275188.599442902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58544</x:v>
      </x:c>
      <x:c r="B2605" s="1">
        <x:v>44754.4926799769</x:v>
      </x:c>
      <x:c r="C2605" s="6">
        <x:v>45.5076925783333</x:v>
      </x:c>
      <x:c r="D2605" s="14" t="s">
        <x:v>92</x:v>
      </x:c>
      <x:c r="E2605" s="15">
        <x:v>44733.6636310532</x:v>
      </x:c>
      <x:c r="F2605" t="s">
        <x:v>97</x:v>
      </x:c>
      <x:c r="G2605" s="6">
        <x:v>95.0233613074627</x:v>
      </x:c>
      <x:c r="H2605" t="s">
        <x:v>95</x:v>
      </x:c>
      <x:c r="I2605" s="6">
        <x:v>25.3066486572529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21.551</x:v>
      </x:c>
      <x:c r="S2605" s="8">
        <x:v>69161.7471789438</x:v>
      </x:c>
      <x:c r="T2605" s="12">
        <x:v>275197.180963017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58551</x:v>
      </x:c>
      <x:c r="B2606" s="1">
        <x:v>44754.492691088</x:v>
      </x:c>
      <x:c r="C2606" s="6">
        <x:v>45.5236596733333</x:v>
      </x:c>
      <x:c r="D2606" s="14" t="s">
        <x:v>92</x:v>
      </x:c>
      <x:c r="E2606" s="15">
        <x:v>44733.6636310532</x:v>
      </x:c>
      <x:c r="F2606" t="s">
        <x:v>97</x:v>
      </x:c>
      <x:c r="G2606" s="6">
        <x:v>95.0459878412806</x:v>
      </x:c>
      <x:c r="H2606" t="s">
        <x:v>95</x:v>
      </x:c>
      <x:c r="I2606" s="6">
        <x:v>25.3005541051102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21.549</x:v>
      </x:c>
      <x:c r="S2606" s="8">
        <x:v>69165.5286801393</x:v>
      </x:c>
      <x:c r="T2606" s="12">
        <x:v>275186.533009405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58560</x:v>
      </x:c>
      <x:c r="B2607" s="1">
        <x:v>44754.4927027431</x:v>
      </x:c>
      <x:c r="C2607" s="6">
        <x:v>45.5404792366667</x:v>
      </x:c>
      <x:c r="D2607" s="14" t="s">
        <x:v>92</x:v>
      </x:c>
      <x:c r="E2607" s="15">
        <x:v>44733.6636310532</x:v>
      </x:c>
      <x:c r="F2607" t="s">
        <x:v>97</x:v>
      </x:c>
      <x:c r="G2607" s="6">
        <x:v>95.0543557959683</x:v>
      </x:c>
      <x:c r="H2607" t="s">
        <x:v>95</x:v>
      </x:c>
      <x:c r="I2607" s="6">
        <x:v>25.3005541051102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21.548</x:v>
      </x:c>
      <x:c r="S2607" s="8">
        <x:v>69171.5431473935</x:v>
      </x:c>
      <x:c r="T2607" s="12">
        <x:v>275182.687810859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58564</x:v>
      </x:c>
      <x:c r="B2608" s="1">
        <x:v>44754.4927144329</x:v>
      </x:c>
      <x:c r="C2608" s="6">
        <x:v>45.5572879716667</x:v>
      </x:c>
      <x:c r="D2608" s="14" t="s">
        <x:v>92</x:v>
      </x:c>
      <x:c r="E2608" s="15">
        <x:v>44733.6636310532</x:v>
      </x:c>
      <x:c r="F2608" t="s">
        <x:v>97</x:v>
      </x:c>
      <x:c r="G2608" s="6">
        <x:v>94.9874377839366</x:v>
      </x:c>
      <x:c r="H2608" t="s">
        <x:v>95</x:v>
      </x:c>
      <x:c r="I2608" s="6">
        <x:v>25.3005541051102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21.556</x:v>
      </x:c>
      <x:c r="S2608" s="8">
        <x:v>69162.673384339</x:v>
      </x:c>
      <x:c r="T2608" s="12">
        <x:v>275174.322555843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58567</x:v>
      </x:c>
      <x:c r="B2609" s="1">
        <x:v>44754.4927261227</x:v>
      </x:c>
      <x:c r="C2609" s="6">
        <x:v>45.5741324883333</x:v>
      </x:c>
      <x:c r="D2609" s="14" t="s">
        <x:v>92</x:v>
      </x:c>
      <x:c r="E2609" s="15">
        <x:v>44733.6636310532</x:v>
      </x:c>
      <x:c r="F2609" t="s">
        <x:v>97</x:v>
      </x:c>
      <x:c r="G2609" s="6">
        <x:v>95.020889469479</x:v>
      </x:c>
      <x:c r="H2609" t="s">
        <x:v>95</x:v>
      </x:c>
      <x:c r="I2609" s="6">
        <x:v>25.3005541051102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21.552</x:v>
      </x:c>
      <x:c r="S2609" s="8">
        <x:v>69166.5272173404</x:v>
      </x:c>
      <x:c r="T2609" s="12">
        <x:v>275187.84039678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58577</x:v>
      </x:c>
      <x:c r="B2610" s="1">
        <x:v>44754.4927378472</x:v>
      </x:c>
      <x:c r="C2610" s="6">
        <x:v>45.5909961416667</x:v>
      </x:c>
      <x:c r="D2610" s="14" t="s">
        <x:v>92</x:v>
      </x:c>
      <x:c r="E2610" s="15">
        <x:v>44733.6636310532</x:v>
      </x:c>
      <x:c r="F2610" t="s">
        <x:v>97</x:v>
      </x:c>
      <x:c r="G2610" s="6">
        <x:v>95.0233613074627</x:v>
      </x:c>
      <x:c r="H2610" t="s">
        <x:v>95</x:v>
      </x:c>
      <x:c r="I2610" s="6">
        <x:v>25.3066486572529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21.551</x:v>
      </x:c>
      <x:c r="S2610" s="8">
        <x:v>69168.4776919059</x:v>
      </x:c>
      <x:c r="T2610" s="12">
        <x:v>275185.030192088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58584</x:v>
      </x:c>
      <x:c r="B2611" s="1">
        <x:v>44754.4927489583</x:v>
      </x:c>
      <x:c r="C2611" s="6">
        <x:v>45.6069815633333</x:v>
      </x:c>
      <x:c r="D2611" s="14" t="s">
        <x:v>92</x:v>
      </x:c>
      <x:c r="E2611" s="15">
        <x:v>44733.6636310532</x:v>
      </x:c>
      <x:c r="F2611" t="s">
        <x:v>97</x:v>
      </x:c>
      <x:c r="G2611" s="6">
        <x:v>95.0233613074627</x:v>
      </x:c>
      <x:c r="H2611" t="s">
        <x:v>95</x:v>
      </x:c>
      <x:c r="I2611" s="6">
        <x:v>25.3066486572529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21.551</x:v>
      </x:c>
      <x:c r="S2611" s="8">
        <x:v>69165.1206724889</x:v>
      </x:c>
      <x:c r="T2611" s="12">
        <x:v>275166.508661719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58587</x:v>
      </x:c>
      <x:c r="B2612" s="1">
        <x:v>44754.4927606481</x:v>
      </x:c>
      <x:c r="C2612" s="6">
        <x:v>45.6238210783333</x:v>
      </x:c>
      <x:c r="D2612" s="14" t="s">
        <x:v>92</x:v>
      </x:c>
      <x:c r="E2612" s="15">
        <x:v>44733.6636310532</x:v>
      </x:c>
      <x:c r="F2612" t="s">
        <x:v>97</x:v>
      </x:c>
      <x:c r="G2612" s="6">
        <x:v>94.9957993332099</x:v>
      </x:c>
      <x:c r="H2612" t="s">
        <x:v>95</x:v>
      </x:c>
      <x:c r="I2612" s="6">
        <x:v>25.3005541051102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21.555</x:v>
      </x:c>
      <x:c r="S2612" s="8">
        <x:v>69158.1935882357</x:v>
      </x:c>
      <x:c r="T2612" s="12">
        <x:v>275166.702798562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58595</x:v>
      </x:c>
      <x:c r="B2613" s="1">
        <x:v>44754.492772419</x:v>
      </x:c>
      <x:c r="C2613" s="6">
        <x:v>45.6407804966667</x:v>
      </x:c>
      <x:c r="D2613" s="14" t="s">
        <x:v>92</x:v>
      </x:c>
      <x:c r="E2613" s="15">
        <x:v>44733.6636310532</x:v>
      </x:c>
      <x:c r="F2613" t="s">
        <x:v>97</x:v>
      </x:c>
      <x:c r="G2613" s="6">
        <x:v>95.0184181081014</x:v>
      </x:c>
      <x:c r="H2613" t="s">
        <x:v>95</x:v>
      </x:c>
      <x:c r="I2613" s="6">
        <x:v>25.2944595640279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21.553</x:v>
      </x:c>
      <x:c r="S2613" s="8">
        <x:v>69164.8124548328</x:v>
      </x:c>
      <x:c r="T2613" s="12">
        <x:v>275184.216562622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58602</x:v>
      </x:c>
      <x:c r="B2614" s="1">
        <x:v>44754.4927842245</x:v>
      </x:c>
      <x:c r="C2614" s="6">
        <x:v>45.657797185</x:v>
      </x:c>
      <x:c r="D2614" s="14" t="s">
        <x:v>92</x:v>
      </x:c>
      <x:c r="E2614" s="15">
        <x:v>44733.6636310532</x:v>
      </x:c>
      <x:c r="F2614" t="s">
        <x:v>97</x:v>
      </x:c>
      <x:c r="G2614" s="6">
        <x:v>95.0435152526846</x:v>
      </x:c>
      <x:c r="H2614" t="s">
        <x:v>95</x:v>
      </x:c>
      <x:c r="I2614" s="6">
        <x:v>25.2944595640279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21.55</x:v>
      </x:c>
      <x:c r="S2614" s="8">
        <x:v>69168.4856729594</x:v>
      </x:c>
      <x:c r="T2614" s="12">
        <x:v>275174.314903017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58605</x:v>
      </x:c>
      <x:c r="B2615" s="1">
        <x:v>44754.4927952199</x:v>
      </x:c>
      <x:c r="C2615" s="6">
        <x:v>45.6736379516667</x:v>
      </x:c>
      <x:c r="D2615" s="14" t="s">
        <x:v>92</x:v>
      </x:c>
      <x:c r="E2615" s="15">
        <x:v>44733.6636310532</x:v>
      </x:c>
      <x:c r="F2615" t="s">
        <x:v>97</x:v>
      </x:c>
      <x:c r="G2615" s="6">
        <x:v>94.9874377839366</x:v>
      </x:c>
      <x:c r="H2615" t="s">
        <x:v>95</x:v>
      </x:c>
      <x:c r="I2615" s="6">
        <x:v>25.3005541051102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21.556</x:v>
      </x:c>
      <x:c r="S2615" s="8">
        <x:v>69168.7696570587</x:v>
      </x:c>
      <x:c r="T2615" s="12">
        <x:v>275179.442336648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58612</x:v>
      </x:c>
      <x:c r="B2616" s="1">
        <x:v>44754.4928069097</x:v>
      </x:c>
      <x:c r="C2616" s="6">
        <x:v>45.6904448033333</x:v>
      </x:c>
      <x:c r="D2616" s="14" t="s">
        <x:v>92</x:v>
      </x:c>
      <x:c r="E2616" s="15">
        <x:v>44733.6636310532</x:v>
      </x:c>
      <x:c r="F2616" t="s">
        <x:v>97</x:v>
      </x:c>
      <x:c r="G2616" s="6">
        <x:v>95.0317269252239</x:v>
      </x:c>
      <x:c r="H2616" t="s">
        <x:v>95</x:v>
      </x:c>
      <x:c r="I2616" s="6">
        <x:v>25.3066486572529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21.55</x:v>
      </x:c>
      <x:c r="S2616" s="8">
        <x:v>69167.0656998537</x:v>
      </x:c>
      <x:c r="T2616" s="12">
        <x:v>275172.696453416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58618</x:v>
      </x:c>
      <x:c r="B2617" s="1">
        <x:v>44754.4928186343</x:v>
      </x:c>
      <x:c r="C2617" s="6">
        <x:v>45.7073526666667</x:v>
      </x:c>
      <x:c r="D2617" s="14" t="s">
        <x:v>92</x:v>
      </x:c>
      <x:c r="E2617" s="15">
        <x:v>44733.6636310532</x:v>
      </x:c>
      <x:c r="F2617" t="s">
        <x:v>97</x:v>
      </x:c>
      <x:c r="G2617" s="6">
        <x:v>95.012525175845</x:v>
      </x:c>
      <x:c r="H2617" t="s">
        <x:v>95</x:v>
      </x:c>
      <x:c r="I2617" s="6">
        <x:v>25.3005541051102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21.553</x:v>
      </x:c>
      <x:c r="S2617" s="8">
        <x:v>69161.1305603666</x:v>
      </x:c>
      <x:c r="T2617" s="12">
        <x:v>275182.428772206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58624</x:v>
      </x:c>
      <x:c r="B2618" s="1">
        <x:v>44754.4928303241</x:v>
      </x:c>
      <x:c r="C2618" s="6">
        <x:v>45.7241909383333</x:v>
      </x:c>
      <x:c r="D2618" s="14" t="s">
        <x:v>92</x:v>
      </x:c>
      <x:c r="E2618" s="15">
        <x:v>44733.6636310532</x:v>
      </x:c>
      <x:c r="F2618" t="s">
        <x:v>97</x:v>
      </x:c>
      <x:c r="G2618" s="6">
        <x:v>95.004161797134</x:v>
      </x:c>
      <x:c r="H2618" t="s">
        <x:v>95</x:v>
      </x:c>
      <x:c r="I2618" s="6">
        <x:v>25.3005541051102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21.554</x:v>
      </x:c>
      <x:c r="S2618" s="8">
        <x:v>69168.8262240459</x:v>
      </x:c>
      <x:c r="T2618" s="12">
        <x:v>275174.311414532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58630</x:v>
      </x:c>
      <x:c r="B2619" s="1">
        <x:v>44754.4928420139</x:v>
      </x:c>
      <x:c r="C2619" s="6">
        <x:v>45.7410016683333</x:v>
      </x:c>
      <x:c r="D2619" s="14" t="s">
        <x:v>92</x:v>
      </x:c>
      <x:c r="E2619" s="15">
        <x:v>44733.6636310532</x:v>
      </x:c>
      <x:c r="F2619" t="s">
        <x:v>97</x:v>
      </x:c>
      <x:c r="G2619" s="6">
        <x:v>95.004161797134</x:v>
      </x:c>
      <x:c r="H2619" t="s">
        <x:v>95</x:v>
      </x:c>
      <x:c r="I2619" s="6">
        <x:v>25.3005541051102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21.554</x:v>
      </x:c>
      <x:c r="S2619" s="8">
        <x:v>69167.8923462296</x:v>
      </x:c>
      <x:c r="T2619" s="12">
        <x:v>275177.801278412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58634</x:v>
      </x:c>
      <x:c r="B2620" s="1">
        <x:v>44754.492853125</x:v>
      </x:c>
      <x:c r="C2620" s="6">
        <x:v>45.7570195833333</x:v>
      </x:c>
      <x:c r="D2620" s="14" t="s">
        <x:v>92</x:v>
      </x:c>
      <x:c r="E2620" s="15">
        <x:v>44733.6636310532</x:v>
      </x:c>
      <x:c r="F2620" t="s">
        <x:v>97</x:v>
      </x:c>
      <x:c r="G2620" s="6">
        <x:v>95.0376208020607</x:v>
      </x:c>
      <x:c r="H2620" t="s">
        <x:v>95</x:v>
      </x:c>
      <x:c r="I2620" s="6">
        <x:v>25.3005541051102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21.55</x:v>
      </x:c>
      <x:c r="S2620" s="8">
        <x:v>69165.3589304794</x:v>
      </x:c>
      <x:c r="T2620" s="12">
        <x:v>275169.221394125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58641</x:v>
      </x:c>
      <x:c r="B2621" s="1">
        <x:v>44754.4928648958</x:v>
      </x:c>
      <x:c r="C2621" s="6">
        <x:v>45.7739273733333</x:v>
      </x:c>
      <x:c r="D2621" s="14" t="s">
        <x:v>92</x:v>
      </x:c>
      <x:c r="E2621" s="15">
        <x:v>44733.6636310532</x:v>
      </x:c>
      <x:c r="F2621" t="s">
        <x:v>97</x:v>
      </x:c>
      <x:c r="G2621" s="6">
        <x:v>94.9874377839366</x:v>
      </x:c>
      <x:c r="H2621" t="s">
        <x:v>95</x:v>
      </x:c>
      <x:c r="I2621" s="6">
        <x:v>25.3005541051102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21.556</x:v>
      </x:c>
      <x:c r="S2621" s="8">
        <x:v>69167.7631370915</x:v>
      </x:c>
      <x:c r="T2621" s="12">
        <x:v>275164.196062505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58647</x:v>
      </x:c>
      <x:c r="B2622" s="1">
        <x:v>44754.4928765856</x:v>
      </x:c>
      <x:c r="C2622" s="6">
        <x:v>45.7907775633333</x:v>
      </x:c>
      <x:c r="D2622" s="14" t="s">
        <x:v>92</x:v>
      </x:c>
      <x:c r="E2622" s="15">
        <x:v>44733.6636310532</x:v>
      </x:c>
      <x:c r="F2622" t="s">
        <x:v>97</x:v>
      </x:c>
      <x:c r="G2622" s="6">
        <x:v>95.0016912534942</x:v>
      </x:c>
      <x:c r="H2622" t="s">
        <x:v>95</x:v>
      </x:c>
      <x:c r="I2622" s="6">
        <x:v>25.2944595640279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21.555</x:v>
      </x:c>
      <x:c r="S2622" s="8">
        <x:v>69171.2949131105</x:v>
      </x:c>
      <x:c r="T2622" s="12">
        <x:v>275178.64860509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58654</x:v>
      </x:c>
      <x:c r="B2623" s="1">
        <x:v>44754.4928882755</x:v>
      </x:c>
      <x:c r="C2623" s="6">
        <x:v>45.80759455</x:v>
      </x:c>
      <x:c r="D2623" s="14" t="s">
        <x:v>92</x:v>
      </x:c>
      <x:c r="E2623" s="15">
        <x:v>44733.6636310532</x:v>
      </x:c>
      <x:c r="F2623" t="s">
        <x:v>97</x:v>
      </x:c>
      <x:c r="G2623" s="6">
        <x:v>95.004161797134</x:v>
      </x:c>
      <x:c r="H2623" t="s">
        <x:v>95</x:v>
      </x:c>
      <x:c r="I2623" s="6">
        <x:v>25.3005541051102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21.554</x:v>
      </x:c>
      <x:c r="S2623" s="8">
        <x:v>69167.101033902</x:v>
      </x:c>
      <x:c r="T2623" s="12">
        <x:v>275166.92561941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58658</x:v>
      </x:c>
      <x:c r="B2624" s="1">
        <x:v>44754.4928993403</x:v>
      </x:c>
      <x:c r="C2624" s="6">
        <x:v>45.8235790833333</x:v>
      </x:c>
      <x:c r="D2624" s="14" t="s">
        <x:v>92</x:v>
      </x:c>
      <x:c r="E2624" s="15">
        <x:v>44733.6636310532</x:v>
      </x:c>
      <x:c r="F2624" t="s">
        <x:v>97</x:v>
      </x:c>
      <x:c r="G2624" s="6">
        <x:v>94.9598901219393</x:v>
      </x:c>
      <x:c r="H2624" t="s">
        <x:v>95</x:v>
      </x:c>
      <x:c r="I2624" s="6">
        <x:v>25.2944595640279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21.56</x:v>
      </x:c>
      <x:c r="S2624" s="8">
        <x:v>69173.7404574151</x:v>
      </x:c>
      <x:c r="T2624" s="12">
        <x:v>275164.5916302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58666</x:v>
      </x:c>
      <x:c r="B2625" s="1">
        <x:v>44754.4929110301</x:v>
      </x:c>
      <x:c r="C2625" s="6">
        <x:v>45.84037387</x:v>
      </x:c>
      <x:c r="D2625" s="14" t="s">
        <x:v>92</x:v>
      </x:c>
      <x:c r="E2625" s="15">
        <x:v>44733.6636310532</x:v>
      </x:c>
      <x:c r="F2625" t="s">
        <x:v>97</x:v>
      </x:c>
      <x:c r="G2625" s="6">
        <x:v>94.9707174287983</x:v>
      </x:c>
      <x:c r="H2625" t="s">
        <x:v>95</x:v>
      </x:c>
      <x:c r="I2625" s="6">
        <x:v>25.3005541051102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21.558</x:v>
      </x:c>
      <x:c r="S2625" s="8">
        <x:v>69172.6494849543</x:v>
      </x:c>
      <x:c r="T2625" s="12">
        <x:v>275171.868069062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58672</x:v>
      </x:c>
      <x:c r="B2626" s="1">
        <x:v>44754.4929226852</x:v>
      </x:c>
      <x:c r="C2626" s="6">
        <x:v>45.8571760116667</x:v>
      </x:c>
      <x:c r="D2626" s="14" t="s">
        <x:v>92</x:v>
      </x:c>
      <x:c r="E2626" s="15">
        <x:v>44733.6636310532</x:v>
      </x:c>
      <x:c r="F2626" t="s">
        <x:v>97</x:v>
      </x:c>
      <x:c r="G2626" s="6">
        <x:v>94.9790771491781</x:v>
      </x:c>
      <x:c r="H2626" t="s">
        <x:v>95</x:v>
      </x:c>
      <x:c r="I2626" s="6">
        <x:v>25.3005541051102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21.557</x:v>
      </x:c>
      <x:c r="S2626" s="8">
        <x:v>69171.8293872922</x:v>
      </x:c>
      <x:c r="T2626" s="12">
        <x:v>275178.572418997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58675</x:v>
      </x:c>
      <x:c r="B2627" s="1">
        <x:v>44754.4929343403</x:v>
      </x:c>
      <x:c r="C2627" s="6">
        <x:v>45.8739579033333</x:v>
      </x:c>
      <x:c r="D2627" s="14" t="s">
        <x:v>92</x:v>
      </x:c>
      <x:c r="E2627" s="15">
        <x:v>44733.6636310532</x:v>
      </x:c>
      <x:c r="F2627" t="s">
        <x:v>97</x:v>
      </x:c>
      <x:c r="G2627" s="6">
        <x:v>94.9598901219393</x:v>
      </x:c>
      <x:c r="H2627" t="s">
        <x:v>95</x:v>
      </x:c>
      <x:c r="I2627" s="6">
        <x:v>25.2944595640279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21.56</x:v>
      </x:c>
      <x:c r="S2627" s="8">
        <x:v>69173.6886915021</x:v>
      </x:c>
      <x:c r="T2627" s="12">
        <x:v>275178.097235063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58686</x:v>
      </x:c>
      <x:c r="B2628" s="1">
        <x:v>44754.4929460648</x:v>
      </x:c>
      <x:c r="C2628" s="6">
        <x:v>45.89086373</x:v>
      </x:c>
      <x:c r="D2628" s="14" t="s">
        <x:v>92</x:v>
      </x:c>
      <x:c r="E2628" s="15">
        <x:v>44733.6636310532</x:v>
      </x:c>
      <x:c r="F2628" t="s">
        <x:v>97</x:v>
      </x:c>
      <x:c r="G2628" s="6">
        <x:v>94.9933291983166</x:v>
      </x:c>
      <x:c r="H2628" t="s">
        <x:v>95</x:v>
      </x:c>
      <x:c r="I2628" s="6">
        <x:v>25.2944595640279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21.556</x:v>
      </x:c>
      <x:c r="S2628" s="8">
        <x:v>69174.9883531878</x:v>
      </x:c>
      <x:c r="T2628" s="12">
        <x:v>275168.28439526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58692</x:v>
      </x:c>
      <x:c r="B2629" s="1">
        <x:v>44754.4929577546</x:v>
      </x:c>
      <x:c r="C2629" s="6">
        <x:v>45.90764895</x:v>
      </x:c>
      <x:c r="D2629" s="14" t="s">
        <x:v>92</x:v>
      </x:c>
      <x:c r="E2629" s="15">
        <x:v>44733.6636310532</x:v>
      </x:c>
      <x:c r="F2629" t="s">
        <x:v>97</x:v>
      </x:c>
      <x:c r="G2629" s="6">
        <x:v>94.9598901219393</x:v>
      </x:c>
      <x:c r="H2629" t="s">
        <x:v>95</x:v>
      </x:c>
      <x:c r="I2629" s="6">
        <x:v>25.2944595640279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21.56</x:v>
      </x:c>
      <x:c r="S2629" s="8">
        <x:v>69183.0709293532</x:v>
      </x:c>
      <x:c r="T2629" s="12">
        <x:v>275172.151513151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58694</x:v>
      </x:c>
      <x:c r="B2630" s="1">
        <x:v>44754.4929689005</x:v>
      </x:c>
      <x:c r="C2630" s="6">
        <x:v>45.92371686</x:v>
      </x:c>
      <x:c r="D2630" s="14" t="s">
        <x:v>92</x:v>
      </x:c>
      <x:c r="E2630" s="15">
        <x:v>44733.6636310532</x:v>
      </x:c>
      <x:c r="F2630" t="s">
        <x:v>97</x:v>
      </x:c>
      <x:c r="G2630" s="6">
        <x:v>95.004161797134</x:v>
      </x:c>
      <x:c r="H2630" t="s">
        <x:v>95</x:v>
      </x:c>
      <x:c r="I2630" s="6">
        <x:v>25.3005541051102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21.554</x:v>
      </x:c>
      <x:c r="S2630" s="8">
        <x:v>69177.9348438619</x:v>
      </x:c>
      <x:c r="T2630" s="12">
        <x:v>275166.460520126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58701</x:v>
      </x:c>
      <x:c r="B2631" s="1">
        <x:v>44754.4929805556</x:v>
      </x:c>
      <x:c r="C2631" s="6">
        <x:v>45.9404958433333</x:v>
      </x:c>
      <x:c r="D2631" s="14" t="s">
        <x:v>92</x:v>
      </x:c>
      <x:c r="E2631" s="15">
        <x:v>44733.6636310532</x:v>
      </x:c>
      <x:c r="F2631" t="s">
        <x:v>97</x:v>
      </x:c>
      <x:c r="G2631" s="6">
        <x:v>94.9623586226613</x:v>
      </x:c>
      <x:c r="H2631" t="s">
        <x:v>95</x:v>
      </x:c>
      <x:c r="I2631" s="6">
        <x:v>25.3005541051102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21.559</x:v>
      </x:c>
      <x:c r="S2631" s="8">
        <x:v>69184.6134293029</x:v>
      </x:c>
      <x:c r="T2631" s="12">
        <x:v>275173.100333026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58709</x:v>
      </x:c>
      <x:c r="B2632" s="1">
        <x:v>44754.4929922454</x:v>
      </x:c>
      <x:c r="C2632" s="6">
        <x:v>45.9573483916667</x:v>
      </x:c>
      <x:c r="D2632" s="14" t="s">
        <x:v>92</x:v>
      </x:c>
      <x:c r="E2632" s="15">
        <x:v>44733.6636310532</x:v>
      </x:c>
      <x:c r="F2632" t="s">
        <x:v>97</x:v>
      </x:c>
      <x:c r="G2632" s="6">
        <x:v>94.9682485196557</x:v>
      </x:c>
      <x:c r="H2632" t="s">
        <x:v>95</x:v>
      </x:c>
      <x:c r="I2632" s="6">
        <x:v>25.2944595640279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21.559</x:v>
      </x:c>
      <x:c r="S2632" s="8">
        <x:v>69177.1634165008</x:v>
      </x:c>
      <x:c r="T2632" s="12">
        <x:v>275166.384591294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58713</x:v>
      </x:c>
      <x:c r="B2633" s="1">
        <x:v>44754.4930040162</x:v>
      </x:c>
      <x:c r="C2633" s="6">
        <x:v>45.974253395</x:v>
      </x:c>
      <x:c r="D2633" s="14" t="s">
        <x:v>92</x:v>
      </x:c>
      <x:c r="E2633" s="15">
        <x:v>44733.6636310532</x:v>
      </x:c>
      <x:c r="F2633" t="s">
        <x:v>97</x:v>
      </x:c>
      <x:c r="G2633" s="6">
        <x:v>94.9431760684463</x:v>
      </x:c>
      <x:c r="H2633" t="s">
        <x:v>95</x:v>
      </x:c>
      <x:c r="I2633" s="6">
        <x:v>25.2944595640279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21.562</x:v>
      </x:c>
      <x:c r="S2633" s="8">
        <x:v>69181.8995548629</x:v>
      </x:c>
      <x:c r="T2633" s="12">
        <x:v>275170.120968842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58717</x:v>
      </x:c>
      <x:c r="B2634" s="1">
        <x:v>44754.4930151273</x:v>
      </x:c>
      <x:c r="C2634" s="6">
        <x:v>45.9902961333333</x:v>
      </x:c>
      <x:c r="D2634" s="14" t="s">
        <x:v>92</x:v>
      </x:c>
      <x:c r="E2634" s="15">
        <x:v>44733.6636310532</x:v>
      </x:c>
      <x:c r="F2634" t="s">
        <x:v>97</x:v>
      </x:c>
      <x:c r="G2634" s="6">
        <x:v>94.9849680577084</x:v>
      </x:c>
      <x:c r="H2634" t="s">
        <x:v>95</x:v>
      </x:c>
      <x:c r="I2634" s="6">
        <x:v>25.2944595640279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21.557</x:v>
      </x:c>
      <x:c r="S2634" s="8">
        <x:v>69181.9353893973</x:v>
      </x:c>
      <x:c r="T2634" s="12">
        <x:v>275159.962279873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58727</x:v>
      </x:c>
      <x:c r="B2635" s="1">
        <x:v>44754.4930268519</x:v>
      </x:c>
      <x:c r="C2635" s="6">
        <x:v>46.0071480116667</x:v>
      </x:c>
      <x:c r="D2635" s="14" t="s">
        <x:v>92</x:v>
      </x:c>
      <x:c r="E2635" s="15">
        <x:v>44733.6636310532</x:v>
      </x:c>
      <x:c r="F2635" t="s">
        <x:v>97</x:v>
      </x:c>
      <x:c r="G2635" s="6">
        <x:v>94.9815469430447</x:v>
      </x:c>
      <x:c r="H2635" t="s">
        <x:v>95</x:v>
      </x:c>
      <x:c r="I2635" s="6">
        <x:v>25.3066486572529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21.556</x:v>
      </x:c>
      <x:c r="S2635" s="8">
        <x:v>69179.7429672441</x:v>
      </x:c>
      <x:c r="T2635" s="12">
        <x:v>275161.238966727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58734</x:v>
      </x:c>
      <x:c r="B2636" s="1">
        <x:v>44754.4930385069</x:v>
      </x:c>
      <x:c r="C2636" s="6">
        <x:v>46.02397034</x:v>
      </x:c>
      <x:c r="D2636" s="14" t="s">
        <x:v>92</x:v>
      </x:c>
      <x:c r="E2636" s="15">
        <x:v>44733.6636310532</x:v>
      </x:c>
      <x:c r="F2636" t="s">
        <x:v>97</x:v>
      </x:c>
      <x:c r="G2636" s="6">
        <x:v>94.9707174287983</x:v>
      </x:c>
      <x:c r="H2636" t="s">
        <x:v>95</x:v>
      </x:c>
      <x:c r="I2636" s="6">
        <x:v>25.3005541051102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21.558</x:v>
      </x:c>
      <x:c r="S2636" s="8">
        <x:v>69190.4720332785</x:v>
      </x:c>
      <x:c r="T2636" s="12">
        <x:v>275173.999326418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58736</x:v>
      </x:c>
      <x:c r="B2637" s="1">
        <x:v>44754.4930503125</x:v>
      </x:c>
      <x:c r="C2637" s="6">
        <x:v>46.04097733</x:v>
      </x:c>
      <x:c r="D2637" s="14" t="s">
        <x:v>92</x:v>
      </x:c>
      <x:c r="E2637" s="15">
        <x:v>44733.6636310532</x:v>
      </x:c>
      <x:c r="F2637" t="s">
        <x:v>97</x:v>
      </x:c>
      <x:c r="G2637" s="6">
        <x:v>94.9623586226613</x:v>
      </x:c>
      <x:c r="H2637" t="s">
        <x:v>95</x:v>
      </x:c>
      <x:c r="I2637" s="6">
        <x:v>25.3005541051102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21.559</x:v>
      </x:c>
      <x:c r="S2637" s="8">
        <x:v>69188.1399952449</x:v>
      </x:c>
      <x:c r="T2637" s="12">
        <x:v>275163.63535545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58745</x:v>
      </x:c>
      <x:c r="B2638" s="1">
        <x:v>44754.4930614931</x:v>
      </x:c>
      <x:c r="C2638" s="6">
        <x:v>46.0570345733333</x:v>
      </x:c>
      <x:c r="D2638" s="14" t="s">
        <x:v>92</x:v>
      </x:c>
      <x:c r="E2638" s="15">
        <x:v>44733.6636310532</x:v>
      </x:c>
      <x:c r="F2638" t="s">
        <x:v>97</x:v>
      </x:c>
      <x:c r="G2638" s="6">
        <x:v>94.9564692990054</x:v>
      </x:c>
      <x:c r="H2638" t="s">
        <x:v>95</x:v>
      </x:c>
      <x:c r="I2638" s="6">
        <x:v>25.3066486572529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21.559</x:v>
      </x:c>
      <x:c r="S2638" s="8">
        <x:v>69181.9180674024</x:v>
      </x:c>
      <x:c r="T2638" s="12">
        <x:v>275170.264254024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58747</x:v>
      </x:c>
      <x:c r="B2639" s="1">
        <x:v>44754.4930734143</x:v>
      </x:c>
      <x:c r="C2639" s="6">
        <x:v>46.07423691</x:v>
      </x:c>
      <x:c r="D2639" s="14" t="s">
        <x:v>92</x:v>
      </x:c>
      <x:c r="E2639" s="15">
        <x:v>44733.6636310532</x:v>
      </x:c>
      <x:c r="F2639" t="s">
        <x:v>97</x:v>
      </x:c>
      <x:c r="G2639" s="6">
        <x:v>94.9515326382482</x:v>
      </x:c>
      <x:c r="H2639" t="s">
        <x:v>95</x:v>
      </x:c>
      <x:c r="I2639" s="6">
        <x:v>25.2944595640279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21.561</x:v>
      </x:c>
      <x:c r="S2639" s="8">
        <x:v>69187.0504574503</x:v>
      </x:c>
      <x:c r="T2639" s="12">
        <x:v>275170.209130729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58753</x:v>
      </x:c>
      <x:c r="B2640" s="1">
        <x:v>44754.4930845255</x:v>
      </x:c>
      <x:c r="C2640" s="6">
        <x:v>46.0902200033333</x:v>
      </x:c>
      <x:c r="D2640" s="14" t="s">
        <x:v>92</x:v>
      </x:c>
      <x:c r="E2640" s="15">
        <x:v>44733.6636310532</x:v>
      </x:c>
      <x:c r="F2640" t="s">
        <x:v>97</x:v>
      </x:c>
      <x:c r="G2640" s="6">
        <x:v>94.954000730631</x:v>
      </x:c>
      <x:c r="H2640" t="s">
        <x:v>95</x:v>
      </x:c>
      <x:c r="I2640" s="6">
        <x:v>25.3005541051102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21.56</x:v>
      </x:c>
      <x:c r="S2640" s="8">
        <x:v>69186.4632452849</x:v>
      </x:c>
      <x:c r="T2640" s="12">
        <x:v>275159.875915346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58764</x:v>
      </x:c>
      <x:c r="B2641" s="1">
        <x:v>44754.4930961806</x:v>
      </x:c>
      <x:c r="C2641" s="6">
        <x:v>46.1070290216667</x:v>
      </x:c>
      <x:c r="D2641" s="14" t="s">
        <x:v>92</x:v>
      </x:c>
      <x:c r="E2641" s="15">
        <x:v>44733.6636310532</x:v>
      </x:c>
      <x:c r="F2641" t="s">
        <x:v>97</x:v>
      </x:c>
      <x:c r="G2641" s="6">
        <x:v>94.9456437525714</x:v>
      </x:c>
      <x:c r="H2641" t="s">
        <x:v>95</x:v>
      </x:c>
      <x:c r="I2641" s="6">
        <x:v>25.3005541051102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21.561</x:v>
      </x:c>
      <x:c r="S2641" s="8">
        <x:v>69185.8849486665</x:v>
      </x:c>
      <x:c r="T2641" s="12">
        <x:v>275160.540401846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58766</x:v>
      </x:c>
      <x:c r="B2642" s="1">
        <x:v>44754.4931079051</x:v>
      </x:c>
      <x:c r="C2642" s="6">
        <x:v>46.123872335</x:v>
      </x:c>
      <x:c r="D2642" s="14" t="s">
        <x:v>92</x:v>
      </x:c>
      <x:c r="E2642" s="15">
        <x:v>44733.6636310532</x:v>
      </x:c>
      <x:c r="F2642" t="s">
        <x:v>97</x:v>
      </x:c>
      <x:c r="G2642" s="6">
        <x:v>94.9707174287983</x:v>
      </x:c>
      <x:c r="H2642" t="s">
        <x:v>95</x:v>
      </x:c>
      <x:c r="I2642" s="6">
        <x:v>25.3005541051102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21.558</x:v>
      </x:c>
      <x:c r="S2642" s="8">
        <x:v>69187.9686275584</x:v>
      </x:c>
      <x:c r="T2642" s="12">
        <x:v>275160.542614278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58776</x:v>
      </x:c>
      <x:c r="B2643" s="1">
        <x:v>44754.4931195602</x:v>
      </x:c>
      <x:c r="C2643" s="6">
        <x:v>46.1406599883333</x:v>
      </x:c>
      <x:c r="D2643" s="14" t="s">
        <x:v>92</x:v>
      </x:c>
      <x:c r="E2643" s="15">
        <x:v>44733.6636310532</x:v>
      </x:c>
      <x:c r="F2643" t="s">
        <x:v>97</x:v>
      </x:c>
      <x:c r="G2643" s="6">
        <x:v>94.9372876883467</x:v>
      </x:c>
      <x:c r="H2643" t="s">
        <x:v>95</x:v>
      </x:c>
      <x:c r="I2643" s="6">
        <x:v>25.3005541051102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21.562</x:v>
      </x:c>
      <x:c r="S2643" s="8">
        <x:v>69187.0086709311</x:v>
      </x:c>
      <x:c r="T2643" s="12">
        <x:v>275149.262283838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58778</x:v>
      </x:c>
      <x:c r="B2644" s="1">
        <x:v>44754.49313125</x:v>
      </x:c>
      <x:c r="C2644" s="6">
        <x:v>46.157524715</x:v>
      </x:c>
      <x:c r="D2644" s="14" t="s">
        <x:v>92</x:v>
      </x:c>
      <x:c r="E2644" s="15">
        <x:v>44733.6636310532</x:v>
      </x:c>
      <x:c r="F2644" t="s">
        <x:v>97</x:v>
      </x:c>
      <x:c r="G2644" s="6">
        <x:v>94.9682485196557</x:v>
      </x:c>
      <x:c r="H2644" t="s">
        <x:v>95</x:v>
      </x:c>
      <x:c r="I2644" s="6">
        <x:v>25.2944595640279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21.559</x:v>
      </x:c>
      <x:c r="S2644" s="8">
        <x:v>69192.7161245248</x:v>
      </x:c>
      <x:c r="T2644" s="12">
        <x:v>275152.507865189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58788</x:v>
      </x:c>
      <x:c r="B2645" s="1">
        <x:v>44754.4931429398</x:v>
      </x:c>
      <x:c r="C2645" s="6">
        <x:v>46.17433842</x:v>
      </x:c>
      <x:c r="D2645" s="14" t="s">
        <x:v>92</x:v>
      </x:c>
      <x:c r="E2645" s="15">
        <x:v>44733.6636310532</x:v>
      </x:c>
      <x:c r="F2645" t="s">
        <x:v>97</x:v>
      </x:c>
      <x:c r="G2645" s="6">
        <x:v>94.9264656699672</x:v>
      </x:c>
      <x:c r="H2645" t="s">
        <x:v>95</x:v>
      </x:c>
      <x:c r="I2645" s="6">
        <x:v>25.2944595640279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21.564</x:v>
      </x:c>
      <x:c r="S2645" s="8">
        <x:v>69188.4967854281</x:v>
      </x:c>
      <x:c r="T2645" s="12">
        <x:v>275161.364122287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58789</x:v>
      </x:c>
      <x:c r="B2646" s="1">
        <x:v>44754.4931540856</x:v>
      </x:c>
      <x:c r="C2646" s="6">
        <x:v>46.1903828566667</x:v>
      </x:c>
      <x:c r="D2646" s="14" t="s">
        <x:v>92</x:v>
      </x:c>
      <x:c r="E2646" s="15">
        <x:v>44733.6636310532</x:v>
      </x:c>
      <x:c r="F2646" t="s">
        <x:v>97</x:v>
      </x:c>
      <x:c r="G2646" s="6">
        <x:v>94.954000730631</x:v>
      </x:c>
      <x:c r="H2646" t="s">
        <x:v>95</x:v>
      </x:c>
      <x:c r="I2646" s="6">
        <x:v>25.3005541051102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21.56</x:v>
      </x:c>
      <x:c r="S2646" s="8">
        <x:v>69192.8225595537</x:v>
      </x:c>
      <x:c r="T2646" s="12">
        <x:v>275150.321681568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58797</x:v>
      </x:c>
      <x:c r="B2647" s="1">
        <x:v>44754.4931657755</x:v>
      </x:c>
      <x:c r="C2647" s="6">
        <x:v>46.2072138633333</x:v>
      </x:c>
      <x:c r="D2647" s="14" t="s">
        <x:v>92</x:v>
      </x:c>
      <x:c r="E2647" s="15">
        <x:v>44733.6636310532</x:v>
      </x:c>
      <x:c r="F2647" t="s">
        <x:v>97</x:v>
      </x:c>
      <x:c r="G2647" s="6">
        <x:v>94.9372876883467</x:v>
      </x:c>
      <x:c r="H2647" t="s">
        <x:v>95</x:v>
      </x:c>
      <x:c r="I2647" s="6">
        <x:v>25.3005541051102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21.562</x:v>
      </x:c>
      <x:c r="S2647" s="8">
        <x:v>69196.0643833241</x:v>
      </x:c>
      <x:c r="T2647" s="12">
        <x:v>275160.576452828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58802</x:v>
      </x:c>
      <x:c r="B2648" s="1">
        <x:v>44754.4931775116</x:v>
      </x:c>
      <x:c r="C2648" s="6">
        <x:v>46.2240906216667</x:v>
      </x:c>
      <x:c r="D2648" s="14" t="s">
        <x:v>92</x:v>
      </x:c>
      <x:c r="E2648" s="15">
        <x:v>44733.6636310532</x:v>
      </x:c>
      <x:c r="F2648" t="s">
        <x:v>97</x:v>
      </x:c>
      <x:c r="G2648" s="6">
        <x:v>94.9623586226613</x:v>
      </x:c>
      <x:c r="H2648" t="s">
        <x:v>95</x:v>
      </x:c>
      <x:c r="I2648" s="6">
        <x:v>25.3005541051102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21.559</x:v>
      </x:c>
      <x:c r="S2648" s="8">
        <x:v>69199.5672348773</x:v>
      </x:c>
      <x:c r="T2648" s="12">
        <x:v>275155.42912409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58810</x:v>
      </x:c>
      <x:c r="B2649" s="1">
        <x:v>44754.4931892014</x:v>
      </x:c>
      <x:c r="C2649" s="6">
        <x:v>46.2409638583333</x:v>
      </x:c>
      <x:c r="D2649" s="14" t="s">
        <x:v>92</x:v>
      </x:c>
      <x:c r="E2649" s="15">
        <x:v>44733.6636310532</x:v>
      </x:c>
      <x:c r="F2649" t="s">
        <x:v>97</x:v>
      </x:c>
      <x:c r="G2649" s="6">
        <x:v>94.9372876883467</x:v>
      </x:c>
      <x:c r="H2649" t="s">
        <x:v>95</x:v>
      </x:c>
      <x:c r="I2649" s="6">
        <x:v>25.3005541051102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21.562</x:v>
      </x:c>
      <x:c r="S2649" s="8">
        <x:v>69196.1907885802</x:v>
      </x:c>
      <x:c r="T2649" s="12">
        <x:v>275163.723764846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58813</x:v>
      </x:c>
      <x:c r="B2650" s="1">
        <x:v>44754.4932003125</x:v>
      </x:c>
      <x:c r="C2650" s="6">
        <x:v>46.2569438983333</x:v>
      </x:c>
      <x:c r="D2650" s="14" t="s">
        <x:v>92</x:v>
      </x:c>
      <x:c r="E2650" s="15">
        <x:v>44733.6636310532</x:v>
      </x:c>
      <x:c r="F2650" t="s">
        <x:v>97</x:v>
      </x:c>
      <x:c r="G2650" s="6">
        <x:v>94.9456437525714</x:v>
      </x:c>
      <x:c r="H2650" t="s">
        <x:v>95</x:v>
      </x:c>
      <x:c r="I2650" s="6">
        <x:v>25.3005541051102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21.561</x:v>
      </x:c>
      <x:c r="S2650" s="8">
        <x:v>69202.9577038368</x:v>
      </x:c>
      <x:c r="T2650" s="12">
        <x:v>275158.407675702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58821</x:v>
      </x:c>
      <x:c r="B2651" s="1">
        <x:v>44754.4932120023</x:v>
      </x:c>
      <x:c r="C2651" s="6">
        <x:v>46.2738092966667</x:v>
      </x:c>
      <x:c r="D2651" s="14" t="s">
        <x:v>92</x:v>
      </x:c>
      <x:c r="E2651" s="15">
        <x:v>44733.6636310532</x:v>
      </x:c>
      <x:c r="F2651" t="s">
        <x:v>97</x:v>
      </x:c>
      <x:c r="G2651" s="6">
        <x:v>94.9014069230218</x:v>
      </x:c>
      <x:c r="H2651" t="s">
        <x:v>95</x:v>
      </x:c>
      <x:c r="I2651" s="6">
        <x:v>25.2944595640279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21.567</x:v>
      </x:c>
      <x:c r="S2651" s="8">
        <x:v>69204.2712977224</x:v>
      </x:c>
      <x:c r="T2651" s="12">
        <x:v>275162.755181053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58828</x:v>
      </x:c>
      <x:c r="B2652" s="1">
        <x:v>44754.4932237616</x:v>
      </x:c>
      <x:c r="C2652" s="6">
        <x:v>46.29071653</x:v>
      </x:c>
      <x:c r="D2652" s="14" t="s">
        <x:v>92</x:v>
      </x:c>
      <x:c r="E2652" s="15">
        <x:v>44733.6636310532</x:v>
      </x:c>
      <x:c r="F2652" t="s">
        <x:v>97</x:v>
      </x:c>
      <x:c r="G2652" s="6">
        <x:v>94.9014069230218</x:v>
      </x:c>
      <x:c r="H2652" t="s">
        <x:v>95</x:v>
      </x:c>
      <x:c r="I2652" s="6">
        <x:v>25.2944595640279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21.567</x:v>
      </x:c>
      <x:c r="S2652" s="8">
        <x:v>69203.0780803974</x:v>
      </x:c>
      <x:c r="T2652" s="12">
        <x:v>275166.747699665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58834</x:v>
      </x:c>
      <x:c r="B2653" s="1">
        <x:v>44754.4932355324</x:v>
      </x:c>
      <x:c r="C2653" s="6">
        <x:v>46.307665685</x:v>
      </x:c>
      <x:c r="D2653" s="14" t="s">
        <x:v>92</x:v>
      </x:c>
      <x:c r="E2653" s="15">
        <x:v>44733.6636310532</x:v>
      </x:c>
      <x:c r="F2653" t="s">
        <x:v>97</x:v>
      </x:c>
      <x:c r="G2653" s="6">
        <x:v>94.912224977323</x:v>
      </x:c>
      <x:c r="H2653" t="s">
        <x:v>95</x:v>
      </x:c>
      <x:c r="I2653" s="6">
        <x:v>25.3005541051102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21.565</x:v>
      </x:c>
      <x:c r="S2653" s="8">
        <x:v>69205.2262900938</x:v>
      </x:c>
      <x:c r="T2653" s="12">
        <x:v>275165.478401231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58841</x:v>
      </x:c>
      <x:c r="B2654" s="1">
        <x:v>44754.4932466088</x:v>
      </x:c>
      <x:c r="C2654" s="6">
        <x:v>46.3236457583333</x:v>
      </x:c>
      <x:c r="D2654" s="14" t="s">
        <x:v>92</x:v>
      </x:c>
      <x:c r="E2654" s="15">
        <x:v>44733.6636310532</x:v>
      </x:c>
      <x:c r="F2654" t="s">
        <x:v>97</x:v>
      </x:c>
      <x:c r="G2654" s="6">
        <x:v>94.9682485196557</x:v>
      </x:c>
      <x:c r="H2654" t="s">
        <x:v>95</x:v>
      </x:c>
      <x:c r="I2654" s="6">
        <x:v>25.2944595640279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21.559</x:v>
      </x:c>
      <x:c r="S2654" s="8">
        <x:v>69203.9367506858</x:v>
      </x:c>
      <x:c r="T2654" s="12">
        <x:v>275151.265491356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58844</x:v>
      </x:c>
      <x:c r="B2655" s="1">
        <x:v>44754.4932582986</x:v>
      </x:c>
      <x:c r="C2655" s="6">
        <x:v>46.340433645</x:v>
      </x:c>
      <x:c r="D2655" s="14" t="s">
        <x:v>92</x:v>
      </x:c>
      <x:c r="E2655" s="15">
        <x:v>44733.6636310532</x:v>
      </x:c>
      <x:c r="F2655" t="s">
        <x:v>97</x:v>
      </x:c>
      <x:c r="G2655" s="6">
        <x:v>94.9456437525714</x:v>
      </x:c>
      <x:c r="H2655" t="s">
        <x:v>95</x:v>
      </x:c>
      <x:c r="I2655" s="6">
        <x:v>25.3005541051102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21.561</x:v>
      </x:c>
      <x:c r="S2655" s="8">
        <x:v>69198.3409396241</x:v>
      </x:c>
      <x:c r="T2655" s="12">
        <x:v>275150.356557978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58854</x:v>
      </x:c>
      <x:c r="B2656" s="1">
        <x:v>44754.4932699884</x:v>
      </x:c>
      <x:c r="C2656" s="6">
        <x:v>46.3572889016667</x:v>
      </x:c>
      <x:c r="D2656" s="14" t="s">
        <x:v>92</x:v>
      </x:c>
      <x:c r="E2656" s="15">
        <x:v>44733.6636310532</x:v>
      </x:c>
      <x:c r="F2656" t="s">
        <x:v>97</x:v>
      </x:c>
      <x:c r="G2656" s="6">
        <x:v>94.8955210699904</x:v>
      </x:c>
      <x:c r="H2656" t="s">
        <x:v>95</x:v>
      </x:c>
      <x:c r="I2656" s="6">
        <x:v>25.3005541051102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21.567</x:v>
      </x:c>
      <x:c r="S2656" s="8">
        <x:v>69199.2475468306</x:v>
      </x:c>
      <x:c r="T2656" s="12">
        <x:v>275159.483742391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58858</x:v>
      </x:c>
      <x:c r="B2657" s="1">
        <x:v>44754.4932816782</x:v>
      </x:c>
      <x:c r="C2657" s="6">
        <x:v>46.3741393583333</x:v>
      </x:c>
      <x:c r="D2657" s="14" t="s">
        <x:v>92</x:v>
      </x:c>
      <x:c r="E2657" s="15">
        <x:v>44733.6636310532</x:v>
      </x:c>
      <x:c r="F2657" t="s">
        <x:v>97</x:v>
      </x:c>
      <x:c r="G2657" s="6">
        <x:v>94.9289325378211</x:v>
      </x:c>
      <x:c r="H2657" t="s">
        <x:v>95</x:v>
      </x:c>
      <x:c r="I2657" s="6">
        <x:v>25.3005541051102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21.563</x:v>
      </x:c>
      <x:c r="S2657" s="8">
        <x:v>69207.4326993997</x:v>
      </x:c>
      <x:c r="T2657" s="12">
        <x:v>275162.947582407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58863</x:v>
      </x:c>
      <x:c r="B2658" s="1">
        <x:v>44754.4932933681</x:v>
      </x:c>
      <x:c r="C2658" s="6">
        <x:v>46.3909659683333</x:v>
      </x:c>
      <x:c r="D2658" s="14" t="s">
        <x:v>92</x:v>
      </x:c>
      <x:c r="E2658" s="15">
        <x:v>44733.6636310532</x:v>
      </x:c>
      <x:c r="F2658" t="s">
        <x:v>97</x:v>
      </x:c>
      <x:c r="G2658" s="6">
        <x:v>94.912224977323</x:v>
      </x:c>
      <x:c r="H2658" t="s">
        <x:v>95</x:v>
      </x:c>
      <x:c r="I2658" s="6">
        <x:v>25.3005541051102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21.565</x:v>
      </x:c>
      <x:c r="S2658" s="8">
        <x:v>69203.149161198</x:v>
      </x:c>
      <x:c r="T2658" s="12">
        <x:v>275157.183569186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58872</x:v>
      </x:c>
      <x:c r="B2659" s="1">
        <x:v>44754.4933044792</x:v>
      </x:c>
      <x:c r="C2659" s="6">
        <x:v>46.4069339183333</x:v>
      </x:c>
      <x:c r="D2659" s="14" t="s">
        <x:v>92</x:v>
      </x:c>
      <x:c r="E2659" s="15">
        <x:v>44733.6636310532</x:v>
      </x:c>
      <x:c r="F2659" t="s">
        <x:v>97</x:v>
      </x:c>
      <x:c r="G2659" s="6">
        <x:v>94.8871704859218</x:v>
      </x:c>
      <x:c r="H2659" t="s">
        <x:v>95</x:v>
      </x:c>
      <x:c r="I2659" s="6">
        <x:v>25.3005541051102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21.568</x:v>
      </x:c>
      <x:c r="S2659" s="8">
        <x:v>69204.9962458678</x:v>
      </x:c>
      <x:c r="T2659" s="12">
        <x:v>275147.418849112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58877</x:v>
      </x:c>
      <x:c r="B2660" s="1">
        <x:v>44754.493316169</x:v>
      </x:c>
      <x:c r="C2660" s="6">
        <x:v>46.423808465</x:v>
      </x:c>
      <x:c r="D2660" s="14" t="s">
        <x:v>92</x:v>
      </x:c>
      <x:c r="E2660" s="15">
        <x:v>44733.6636310532</x:v>
      </x:c>
      <x:c r="F2660" t="s">
        <x:v>97</x:v>
      </x:c>
      <x:c r="G2660" s="6">
        <x:v>94.8788208147372</x:v>
      </x:c>
      <x:c r="H2660" t="s">
        <x:v>95</x:v>
      </x:c>
      <x:c r="I2660" s="6">
        <x:v>25.3005541051102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21.569</x:v>
      </x:c>
      <x:c r="S2660" s="8">
        <x:v>69207.5894394882</x:v>
      </x:c>
      <x:c r="T2660" s="12">
        <x:v>275144.997876536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58881</x:v>
      </x:c>
      <x:c r="B2661" s="1">
        <x:v>44754.4933279282</x:v>
      </x:c>
      <x:c r="C2661" s="6">
        <x:v>46.44072423</x:v>
      </x:c>
      <x:c r="D2661" s="14" t="s">
        <x:v>92</x:v>
      </x:c>
      <x:c r="E2661" s="15">
        <x:v>44733.6636310532</x:v>
      </x:c>
      <x:c r="F2661" t="s">
        <x:v>97</x:v>
      </x:c>
      <x:c r="G2661" s="6">
        <x:v>94.870472056301</x:v>
      </x:c>
      <x:c r="H2661" t="s">
        <x:v>95</x:v>
      </x:c>
      <x:c r="I2661" s="6">
        <x:v>25.3005541051102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21.57</x:v>
      </x:c>
      <x:c r="S2661" s="8">
        <x:v>69204.5681255664</x:v>
      </x:c>
      <x:c r="T2661" s="12">
        <x:v>275151.70539154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58890</x:v>
      </x:c>
      <x:c r="B2662" s="1">
        <x:v>44754.4933396181</x:v>
      </x:c>
      <x:c r="C2662" s="6">
        <x:v>46.4575786716667</x:v>
      </x:c>
      <x:c r="D2662" s="14" t="s">
        <x:v>92</x:v>
      </x:c>
      <x:c r="E2662" s="15">
        <x:v>44733.6636310532</x:v>
      </x:c>
      <x:c r="F2662" t="s">
        <x:v>97</x:v>
      </x:c>
      <x:c r="G2662" s="6">
        <x:v>94.9038725670789</x:v>
      </x:c>
      <x:c r="H2662" t="s">
        <x:v>95</x:v>
      </x:c>
      <x:c r="I2662" s="6">
        <x:v>25.3005541051102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21.566</x:v>
      </x:c>
      <x:c r="S2662" s="8">
        <x:v>69206.6309042697</x:v>
      </x:c>
      <x:c r="T2662" s="12">
        <x:v>275153.443175953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58892</x:v>
      </x:c>
      <x:c r="B2663" s="1">
        <x:v>44754.4933507292</x:v>
      </x:c>
      <x:c r="C2663" s="6">
        <x:v>46.473558105</x:v>
      </x:c>
      <x:c r="D2663" s="14" t="s">
        <x:v>92</x:v>
      </x:c>
      <x:c r="E2663" s="15">
        <x:v>44733.6636310532</x:v>
      </x:c>
      <x:c r="F2663" t="s">
        <x:v>97</x:v>
      </x:c>
      <x:c r="G2663" s="6">
        <x:v>94.8812857110313</x:v>
      </x:c>
      <x:c r="H2663" t="s">
        <x:v>95</x:v>
      </x:c>
      <x:c r="I2663" s="6">
        <x:v>25.3066486572529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21.568</x:v>
      </x:c>
      <x:c r="S2663" s="8">
        <x:v>69204.5664005977</x:v>
      </x:c>
      <x:c r="T2663" s="12">
        <x:v>275142.657143681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58900</x:v>
      </x:c>
      <x:c r="B2664" s="1">
        <x:v>44754.493362419</x:v>
      </x:c>
      <x:c r="C2664" s="6">
        <x:v>46.4903943233333</x:v>
      </x:c>
      <x:c r="D2664" s="14" t="s">
        <x:v>92</x:v>
      </x:c>
      <x:c r="E2664" s="15">
        <x:v>44733.6636310532</x:v>
      </x:c>
      <x:c r="F2664" t="s">
        <x:v>97</x:v>
      </x:c>
      <x:c r="G2664" s="6">
        <x:v>94.8955210699904</x:v>
      </x:c>
      <x:c r="H2664" t="s">
        <x:v>95</x:v>
      </x:c>
      <x:c r="I2664" s="6">
        <x:v>25.3005541051102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21.567</x:v>
      </x:c>
      <x:c r="S2664" s="8">
        <x:v>69217.6983600722</x:v>
      </x:c>
      <x:c r="T2664" s="12">
        <x:v>275157.885151118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58908</x:v>
      </x:c>
      <x:c r="B2665" s="1">
        <x:v>44754.4933741551</x:v>
      </x:c>
      <x:c r="C2665" s="6">
        <x:v>46.5072708733333</x:v>
      </x:c>
      <x:c r="D2665" s="14" t="s">
        <x:v>92</x:v>
      </x:c>
      <x:c r="E2665" s="15">
        <x:v>44733.6636310532</x:v>
      </x:c>
      <x:c r="F2665" t="s">
        <x:v>97</x:v>
      </x:c>
      <x:c r="G2665" s="6">
        <x:v>94.8847056573225</x:v>
      </x:c>
      <x:c r="H2665" t="s">
        <x:v>95</x:v>
      </x:c>
      <x:c r="I2665" s="6">
        <x:v>25.2944595640279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21.569</x:v>
      </x:c>
      <x:c r="S2665" s="8">
        <x:v>69212.399915603</x:v>
      </x:c>
      <x:c r="T2665" s="12">
        <x:v>275148.670078349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58912</x:v>
      </x:c>
      <x:c r="B2666" s="1">
        <x:v>44754.4933858449</x:v>
      </x:c>
      <x:c r="C2666" s="6">
        <x:v>46.5241021533333</x:v>
      </x:c>
      <x:c r="D2666" s="14" t="s">
        <x:v>92</x:v>
      </x:c>
      <x:c r="E2666" s="15">
        <x:v>44733.6636310532</x:v>
      </x:c>
      <x:c r="F2666" t="s">
        <x:v>97</x:v>
      </x:c>
      <x:c r="G2666" s="6">
        <x:v>94.8645882916481</x:v>
      </x:c>
      <x:c r="H2666" t="s">
        <x:v>95</x:v>
      </x:c>
      <x:c r="I2666" s="6">
        <x:v>25.3066486572529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21.57</x:v>
      </x:c>
      <x:c r="S2666" s="8">
        <x:v>69219.5466601624</x:v>
      </x:c>
      <x:c r="T2666" s="12">
        <x:v>275153.705694914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58915</x:v>
      </x:c>
      <x:c r="B2667" s="1">
        <x:v>44754.4933975347</x:v>
      </x:c>
      <x:c r="C2667" s="6">
        <x:v>46.5409271233333</x:v>
      </x:c>
      <x:c r="D2667" s="14" t="s">
        <x:v>92</x:v>
      </x:c>
      <x:c r="E2667" s="15">
        <x:v>44733.6636310532</x:v>
      </x:c>
      <x:c r="F2667" t="s">
        <x:v>97</x:v>
      </x:c>
      <x:c r="G2667" s="6">
        <x:v>94.8847056573225</x:v>
      </x:c>
      <x:c r="H2667" t="s">
        <x:v>95</x:v>
      </x:c>
      <x:c r="I2667" s="6">
        <x:v>25.2944595640279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21.569</x:v>
      </x:c>
      <x:c r="S2667" s="8">
        <x:v>69214.6803224832</x:v>
      </x:c>
      <x:c r="T2667" s="12">
        <x:v>275151.556469637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58921</x:v>
      </x:c>
      <x:c r="B2668" s="1">
        <x:v>44754.4934085995</x:v>
      </x:c>
      <x:c r="C2668" s="6">
        <x:v>46.5569027433333</x:v>
      </x:c>
      <x:c r="D2668" s="14" t="s">
        <x:v>92</x:v>
      </x:c>
      <x:c r="E2668" s="15">
        <x:v>44733.6636310532</x:v>
      </x:c>
      <x:c r="F2668" t="s">
        <x:v>97</x:v>
      </x:c>
      <x:c r="G2668" s="6">
        <x:v>94.8763563937449</x:v>
      </x:c>
      <x:c r="H2668" t="s">
        <x:v>95</x:v>
      </x:c>
      <x:c r="I2668" s="6">
        <x:v>25.2944595640279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21.57</x:v>
      </x:c>
      <x:c r="S2668" s="8">
        <x:v>69222.8261952091</x:v>
      </x:c>
      <x:c r="T2668" s="12">
        <x:v>275145.053574018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58931</x:v>
      </x:c>
      <x:c r="B2669" s="1">
        <x:v>44754.4934202893</x:v>
      </x:c>
      <x:c r="C2669" s="6">
        <x:v>46.5737316083333</x:v>
      </x:c>
      <x:c r="D2669" s="14" t="s">
        <x:v>92</x:v>
      </x:c>
      <x:c r="E2669" s="15">
        <x:v>44733.6636310532</x:v>
      </x:c>
      <x:c r="F2669" t="s">
        <x:v>97</x:v>
      </x:c>
      <x:c r="G2669" s="6">
        <x:v>94.8871704859218</x:v>
      </x:c>
      <x:c r="H2669" t="s">
        <x:v>95</x:v>
      </x:c>
      <x:c r="I2669" s="6">
        <x:v>25.3005541051102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21.568</x:v>
      </x:c>
      <x:c r="S2669" s="8">
        <x:v>69219.6797823924</x:v>
      </x:c>
      <x:c r="T2669" s="12">
        <x:v>275133.560486827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58933</x:v>
      </x:c>
      <x:c r="B2670" s="1">
        <x:v>44754.4934319792</x:v>
      </x:c>
      <x:c r="C2670" s="6">
        <x:v>46.59053606</x:v>
      </x:c>
      <x:c r="D2670" s="14" t="s">
        <x:v>92</x:v>
      </x:c>
      <x:c r="E2670" s="15">
        <x:v>44733.6636310532</x:v>
      </x:c>
      <x:c r="F2670" t="s">
        <x:v>97</x:v>
      </x:c>
      <x:c r="G2670" s="6">
        <x:v>94.8287419505959</x:v>
      </x:c>
      <x:c r="H2670" t="s">
        <x:v>95</x:v>
      </x:c>
      <x:c r="I2670" s="6">
        <x:v>25.3005541051102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21.575</x:v>
      </x:c>
      <x:c r="S2670" s="8">
        <x:v>69214.310742503</x:v>
      </x:c>
      <x:c r="T2670" s="12">
        <x:v>275151.087114273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58944</x:v>
      </x:c>
      <x:c r="B2671" s="1">
        <x:v>44754.4934436343</x:v>
      </x:c>
      <x:c r="C2671" s="6">
        <x:v>46.6073595433333</x:v>
      </x:c>
      <x:c r="D2671" s="14" t="s">
        <x:v>92</x:v>
      </x:c>
      <x:c r="E2671" s="15">
        <x:v>44733.6636310532</x:v>
      </x:c>
      <x:c r="F2671" t="s">
        <x:v>97</x:v>
      </x:c>
      <x:c r="G2671" s="6">
        <x:v>94.831204402495</x:v>
      </x:c>
      <x:c r="H2671" t="s">
        <x:v>95</x:v>
      </x:c>
      <x:c r="I2671" s="6">
        <x:v>25.3066486572529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21.574</x:v>
      </x:c>
      <x:c r="S2671" s="8">
        <x:v>69211.1951920269</x:v>
      </x:c>
      <x:c r="T2671" s="12">
        <x:v>275139.015528261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58950</x:v>
      </x:c>
      <x:c r="B2672" s="1">
        <x:v>44754.4934553241</x:v>
      </x:c>
      <x:c r="C2672" s="6">
        <x:v>46.6241600533333</x:v>
      </x:c>
      <x:c r="D2672" s="14" t="s">
        <x:v>92</x:v>
      </x:c>
      <x:c r="E2672" s="15">
        <x:v>44733.6636310532</x:v>
      </x:c>
      <x:c r="F2672" t="s">
        <x:v>97</x:v>
      </x:c>
      <x:c r="G2672" s="6">
        <x:v>94.8429684647481</x:v>
      </x:c>
      <x:c r="H2672" t="s">
        <x:v>95</x:v>
      </x:c>
      <x:c r="I2672" s="6">
        <x:v>25.2944595640279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21.574</x:v>
      </x:c>
      <x:c r="S2672" s="8">
        <x:v>69216.3931106349</x:v>
      </x:c>
      <x:c r="T2672" s="12">
        <x:v>275149.287141995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58956</x:v>
      </x:c>
      <x:c r="B2673" s="1">
        <x:v>44754.4934669792</x:v>
      </x:c>
      <x:c r="C2673" s="6">
        <x:v>46.64097409</x:v>
      </x:c>
      <x:c r="D2673" s="14" t="s">
        <x:v>92</x:v>
      </x:c>
      <x:c r="E2673" s="15">
        <x:v>44733.6636310532</x:v>
      </x:c>
      <x:c r="F2673" t="s">
        <x:v>97</x:v>
      </x:c>
      <x:c r="G2673" s="6">
        <x:v>94.8621242104773</x:v>
      </x:c>
      <x:c r="H2673" t="s">
        <x:v>95</x:v>
      </x:c>
      <x:c r="I2673" s="6">
        <x:v>25.3005541051102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21.571</x:v>
      </x:c>
      <x:c r="S2673" s="8">
        <x:v>69216.4342848734</x:v>
      </x:c>
      <x:c r="T2673" s="12">
        <x:v>275145.272489871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58957</x:v>
      </x:c>
      <x:c r="B2674" s="1">
        <x:v>44754.493478125</x:v>
      </x:c>
      <x:c r="C2674" s="6">
        <x:v>46.6569964</x:v>
      </x:c>
      <x:c r="D2674" s="14" t="s">
        <x:v>92</x:v>
      </x:c>
      <x:c r="E2674" s="15">
        <x:v>44733.6636310532</x:v>
      </x:c>
      <x:c r="F2674" t="s">
        <x:v>97</x:v>
      </x:c>
      <x:c r="G2674" s="6">
        <x:v>94.8454312561252</x:v>
      </x:c>
      <x:c r="H2674" t="s">
        <x:v>95</x:v>
      </x:c>
      <x:c r="I2674" s="6">
        <x:v>25.3005541051102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21.573</x:v>
      </x:c>
      <x:c r="S2674" s="8">
        <x:v>69216.6101697336</x:v>
      </x:c>
      <x:c r="T2674" s="12">
        <x:v>275128.402466267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58967</x:v>
      </x:c>
      <x:c r="B2675" s="1">
        <x:v>44754.4934897801</x:v>
      </x:c>
      <x:c r="C2675" s="6">
        <x:v>46.6738129333333</x:v>
      </x:c>
      <x:c r="D2675" s="14" t="s">
        <x:v>92</x:v>
      </x:c>
      <x:c r="E2675" s="15">
        <x:v>44733.6636310532</x:v>
      </x:c>
      <x:c r="F2675" t="s">
        <x:v>97</x:v>
      </x:c>
      <x:c r="G2675" s="6">
        <x:v>94.8537772771306</x:v>
      </x:c>
      <x:c r="H2675" t="s">
        <x:v>95</x:v>
      </x:c>
      <x:c r="I2675" s="6">
        <x:v>25.3005541051102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21.572</x:v>
      </x:c>
      <x:c r="S2675" s="8">
        <x:v>69225.9074548516</x:v>
      </x:c>
      <x:c r="T2675" s="12">
        <x:v>275137.569343447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58974</x:v>
      </x:c>
      <x:c r="B2676" s="1">
        <x:v>44754.4935015046</x:v>
      </x:c>
      <x:c r="C2676" s="6">
        <x:v>46.69065556</x:v>
      </x:c>
      <x:c r="D2676" s="14" t="s">
        <x:v>92</x:v>
      </x:c>
      <x:c r="E2676" s="15">
        <x:v>44733.6636310532</x:v>
      </x:c>
      <x:c r="F2676" t="s">
        <x:v>97</x:v>
      </x:c>
      <x:c r="G2676" s="6">
        <x:v>94.8037148314715</x:v>
      </x:c>
      <x:c r="H2676" t="s">
        <x:v>95</x:v>
      </x:c>
      <x:c r="I2676" s="6">
        <x:v>25.3005541051102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21.578</x:v>
      </x:c>
      <x:c r="S2676" s="8">
        <x:v>69226.0222670486</x:v>
      </x:c>
      <x:c r="T2676" s="12">
        <x:v>275139.797409047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58980</x:v>
      </x:c>
      <x:c r="B2677" s="1">
        <x:v>44754.4935131944</x:v>
      </x:c>
      <x:c r="C2677" s="6">
        <x:v>46.7075002383333</x:v>
      </x:c>
      <x:c r="D2677" s="14" t="s">
        <x:v>92</x:v>
      </x:c>
      <x:c r="E2677" s="15">
        <x:v>44733.6636310532</x:v>
      </x:c>
      <x:c r="F2677" t="s">
        <x:v>97</x:v>
      </x:c>
      <x:c r="G2677" s="6">
        <x:v>94.8788208147372</x:v>
      </x:c>
      <x:c r="H2677" t="s">
        <x:v>95</x:v>
      </x:c>
      <x:c r="I2677" s="6">
        <x:v>25.3005541051102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21.569</x:v>
      </x:c>
      <x:c r="S2677" s="8">
        <x:v>69222.2355173097</x:v>
      </x:c>
      <x:c r="T2677" s="12">
        <x:v>275137.976995617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58986</x:v>
      </x:c>
      <x:c r="B2678" s="1">
        <x:v>44754.4935248843</x:v>
      </x:c>
      <x:c r="C2678" s="6">
        <x:v>46.7243323033333</x:v>
      </x:c>
      <x:c r="D2678" s="14" t="s">
        <x:v>92</x:v>
      </x:c>
      <x:c r="E2678" s="15">
        <x:v>44733.6636310532</x:v>
      </x:c>
      <x:c r="F2678" t="s">
        <x:v>97</x:v>
      </x:c>
      <x:c r="G2678" s="6">
        <x:v>94.8429684647481</x:v>
      </x:c>
      <x:c r="H2678" t="s">
        <x:v>95</x:v>
      </x:c>
      <x:c r="I2678" s="6">
        <x:v>25.2944595640279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21.574</x:v>
      </x:c>
      <x:c r="S2678" s="8">
        <x:v>69229.4643052783</x:v>
      </x:c>
      <x:c r="T2678" s="12">
        <x:v>275146.792810632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58987</x:v>
      </x:c>
      <x:c r="B2679" s="1">
        <x:v>44754.4935359606</x:v>
      </x:c>
      <x:c r="C2679" s="6">
        <x:v>46.7402814833333</x:v>
      </x:c>
      <x:c r="D2679" s="14" t="s">
        <x:v>92</x:v>
      </x:c>
      <x:c r="E2679" s="15">
        <x:v>44733.6636310532</x:v>
      </x:c>
      <x:c r="F2679" t="s">
        <x:v>97</x:v>
      </x:c>
      <x:c r="G2679" s="6">
        <x:v>94.8429684647481</x:v>
      </x:c>
      <x:c r="H2679" t="s">
        <x:v>95</x:v>
      </x:c>
      <x:c r="I2679" s="6">
        <x:v>25.2944595640279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21.574</x:v>
      </x:c>
      <x:c r="S2679" s="8">
        <x:v>69228.1271112648</x:v>
      </x:c>
      <x:c r="T2679" s="12">
        <x:v>275140.227074969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58997</x:v>
      </x:c>
      <x:c r="B2680" s="1">
        <x:v>44754.4935476505</x:v>
      </x:c>
      <x:c r="C2680" s="6">
        <x:v>46.7571278016667</x:v>
      </x:c>
      <x:c r="D2680" s="14" t="s">
        <x:v>92</x:v>
      </x:c>
      <x:c r="E2680" s="15">
        <x:v>44733.6636310532</x:v>
      </x:c>
      <x:c r="F2680" t="s">
        <x:v>97</x:v>
      </x:c>
      <x:c r="G2680" s="6">
        <x:v>94.8513140784716</x:v>
      </x:c>
      <x:c r="H2680" t="s">
        <x:v>95</x:v>
      </x:c>
      <x:c r="I2680" s="6">
        <x:v>25.2944595640279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21.573</x:v>
      </x:c>
      <x:c r="S2680" s="8">
        <x:v>69226.3499260592</x:v>
      </x:c>
      <x:c r="T2680" s="12">
        <x:v>275139.273181653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59001</x:v>
      </x:c>
      <x:c r="B2681" s="1">
        <x:v>44754.493559375</x:v>
      </x:c>
      <x:c r="C2681" s="6">
        <x:v>46.7739964883333</x:v>
      </x:c>
      <x:c r="D2681" s="14" t="s">
        <x:v>92</x:v>
      </x:c>
      <x:c r="E2681" s="15">
        <x:v>44733.6636310532</x:v>
      </x:c>
      <x:c r="F2681" t="s">
        <x:v>97</x:v>
      </x:c>
      <x:c r="G2681" s="6">
        <x:v>94.8429684647481</x:v>
      </x:c>
      <x:c r="H2681" t="s">
        <x:v>95</x:v>
      </x:c>
      <x:c r="I2681" s="6">
        <x:v>25.2944595640279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21.574</x:v>
      </x:c>
      <x:c r="S2681" s="8">
        <x:v>69231.4372995209</x:v>
      </x:c>
      <x:c r="T2681" s="12">
        <x:v>275145.263753814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59010</x:v>
      </x:c>
      <x:c r="B2682" s="1">
        <x:v>44754.4935710648</x:v>
      </x:c>
      <x:c r="C2682" s="6">
        <x:v>46.7908551</x:v>
      </x:c>
      <x:c r="D2682" s="14" t="s">
        <x:v>92</x:v>
      </x:c>
      <x:c r="E2682" s="15">
        <x:v>44733.6636310532</x:v>
      </x:c>
      <x:c r="F2682" t="s">
        <x:v>97</x:v>
      </x:c>
      <x:c r="G2682" s="6">
        <x:v>94.8203986658006</x:v>
      </x:c>
      <x:c r="H2682" t="s">
        <x:v>95</x:v>
      </x:c>
      <x:c r="I2682" s="6">
        <x:v>25.3005541051102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21.576</x:v>
      </x:c>
      <x:c r="S2682" s="8">
        <x:v>69232.404358124</x:v>
      </x:c>
      <x:c r="T2682" s="12">
        <x:v>275142.586291416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59015</x:v>
      </x:c>
      <x:c r="B2683" s="1">
        <x:v>44754.4935827546</x:v>
      </x:c>
      <x:c r="C2683" s="6">
        <x:v>46.8076934516667</x:v>
      </x:c>
      <x:c r="D2683" s="14" t="s">
        <x:v>92</x:v>
      </x:c>
      <x:c r="E2683" s="15">
        <x:v>44733.6636310532</x:v>
      </x:c>
      <x:c r="F2683" t="s">
        <x:v>97</x:v>
      </x:c>
      <x:c r="G2683" s="6">
        <x:v>94.8788208147372</x:v>
      </x:c>
      <x:c r="H2683" t="s">
        <x:v>95</x:v>
      </x:c>
      <x:c r="I2683" s="6">
        <x:v>25.3005541051102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21.569</x:v>
      </x:c>
      <x:c r="S2683" s="8">
        <x:v>69228.3399207796</x:v>
      </x:c>
      <x:c r="T2683" s="12">
        <x:v>275131.0699274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59017</x:v>
      </x:c>
      <x:c r="B2684" s="1">
        <x:v>44754.4935938657</x:v>
      </x:c>
      <x:c r="C2684" s="6">
        <x:v>46.8236595683333</x:v>
      </x:c>
      <x:c r="D2684" s="14" t="s">
        <x:v>92</x:v>
      </x:c>
      <x:c r="E2684" s="15">
        <x:v>44733.6636310532</x:v>
      </x:c>
      <x:c r="F2684" t="s">
        <x:v>97</x:v>
      </x:c>
      <x:c r="G2684" s="6">
        <x:v>94.8203986658006</x:v>
      </x:c>
      <x:c r="H2684" t="s">
        <x:v>95</x:v>
      </x:c>
      <x:c r="I2684" s="6">
        <x:v>25.3005541051102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21.576</x:v>
      </x:c>
      <x:c r="S2684" s="8">
        <x:v>69224.2658218259</x:v>
      </x:c>
      <x:c r="T2684" s="12">
        <x:v>275131.793600015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59027</x:v>
      </x:c>
      <x:c r="B2685" s="1">
        <x:v>44754.4936055208</x:v>
      </x:c>
      <x:c r="C2685" s="6">
        <x:v>46.8404547116667</x:v>
      </x:c>
      <x:c r="D2685" s="14" t="s">
        <x:v>92</x:v>
      </x:c>
      <x:c r="E2685" s="15">
        <x:v>44733.6636310532</x:v>
      </x:c>
      <x:c r="F2685" t="s">
        <x:v>97</x:v>
      </x:c>
      <x:c r="G2685" s="6">
        <x:v>94.8037148314715</x:v>
      </x:c>
      <x:c r="H2685" t="s">
        <x:v>95</x:v>
      </x:c>
      <x:c r="I2685" s="6">
        <x:v>25.3005541051102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21.578</x:v>
      </x:c>
      <x:c r="S2685" s="8">
        <x:v>69219.9439637575</x:v>
      </x:c>
      <x:c r="T2685" s="12">
        <x:v>275137.079452377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59034</x:v>
      </x:c>
      <x:c r="B2686" s="1">
        <x:v>44754.4936172106</x:v>
      </x:c>
      <x:c r="C2686" s="6">
        <x:v>46.857282315</x:v>
      </x:c>
      <x:c r="D2686" s="14" t="s">
        <x:v>92</x:v>
      </x:c>
      <x:c r="E2686" s="15">
        <x:v>44733.6636310532</x:v>
      </x:c>
      <x:c r="F2686" t="s">
        <x:v>97</x:v>
      </x:c>
      <x:c r="G2686" s="6">
        <x:v>94.8287419505959</x:v>
      </x:c>
      <x:c r="H2686" t="s">
        <x:v>95</x:v>
      </x:c>
      <x:c r="I2686" s="6">
        <x:v>25.3005541051102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21.575</x:v>
      </x:c>
      <x:c r="S2686" s="8">
        <x:v>69224.4186637024</x:v>
      </x:c>
      <x:c r="T2686" s="12">
        <x:v>275136.537696958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59039</x:v>
      </x:c>
      <x:c r="B2687" s="1">
        <x:v>44754.4936289005</x:v>
      </x:c>
      <x:c r="C2687" s="6">
        <x:v>46.8741043683333</x:v>
      </x:c>
      <x:c r="D2687" s="14" t="s">
        <x:v>92</x:v>
      </x:c>
      <x:c r="E2687" s="15">
        <x:v>44733.6636310532</x:v>
      </x:c>
      <x:c r="F2687" t="s">
        <x:v>97</x:v>
      </x:c>
      <x:c r="G2687" s="6">
        <x:v>94.8037148314715</x:v>
      </x:c>
      <x:c r="H2687" t="s">
        <x:v>95</x:v>
      </x:c>
      <x:c r="I2687" s="6">
        <x:v>25.3005541051102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21.578</x:v>
      </x:c>
      <x:c r="S2687" s="8">
        <x:v>69230.439688334</x:v>
      </x:c>
      <x:c r="T2687" s="12">
        <x:v>275140.630755376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59043</x:v>
      </x:c>
      <x:c r="B2688" s="1">
        <x:v>44754.493640544</x:v>
      </x:c>
      <x:c r="C2688" s="6">
        <x:v>46.8908895316667</x:v>
      </x:c>
      <x:c r="D2688" s="14" t="s">
        <x:v>92</x:v>
      </x:c>
      <x:c r="E2688" s="15">
        <x:v>44733.6636310532</x:v>
      </x:c>
      <x:c r="F2688" t="s">
        <x:v>97</x:v>
      </x:c>
      <x:c r="G2688" s="6">
        <x:v>94.8203986658006</x:v>
      </x:c>
      <x:c r="H2688" t="s">
        <x:v>95</x:v>
      </x:c>
      <x:c r="I2688" s="6">
        <x:v>25.3005541051102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21.576</x:v>
      </x:c>
      <x:c r="S2688" s="8">
        <x:v>69230.7192433066</x:v>
      </x:c>
      <x:c r="T2688" s="12">
        <x:v>275128.209740139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59047</x:v>
      </x:c>
      <x:c r="B2689" s="1">
        <x:v>44754.4936517014</x:v>
      </x:c>
      <x:c r="C2689" s="6">
        <x:v>46.9069681016667</x:v>
      </x:c>
      <x:c r="D2689" s="14" t="s">
        <x:v>92</x:v>
      </x:c>
      <x:c r="E2689" s="15">
        <x:v>44733.6636310532</x:v>
      </x:c>
      <x:c r="F2689" t="s">
        <x:v>97</x:v>
      </x:c>
      <x:c r="G2689" s="6">
        <x:v>94.8012540752865</x:v>
      </x:c>
      <x:c r="H2689" t="s">
        <x:v>95</x:v>
      </x:c>
      <x:c r="I2689" s="6">
        <x:v>25.2944595640279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21.579</x:v>
      </x:c>
      <x:c r="S2689" s="8">
        <x:v>69235.7585525832</x:v>
      </x:c>
      <x:c r="T2689" s="12">
        <x:v>275137.901913289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59056</x:v>
      </x:c>
      <x:c r="B2690" s="1">
        <x:v>44754.4936633912</x:v>
      </x:c>
      <x:c r="C2690" s="6">
        <x:v>46.9238060083333</x:v>
      </x:c>
      <x:c r="D2690" s="14" t="s">
        <x:v>92</x:v>
      </x:c>
      <x:c r="E2690" s="15">
        <x:v>44733.6636310532</x:v>
      </x:c>
      <x:c r="F2690" t="s">
        <x:v>97</x:v>
      </x:c>
      <x:c r="G2690" s="6">
        <x:v>94.826279973539</x:v>
      </x:c>
      <x:c r="H2690" t="s">
        <x:v>95</x:v>
      </x:c>
      <x:c r="I2690" s="6">
        <x:v>25.2944595640279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21.576</x:v>
      </x:c>
      <x:c r="S2690" s="8">
        <x:v>69230.1908568847</x:v>
      </x:c>
      <x:c r="T2690" s="12">
        <x:v>275125.403407467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59064</x:v>
      </x:c>
      <x:c r="B2691" s="1">
        <x:v>44754.493675081</x:v>
      </x:c>
      <x:c r="C2691" s="6">
        <x:v>46.9406138783333</x:v>
      </x:c>
      <x:c r="D2691" s="14" t="s">
        <x:v>92</x:v>
      </x:c>
      <x:c r="E2691" s="15">
        <x:v>44733.6636310532</x:v>
      </x:c>
      <x:c r="F2691" t="s">
        <x:v>97</x:v>
      </x:c>
      <x:c r="G2691" s="6">
        <x:v>94.7786959160985</x:v>
      </x:c>
      <x:c r="H2691" t="s">
        <x:v>95</x:v>
      </x:c>
      <x:c r="I2691" s="6">
        <x:v>25.3005541051102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21.581</x:v>
      </x:c>
      <x:c r="S2691" s="8">
        <x:v>69238.0503493434</x:v>
      </x:c>
      <x:c r="T2691" s="12">
        <x:v>275135.21732838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59069</x:v>
      </x:c>
      <x:c r="B2692" s="1">
        <x:v>44754.4936867708</x:v>
      </x:c>
      <x:c r="C2692" s="6">
        <x:v>46.9574476483333</x:v>
      </x:c>
      <x:c r="D2692" s="14" t="s">
        <x:v>92</x:v>
      </x:c>
      <x:c r="E2692" s="15">
        <x:v>44733.6636310532</x:v>
      </x:c>
      <x:c r="F2692" t="s">
        <x:v>97</x:v>
      </x:c>
      <x:c r="G2692" s="6">
        <x:v>94.7703581000644</x:v>
      </x:c>
      <x:c r="H2692" t="s">
        <x:v>95</x:v>
      </x:c>
      <x:c r="I2692" s="6">
        <x:v>25.3005541051102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21.582</x:v>
      </x:c>
      <x:c r="S2692" s="8">
        <x:v>69238.1687483961</x:v>
      </x:c>
      <x:c r="T2692" s="12">
        <x:v>275126.749205496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59074</x:v>
      </x:c>
      <x:c r="B2693" s="1">
        <x:v>44754.4936984606</x:v>
      </x:c>
      <x:c r="C2693" s="6">
        <x:v>46.9742599716667</x:v>
      </x:c>
      <x:c r="D2693" s="14" t="s">
        <x:v>92</x:v>
      </x:c>
      <x:c r="E2693" s="15">
        <x:v>44733.6636310532</x:v>
      </x:c>
      <x:c r="F2693" t="s">
        <x:v>97</x:v>
      </x:c>
      <x:c r="G2693" s="6">
        <x:v>94.7786959160985</x:v>
      </x:c>
      <x:c r="H2693" t="s">
        <x:v>95</x:v>
      </x:c>
      <x:c r="I2693" s="6">
        <x:v>25.3005541051102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21.581</x:v>
      </x:c>
      <x:c r="S2693" s="8">
        <x:v>69235.9384149601</x:v>
      </x:c>
      <x:c r="T2693" s="12">
        <x:v>275135.301638406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59081</x:v>
      </x:c>
      <x:c r="B2694" s="1">
        <x:v>44754.4937095718</x:v>
      </x:c>
      <x:c r="C2694" s="6">
        <x:v>46.990252925</x:v>
      </x:c>
      <x:c r="D2694" s="14" t="s">
        <x:v>92</x:v>
      </x:c>
      <x:c r="E2694" s="15">
        <x:v>44733.6636310532</x:v>
      </x:c>
      <x:c r="F2694" t="s">
        <x:v>97</x:v>
      </x:c>
      <x:c r="G2694" s="6">
        <x:v>94.767898970573</x:v>
      </x:c>
      <x:c r="H2694" t="s">
        <x:v>95</x:v>
      </x:c>
      <x:c r="I2694" s="6">
        <x:v>25.2944595640279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21.583</x:v>
      </x:c>
      <x:c r="S2694" s="8">
        <x:v>69234.1559607455</x:v>
      </x:c>
      <x:c r="T2694" s="12">
        <x:v>275129.350179778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59087</x:v>
      </x:c>
      <x:c r="B2695" s="1">
        <x:v>44754.4937212153</x:v>
      </x:c>
      <x:c r="C2695" s="6">
        <x:v>47.0070708</x:v>
      </x:c>
      <x:c r="D2695" s="14" t="s">
        <x:v>92</x:v>
      </x:c>
      <x:c r="E2695" s="15">
        <x:v>44733.6636310532</x:v>
      </x:c>
      <x:c r="F2695" t="s">
        <x:v>97</x:v>
      </x:c>
      <x:c r="G2695" s="6">
        <x:v>94.8012540752865</x:v>
      </x:c>
      <x:c r="H2695" t="s">
        <x:v>95</x:v>
      </x:c>
      <x:c r="I2695" s="6">
        <x:v>25.2944595640279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21.579</x:v>
      </x:c>
      <x:c r="S2695" s="8">
        <x:v>69233.3338447967</x:v>
      </x:c>
      <x:c r="T2695" s="12">
        <x:v>275135.438531851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59091</x:v>
      </x:c>
      <x:c r="B2696" s="1">
        <x:v>44754.4937329514</x:v>
      </x:c>
      <x:c r="C2696" s="6">
        <x:v>47.0239169816667</x:v>
      </x:c>
      <x:c r="D2696" s="14" t="s">
        <x:v>92</x:v>
      </x:c>
      <x:c r="E2696" s="15">
        <x:v>44733.6636310532</x:v>
      </x:c>
      <x:c r="F2696" t="s">
        <x:v>97</x:v>
      </x:c>
      <x:c r="G2696" s="6">
        <x:v>94.8179370957823</x:v>
      </x:c>
      <x:c r="H2696" t="s">
        <x:v>95</x:v>
      </x:c>
      <x:c r="I2696" s="6">
        <x:v>25.2944595640279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21.577</x:v>
      </x:c>
      <x:c r="S2696" s="8">
        <x:v>69242.0181734471</x:v>
      </x:c>
      <x:c r="T2696" s="12">
        <x:v>275143.116746821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59097</x:v>
      </x:c>
      <x:c r="B2697" s="1">
        <x:v>44754.4937445949</x:v>
      </x:c>
      <x:c r="C2697" s="6">
        <x:v>47.0407369816667</x:v>
      </x:c>
      <x:c r="D2697" s="14" t="s">
        <x:v>92</x:v>
      </x:c>
      <x:c r="E2697" s="15">
        <x:v>44733.6636310532</x:v>
      </x:c>
      <x:c r="F2697" t="s">
        <x:v>97</x:v>
      </x:c>
      <x:c r="G2697" s="6">
        <x:v>94.8012540752865</x:v>
      </x:c>
      <x:c r="H2697" t="s">
        <x:v>95</x:v>
      </x:c>
      <x:c r="I2697" s="6">
        <x:v>25.2944595640279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21.579</x:v>
      </x:c>
      <x:c r="S2697" s="8">
        <x:v>69236.5532539812</x:v>
      </x:c>
      <x:c r="T2697" s="12">
        <x:v>275138.685811038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59105</x:v>
      </x:c>
      <x:c r="B2698" s="1">
        <x:v>44754.49375625</x:v>
      </x:c>
      <x:c r="C2698" s="6">
        <x:v>47.0574994466667</x:v>
      </x:c>
      <x:c r="D2698" s="14" t="s">
        <x:v>92</x:v>
      </x:c>
      <x:c r="E2698" s="15">
        <x:v>44733.6636310532</x:v>
      </x:c>
      <x:c r="F2698" t="s">
        <x:v>97</x:v>
      </x:c>
      <x:c r="G2698" s="6">
        <x:v>94.7620211950166</x:v>
      </x:c>
      <x:c r="H2698" t="s">
        <x:v>95</x:v>
      </x:c>
      <x:c r="I2698" s="6">
        <x:v>25.3005541051102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21.583</x:v>
      </x:c>
      <x:c r="S2698" s="8">
        <x:v>69237.1743405088</x:v>
      </x:c>
      <x:c r="T2698" s="12">
        <x:v>275131.073015951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59110</x:v>
      </x:c>
      <x:c r="B2699" s="1">
        <x:v>44754.4937679745</x:v>
      </x:c>
      <x:c r="C2699" s="6">
        <x:v>47.0743707283333</x:v>
      </x:c>
      <x:c r="D2699" s="14" t="s">
        <x:v>92</x:v>
      </x:c>
      <x:c r="E2699" s="15">
        <x:v>44733.6636310532</x:v>
      </x:c>
      <x:c r="F2699" t="s">
        <x:v>97</x:v>
      </x:c>
      <x:c r="G2699" s="6">
        <x:v>94.767898970573</x:v>
      </x:c>
      <x:c r="H2699" t="s">
        <x:v>95</x:v>
      </x:c>
      <x:c r="I2699" s="6">
        <x:v>25.2944595640279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21.583</x:v>
      </x:c>
      <x:c r="S2699" s="8">
        <x:v>69237.9296773987</x:v>
      </x:c>
      <x:c r="T2699" s="12">
        <x:v>275134.474481741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59115</x:v>
      </x:c>
      <x:c r="B2700" s="1">
        <x:v>44754.4937790509</x:v>
      </x:c>
      <x:c r="C2700" s="6">
        <x:v>47.0903414416667</x:v>
      </x:c>
      <x:c r="D2700" s="14" t="s">
        <x:v>92</x:v>
      </x:c>
      <x:c r="E2700" s="15">
        <x:v>44733.6636310532</x:v>
      </x:c>
      <x:c r="F2700" t="s">
        <x:v>97</x:v>
      </x:c>
      <x:c r="G2700" s="6">
        <x:v>94.784574700578</x:v>
      </x:c>
      <x:c r="H2700" t="s">
        <x:v>95</x:v>
      </x:c>
      <x:c r="I2700" s="6">
        <x:v>25.2944595640279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21.581</x:v>
      </x:c>
      <x:c r="S2700" s="8">
        <x:v>69236.7159925889</x:v>
      </x:c>
      <x:c r="T2700" s="12">
        <x:v>275131.754774341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59123</x:v>
      </x:c>
      <x:c r="B2701" s="1">
        <x:v>44754.4937907407</x:v>
      </x:c>
      <x:c r="C2701" s="6">
        <x:v>47.107170355</x:v>
      </x:c>
      <x:c r="D2701" s="14" t="s">
        <x:v>92</x:v>
      </x:c>
      <x:c r="E2701" s="15">
        <x:v>44733.6636310532</x:v>
      </x:c>
      <x:c r="F2701" t="s">
        <x:v>97</x:v>
      </x:c>
      <x:c r="G2701" s="6">
        <x:v>94.8012540752865</x:v>
      </x:c>
      <x:c r="H2701" t="s">
        <x:v>95</x:v>
      </x:c>
      <x:c r="I2701" s="6">
        <x:v>25.2944595640279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21.579</x:v>
      </x:c>
      <x:c r="S2701" s="8">
        <x:v>69242.2987965905</x:v>
      </x:c>
      <x:c r="T2701" s="12">
        <x:v>275132.727758272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59126</x:v>
      </x:c>
      <x:c r="B2702" s="1">
        <x:v>44754.4938024653</x:v>
      </x:c>
      <x:c r="C2702" s="6">
        <x:v>47.12404882</x:v>
      </x:c>
      <x:c r="D2702" s="14" t="s">
        <x:v>92</x:v>
      </x:c>
      <x:c r="E2702" s="15">
        <x:v>44733.6636310532</x:v>
      </x:c>
      <x:c r="F2702" t="s">
        <x:v>97</x:v>
      </x:c>
      <x:c r="G2702" s="6">
        <x:v>94.7786959160985</x:v>
      </x:c>
      <x:c r="H2702" t="s">
        <x:v>95</x:v>
      </x:c>
      <x:c r="I2702" s="6">
        <x:v>25.3005541051102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21.581</x:v>
      </x:c>
      <x:c r="S2702" s="8">
        <x:v>69245.6156104467</x:v>
      </x:c>
      <x:c r="T2702" s="12">
        <x:v>275136.15746564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59133</x:v>
      </x:c>
      <x:c r="B2703" s="1">
        <x:v>44754.4938142014</x:v>
      </x:c>
      <x:c r="C2703" s="6">
        <x:v>47.140969515</x:v>
      </x:c>
      <x:c r="D2703" s="14" t="s">
        <x:v>92</x:v>
      </x:c>
      <x:c r="E2703" s="15">
        <x:v>44733.6636310532</x:v>
      </x:c>
      <x:c r="F2703" t="s">
        <x:v>97</x:v>
      </x:c>
      <x:c r="G2703" s="6">
        <x:v>94.7595624719959</x:v>
      </x:c>
      <x:c r="H2703" t="s">
        <x:v>95</x:v>
      </x:c>
      <x:c r="I2703" s="6">
        <x:v>25.2944595640279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21.584</x:v>
      </x:c>
      <x:c r="S2703" s="8">
        <x:v>69240.5461662358</x:v>
      </x:c>
      <x:c r="T2703" s="12">
        <x:v>275138.247612625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59139</x:v>
      </x:c>
      <x:c r="B2704" s="1">
        <x:v>44754.4938253125</x:v>
      </x:c>
      <x:c r="C2704" s="6">
        <x:v>47.15695467</x:v>
      </x:c>
      <x:c r="D2704" s="14" t="s">
        <x:v>92</x:v>
      </x:c>
      <x:c r="E2704" s="15">
        <x:v>44733.6636310532</x:v>
      </x:c>
      <x:c r="F2704" t="s">
        <x:v>97</x:v>
      </x:c>
      <x:c r="G2704" s="6">
        <x:v>94.784574700578</x:v>
      </x:c>
      <x:c r="H2704" t="s">
        <x:v>95</x:v>
      </x:c>
      <x:c r="I2704" s="6">
        <x:v>25.2944595640279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21.581</x:v>
      </x:c>
      <x:c r="S2704" s="8">
        <x:v>69250.3047200237</x:v>
      </x:c>
      <x:c r="T2704" s="12">
        <x:v>275133.188435673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59148</x:v>
      </x:c>
      <x:c r="B2705" s="1">
        <x:v>44754.493837037</x:v>
      </x:c>
      <x:c r="C2705" s="6">
        <x:v>47.1738340566667</x:v>
      </x:c>
      <x:c r="D2705" s="14" t="s">
        <x:v>92</x:v>
      </x:c>
      <x:c r="E2705" s="15">
        <x:v>44733.6636310532</x:v>
      </x:c>
      <x:c r="F2705" t="s">
        <x:v>97</x:v>
      </x:c>
      <x:c r="G2705" s="6">
        <x:v>94.7595624719959</x:v>
      </x:c>
      <x:c r="H2705" t="s">
        <x:v>95</x:v>
      </x:c>
      <x:c r="I2705" s="6">
        <x:v>25.2944595640279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21.584</x:v>
      </x:c>
      <x:c r="S2705" s="8">
        <x:v>69244.3532176063</x:v>
      </x:c>
      <x:c r="T2705" s="12">
        <x:v>275127.55394676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59151</x:v>
      </x:c>
      <x:c r="B2706" s="1">
        <x:v>44754.4938487269</x:v>
      </x:c>
      <x:c r="C2706" s="6">
        <x:v>47.19069337</x:v>
      </x:c>
      <x:c r="D2706" s="14" t="s">
        <x:v>92</x:v>
      </x:c>
      <x:c r="E2706" s="15">
        <x:v>44733.6636310532</x:v>
      </x:c>
      <x:c r="F2706" t="s">
        <x:v>97</x:v>
      </x:c>
      <x:c r="G2706" s="6">
        <x:v>94.826279973539</x:v>
      </x:c>
      <x:c r="H2706" t="s">
        <x:v>95</x:v>
      </x:c>
      <x:c r="I2706" s="6">
        <x:v>25.2944595640279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21.576</x:v>
      </x:c>
      <x:c r="S2706" s="8">
        <x:v>69246.3292255132</x:v>
      </x:c>
      <x:c r="T2706" s="12">
        <x:v>275130.45002604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59159</x:v>
      </x:c>
      <x:c r="B2707" s="1">
        <x:v>44754.4938604167</x:v>
      </x:c>
      <x:c r="C2707" s="6">
        <x:v>47.2075019433333</x:v>
      </x:c>
      <x:c r="D2707" s="14" t="s">
        <x:v>92</x:v>
      </x:c>
      <x:c r="E2707" s="15">
        <x:v>44733.6636310532</x:v>
      </x:c>
      <x:c r="F2707" t="s">
        <x:v>97</x:v>
      </x:c>
      <x:c r="G2707" s="6">
        <x:v>94.7762363800553</x:v>
      </x:c>
      <x:c r="H2707" t="s">
        <x:v>95</x:v>
      </x:c>
      <x:c r="I2707" s="6">
        <x:v>25.2944595640279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21.582</x:v>
      </x:c>
      <x:c r="S2707" s="8">
        <x:v>69246.591289068</x:v>
      </x:c>
      <x:c r="T2707" s="12">
        <x:v>275126.2190845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59164</x:v>
      </x:c>
      <x:c r="B2708" s="1">
        <x:v>44754.4938720718</x:v>
      </x:c>
      <x:c r="C2708" s="6">
        <x:v>47.2243031</x:v>
      </x:c>
      <x:c r="D2708" s="14" t="s">
        <x:v>92</x:v>
      </x:c>
      <x:c r="E2708" s="15">
        <x:v>44733.6636310532</x:v>
      </x:c>
      <x:c r="F2708" t="s">
        <x:v>97</x:v>
      </x:c>
      <x:c r="G2708" s="6">
        <x:v>94.7786959160985</x:v>
      </x:c>
      <x:c r="H2708" t="s">
        <x:v>95</x:v>
      </x:c>
      <x:c r="I2708" s="6">
        <x:v>25.3005541051102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21.581</x:v>
      </x:c>
      <x:c r="S2708" s="8">
        <x:v>69244.541430736</x:v>
      </x:c>
      <x:c r="T2708" s="12">
        <x:v>275114.391850966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59167</x:v>
      </x:c>
      <x:c r="B2709" s="1">
        <x:v>44754.4938831829</x:v>
      </x:c>
      <x:c r="C2709" s="6">
        <x:v>47.24029636</x:v>
      </x:c>
      <x:c r="D2709" s="14" t="s">
        <x:v>92</x:v>
      </x:c>
      <x:c r="E2709" s="15">
        <x:v>44733.6636310532</x:v>
      </x:c>
      <x:c r="F2709" t="s">
        <x:v>97</x:v>
      </x:c>
      <x:c r="G2709" s="6">
        <x:v>94.784574700578</x:v>
      </x:c>
      <x:c r="H2709" t="s">
        <x:v>95</x:v>
      </x:c>
      <x:c r="I2709" s="6">
        <x:v>25.2944595640279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21.581</x:v>
      </x:c>
      <x:c r="S2709" s="8">
        <x:v>69247.4634568402</x:v>
      </x:c>
      <x:c r="T2709" s="12">
        <x:v>275108.213926881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59177</x:v>
      </x:c>
      <x:c r="B2710" s="1">
        <x:v>44754.4938948727</x:v>
      </x:c>
      <x:c r="C2710" s="6">
        <x:v>47.2571226466667</x:v>
      </x:c>
      <x:c r="D2710" s="14" t="s">
        <x:v>92</x:v>
      </x:c>
      <x:c r="E2710" s="15">
        <x:v>44733.6636310532</x:v>
      </x:c>
      <x:c r="F2710" t="s">
        <x:v>97</x:v>
      </x:c>
      <x:c r="G2710" s="6">
        <x:v>94.7737773183645</x:v>
      </x:c>
      <x:c r="H2710" t="s">
        <x:v>95</x:v>
      </x:c>
      <x:c r="I2710" s="6">
        <x:v>25.288365034005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21.583</x:v>
      </x:c>
      <x:c r="S2710" s="8">
        <x:v>69249.669897296</x:v>
      </x:c>
      <x:c r="T2710" s="12">
        <x:v>275130.13973603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59184</x:v>
      </x:c>
      <x:c r="B2711" s="1">
        <x:v>44754.4939065625</x:v>
      </x:c>
      <x:c r="C2711" s="6">
        <x:v>47.2739755116667</x:v>
      </x:c>
      <x:c r="D2711" s="14" t="s">
        <x:v>92</x:v>
      </x:c>
      <x:c r="E2711" s="15">
        <x:v>44733.6636310532</x:v>
      </x:c>
      <x:c r="F2711" t="s">
        <x:v>97</x:v>
      </x:c>
      <x:c r="G2711" s="6">
        <x:v>94.7428922070155</x:v>
      </x:c>
      <x:c r="H2711" t="s">
        <x:v>95</x:v>
      </x:c>
      <x:c r="I2711" s="6">
        <x:v>25.2944595640279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21.586</x:v>
      </x:c>
      <x:c r="S2711" s="8">
        <x:v>69250.3236946451</x:v>
      </x:c>
      <x:c r="T2711" s="12">
        <x:v>275139.034409751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59185</x:v>
      </x:c>
      <x:c r="B2712" s="1">
        <x:v>44754.4939182523</x:v>
      </x:c>
      <x:c r="C2712" s="6">
        <x:v>47.2907807966667</x:v>
      </x:c>
      <x:c r="D2712" s="14" t="s">
        <x:v>92</x:v>
      </x:c>
      <x:c r="E2712" s="15">
        <x:v>44733.6636310532</x:v>
      </x:c>
      <x:c r="F2712" t="s">
        <x:v>97</x:v>
      </x:c>
      <x:c r="G2712" s="6">
        <x:v>94.7728177038632</x:v>
      </x:c>
      <x:c r="H2712" t="s">
        <x:v>95</x:v>
      </x:c>
      <x:c r="I2712" s="6">
        <x:v>25.3066486572529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21.581</x:v>
      </x:c>
      <x:c r="S2712" s="8">
        <x:v>69252.4173382516</x:v>
      </x:c>
      <x:c r="T2712" s="12">
        <x:v>275128.379348616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59191</x:v>
      </x:c>
      <x:c r="B2713" s="1">
        <x:v>44754.4939299421</x:v>
      </x:c>
      <x:c r="C2713" s="6">
        <x:v>47.3076246666667</x:v>
      </x:c>
      <x:c r="D2713" s="14" t="s">
        <x:v>92</x:v>
      </x:c>
      <x:c r="E2713" s="15">
        <x:v>44733.6636310532</x:v>
      </x:c>
      <x:c r="F2713" t="s">
        <x:v>97</x:v>
      </x:c>
      <x:c r="G2713" s="6">
        <x:v>94.7595624719959</x:v>
      </x:c>
      <x:c r="H2713" t="s">
        <x:v>95</x:v>
      </x:c>
      <x:c r="I2713" s="6">
        <x:v>25.2944595640279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21.584</x:v>
      </x:c>
      <x:c r="S2713" s="8">
        <x:v>69248.8781043641</x:v>
      </x:c>
      <x:c r="T2713" s="12">
        <x:v>275126.913599098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59201</x:v>
      </x:c>
      <x:c r="B2714" s="1">
        <x:v>44754.493941088</x:v>
      </x:c>
      <x:c r="C2714" s="6">
        <x:v>47.32365939</x:v>
      </x:c>
      <x:c r="D2714" s="14" t="s">
        <x:v>92</x:v>
      </x:c>
      <x:c r="E2714" s="15">
        <x:v>44733.6636310532</x:v>
      </x:c>
      <x:c r="F2714" t="s">
        <x:v>97</x:v>
      </x:c>
      <x:c r="G2714" s="6">
        <x:v>94.7453501173379</x:v>
      </x:c>
      <x:c r="H2714" t="s">
        <x:v>95</x:v>
      </x:c>
      <x:c r="I2714" s="6">
        <x:v>25.3005541051102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21.585</x:v>
      </x:c>
      <x:c r="S2714" s="8">
        <x:v>69249.9664993025</x:v>
      </x:c>
      <x:c r="T2714" s="12">
        <x:v>275119.609925593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59207</x:v>
      </x:c>
      <x:c r="B2715" s="1">
        <x:v>44754.4939528588</x:v>
      </x:c>
      <x:c r="C2715" s="6">
        <x:v>47.340599285</x:v>
      </x:c>
      <x:c r="D2715" s="14" t="s">
        <x:v>92</x:v>
      </x:c>
      <x:c r="E2715" s="15">
        <x:v>44733.6636310532</x:v>
      </x:c>
      <x:c r="F2715" t="s">
        <x:v>97</x:v>
      </x:c>
      <x:c r="G2715" s="6">
        <x:v>94.7512268841884</x:v>
      </x:c>
      <x:c r="H2715" t="s">
        <x:v>95</x:v>
      </x:c>
      <x:c r="I2715" s="6">
        <x:v>25.2944595640279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21.585</x:v>
      </x:c>
      <x:c r="S2715" s="8">
        <x:v>69251.5949395515</x:v>
      </x:c>
      <x:c r="T2715" s="12">
        <x:v>275115.743352579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59214</x:v>
      </x:c>
      <x:c r="B2716" s="1">
        <x:v>44754.4939645833</x:v>
      </x:c>
      <x:c r="C2716" s="6">
        <x:v>47.3575250066667</x:v>
      </x:c>
      <x:c r="D2716" s="14" t="s">
        <x:v>92</x:v>
      </x:c>
      <x:c r="E2716" s="15">
        <x:v>44733.6636310532</x:v>
      </x:c>
      <x:c r="F2716" t="s">
        <x:v>97</x:v>
      </x:c>
      <x:c r="G2716" s="6">
        <x:v>94.7404347707401</x:v>
      </x:c>
      <x:c r="H2716" t="s">
        <x:v>95</x:v>
      </x:c>
      <x:c r="I2716" s="6">
        <x:v>25.288365034005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21.587</x:v>
      </x:c>
      <x:c r="S2716" s="8">
        <x:v>69258.8328578842</x:v>
      </x:c>
      <x:c r="T2716" s="12">
        <x:v>275121.145321088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59219</x:v>
      </x:c>
      <x:c r="B2717" s="1">
        <x:v>44754.4939762731</x:v>
      </x:c>
      <x:c r="C2717" s="6">
        <x:v>47.37433</x:v>
      </x:c>
      <x:c r="D2717" s="14" t="s">
        <x:v>92</x:v>
      </x:c>
      <x:c r="E2717" s="15">
        <x:v>44733.6636310532</x:v>
      </x:c>
      <x:c r="F2717" t="s">
        <x:v>97</x:v>
      </x:c>
      <x:c r="G2717" s="6">
        <x:v>94.7178936379501</x:v>
      </x:c>
      <x:c r="H2717" t="s">
        <x:v>95</x:v>
      </x:c>
      <x:c r="I2717" s="6">
        <x:v>25.2944595640279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21.589</x:v>
      </x:c>
      <x:c r="S2717" s="8">
        <x:v>69256.5701128389</x:v>
      </x:c>
      <x:c r="T2717" s="12">
        <x:v>275131.818323722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59224</x:v>
      </x:c>
      <x:c r="B2718" s="1">
        <x:v>44754.4939873495</x:v>
      </x:c>
      <x:c r="C2718" s="6">
        <x:v>47.39028545</x:v>
      </x:c>
      <x:c r="D2718" s="14" t="s">
        <x:v>92</x:v>
      </x:c>
      <x:c r="E2718" s="15">
        <x:v>44733.6636310532</x:v>
      </x:c>
      <x:c r="F2718" t="s">
        <x:v>97</x:v>
      </x:c>
      <x:c r="G2718" s="6">
        <x:v>94.7286826819796</x:v>
      </x:c>
      <x:c r="H2718" t="s">
        <x:v>95</x:v>
      </x:c>
      <x:c r="I2718" s="6">
        <x:v>25.3005541051102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21.587</x:v>
      </x:c>
      <x:c r="S2718" s="8">
        <x:v>69254.0643708937</x:v>
      </x:c>
      <x:c r="T2718" s="12">
        <x:v>275116.89751869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59231</x:v>
      </x:c>
      <x:c r="B2719" s="1">
        <x:v>44754.4939991088</x:v>
      </x:c>
      <x:c r="C2719" s="6">
        <x:v>47.4072276316667</x:v>
      </x:c>
      <x:c r="D2719" s="14" t="s">
        <x:v>92</x:v>
      </x:c>
      <x:c r="E2719" s="15">
        <x:v>44733.6636310532</x:v>
      </x:c>
      <x:c r="F2719" t="s">
        <x:v>97</x:v>
      </x:c>
      <x:c r="G2719" s="6">
        <x:v>94.7571042231748</x:v>
      </x:c>
      <x:c r="H2719" t="s">
        <x:v>95</x:v>
      </x:c>
      <x:c r="I2719" s="6">
        <x:v>25.288365034005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21.585</x:v>
      </x:c>
      <x:c r="S2719" s="8">
        <x:v>69258.9812558645</x:v>
      </x:c>
      <x:c r="T2719" s="12">
        <x:v>275113.887431442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59236</x:v>
      </x:c>
      <x:c r="B2720" s="1">
        <x:v>44754.4940108449</x:v>
      </x:c>
      <x:c r="C2720" s="6">
        <x:v>47.424107285</x:v>
      </x:c>
      <x:c r="D2720" s="14" t="s">
        <x:v>92</x:v>
      </x:c>
      <x:c r="E2720" s="15">
        <x:v>44733.6636310532</x:v>
      </x:c>
      <x:c r="F2720" t="s">
        <x:v>97</x:v>
      </x:c>
      <x:c r="G2720" s="6">
        <x:v>94.7512268841884</x:v>
      </x:c>
      <x:c r="H2720" t="s">
        <x:v>95</x:v>
      </x:c>
      <x:c r="I2720" s="6">
        <x:v>25.2944595640279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21.585</x:v>
      </x:c>
      <x:c r="S2720" s="8">
        <x:v>69258.3502569625</x:v>
      </x:c>
      <x:c r="T2720" s="12">
        <x:v>275109.918153627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59239</x:v>
      </x:c>
      <x:c r="B2721" s="1">
        <x:v>44754.4940220718</x:v>
      </x:c>
      <x:c r="C2721" s="6">
        <x:v>47.4402569083333</x:v>
      </x:c>
      <x:c r="D2721" s="14" t="s">
        <x:v>92</x:v>
      </x:c>
      <x:c r="E2721" s="15">
        <x:v>44733.6636310532</x:v>
      </x:c>
      <x:c r="F2721" t="s">
        <x:v>97</x:v>
      </x:c>
      <x:c r="G2721" s="6">
        <x:v>94.7595624719959</x:v>
      </x:c>
      <x:c r="H2721" t="s">
        <x:v>95</x:v>
      </x:c>
      <x:c r="I2721" s="6">
        <x:v>25.2944595640279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21.584</x:v>
      </x:c>
      <x:c r="S2721" s="8">
        <x:v>69252.3030642858</x:v>
      </x:c>
      <x:c r="T2721" s="12">
        <x:v>275117.11669382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59250</x:v>
      </x:c>
      <x:c r="B2722" s="1">
        <x:v>44754.4940337616</x:v>
      </x:c>
      <x:c r="C2722" s="6">
        <x:v>47.45713484</x:v>
      </x:c>
      <x:c r="D2722" s="14" t="s">
        <x:v>92</x:v>
      </x:c>
      <x:c r="E2722" s="15">
        <x:v>44733.6636310532</x:v>
      </x:c>
      <x:c r="F2722" t="s">
        <x:v>97</x:v>
      </x:c>
      <x:c r="G2722" s="6">
        <x:v>94.7536852008196</x:v>
      </x:c>
      <x:c r="H2722" t="s">
        <x:v>95</x:v>
      </x:c>
      <x:c r="I2722" s="6">
        <x:v>25.3005541051102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21.584</x:v>
      </x:c>
      <x:c r="S2722" s="8">
        <x:v>69261.4352875546</x:v>
      </x:c>
      <x:c r="T2722" s="12">
        <x:v>275120.641016435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59253</x:v>
      </x:c>
      <x:c r="B2723" s="1">
        <x:v>44754.4940454514</x:v>
      </x:c>
      <x:c r="C2723" s="6">
        <x:v>47.4739307833333</x:v>
      </x:c>
      <x:c r="D2723" s="14" t="s">
        <x:v>92</x:v>
      </x:c>
      <x:c r="E2723" s="15">
        <x:v>44733.6636310532</x:v>
      </x:c>
      <x:c r="F2723" t="s">
        <x:v>97</x:v>
      </x:c>
      <x:c r="G2723" s="6">
        <x:v>94.7262255840315</x:v>
      </x:c>
      <x:c r="H2723" t="s">
        <x:v>95</x:v>
      </x:c>
      <x:c r="I2723" s="6">
        <x:v>25.2944595640279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21.588</x:v>
      </x:c>
      <x:c r="S2723" s="8">
        <x:v>69257.984984818</x:v>
      </x:c>
      <x:c r="T2723" s="12">
        <x:v>275114.880099247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59262</x:v>
      </x:c>
      <x:c r="B2724" s="1">
        <x:v>44754.4940571759</x:v>
      </x:c>
      <x:c r="C2724" s="6">
        <x:v>47.4908327883333</x:v>
      </x:c>
      <x:c r="D2724" s="14" t="s">
        <x:v>92</x:v>
      </x:c>
      <x:c r="E2724" s="15">
        <x:v>44733.6636310532</x:v>
      </x:c>
      <x:c r="F2724" t="s">
        <x:v>97</x:v>
      </x:c>
      <x:c r="G2724" s="6">
        <x:v>94.7762363800553</x:v>
      </x:c>
      <x:c r="H2724" t="s">
        <x:v>95</x:v>
      </x:c>
      <x:c r="I2724" s="6">
        <x:v>25.2944595640279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21.582</x:v>
      </x:c>
      <x:c r="S2724" s="8">
        <x:v>69262.5310099318</x:v>
      </x:c>
      <x:c r="T2724" s="12">
        <x:v>275125.448041016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59267</x:v>
      </x:c>
      <x:c r="B2725" s="1">
        <x:v>44754.4940683218</x:v>
      </x:c>
      <x:c r="C2725" s="6">
        <x:v>47.5068706633333</x:v>
      </x:c>
      <x:c r="D2725" s="14" t="s">
        <x:v>92</x:v>
      </x:c>
      <x:c r="E2725" s="15">
        <x:v>44733.6636310532</x:v>
      </x:c>
      <x:c r="F2725" t="s">
        <x:v>97</x:v>
      </x:c>
      <x:c r="G2725" s="6">
        <x:v>94.7178936379501</x:v>
      </x:c>
      <x:c r="H2725" t="s">
        <x:v>95</x:v>
      </x:c>
      <x:c r="I2725" s="6">
        <x:v>25.2944595640279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21.589</x:v>
      </x:c>
      <x:c r="S2725" s="8">
        <x:v>69264.9090281722</x:v>
      </x:c>
      <x:c r="T2725" s="12">
        <x:v>275107.543347724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59273</x:v>
      </x:c>
      <x:c r="B2726" s="1">
        <x:v>44754.4940800926</x:v>
      </x:c>
      <x:c r="C2726" s="6">
        <x:v>47.5238518833333</x:v>
      </x:c>
      <x:c r="D2726" s="14" t="s">
        <x:v>92</x:v>
      </x:c>
      <x:c r="E2726" s="15">
        <x:v>44733.6636310532</x:v>
      </x:c>
      <x:c r="F2726" t="s">
        <x:v>97</x:v>
      </x:c>
      <x:c r="G2726" s="6">
        <x:v>94.7120188878593</x:v>
      </x:c>
      <x:c r="H2726" t="s">
        <x:v>95</x:v>
      </x:c>
      <x:c r="I2726" s="6">
        <x:v>25.3005541051102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21.589</x:v>
      </x:c>
      <x:c r="S2726" s="8">
        <x:v>69264.2629214796</x:v>
      </x:c>
      <x:c r="T2726" s="12">
        <x:v>275118.476516796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59276</x:v>
      </x:c>
      <x:c r="B2727" s="1">
        <x:v>44754.4940917477</x:v>
      </x:c>
      <x:c r="C2727" s="6">
        <x:v>47.5406355116667</x:v>
      </x:c>
      <x:c r="D2727" s="14" t="s">
        <x:v>92</x:v>
      </x:c>
      <x:c r="E2727" s="15">
        <x:v>44733.6636310532</x:v>
      </x:c>
      <x:c r="F2727" t="s">
        <x:v>97</x:v>
      </x:c>
      <x:c r="G2727" s="6">
        <x:v>94.7428922070155</x:v>
      </x:c>
      <x:c r="H2727" t="s">
        <x:v>95</x:v>
      </x:c>
      <x:c r="I2727" s="6">
        <x:v>25.2944595640279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21.586</x:v>
      </x:c>
      <x:c r="S2727" s="8">
        <x:v>69261.5785953481</x:v>
      </x:c>
      <x:c r="T2727" s="12">
        <x:v>275113.645122456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59286</x:v>
      </x:c>
      <x:c r="B2728" s="1">
        <x:v>44754.4941034375</x:v>
      </x:c>
      <x:c r="C2728" s="6">
        <x:v>47.5574674383333</x:v>
      </x:c>
      <x:c r="D2728" s="14" t="s">
        <x:v>92</x:v>
      </x:c>
      <x:c r="E2728" s="15">
        <x:v>44733.6636310532</x:v>
      </x:c>
      <x:c r="F2728" t="s">
        <x:v>97</x:v>
      </x:c>
      <x:c r="G2728" s="6">
        <x:v>94.6762475562386</x:v>
      </x:c>
      <x:c r="H2728" t="s">
        <x:v>95</x:v>
      </x:c>
      <x:c r="I2728" s="6">
        <x:v>25.2944595640279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21.594</x:v>
      </x:c>
      <x:c r="S2728" s="8">
        <x:v>69269.6912665828</x:v>
      </x:c>
      <x:c r="T2728" s="12">
        <x:v>275108.266220272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59291</x:v>
      </x:c>
      <x:c r="B2729" s="1">
        <x:v>44754.494115162</x:v>
      </x:c>
      <x:c r="C2729" s="6">
        <x:v>47.5743158016667</x:v>
      </x:c>
      <x:c r="D2729" s="14" t="s">
        <x:v>92</x:v>
      </x:c>
      <x:c r="E2729" s="15">
        <x:v>44733.6636310532</x:v>
      </x:c>
      <x:c r="F2729" t="s">
        <x:v>97</x:v>
      </x:c>
      <x:c r="G2729" s="6">
        <x:v>94.7203503298323</x:v>
      </x:c>
      <x:c r="H2729" t="s">
        <x:v>95</x:v>
      </x:c>
      <x:c r="I2729" s="6">
        <x:v>25.3005541051102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21.588</x:v>
      </x:c>
      <x:c r="S2729" s="8">
        <x:v>69264.9660716509</x:v>
      </x:c>
      <x:c r="T2729" s="12">
        <x:v>275108.822083327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59296</x:v>
      </x:c>
      <x:c r="B2730" s="1">
        <x:v>44754.4941262384</x:v>
      </x:c>
      <x:c r="C2730" s="6">
        <x:v>47.590277175</x:v>
      </x:c>
      <x:c r="D2730" s="14" t="s">
        <x:v>92</x:v>
      </x:c>
      <x:c r="E2730" s="15">
        <x:v>44733.6636310532</x:v>
      </x:c>
      <x:c r="F2730" t="s">
        <x:v>97</x:v>
      </x:c>
      <x:c r="G2730" s="6">
        <x:v>94.7512268841884</x:v>
      </x:c>
      <x:c r="H2730" t="s">
        <x:v>95</x:v>
      </x:c>
      <x:c r="I2730" s="6">
        <x:v>25.2944595640279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21.585</x:v>
      </x:c>
      <x:c r="S2730" s="8">
        <x:v>69265.0505505034</x:v>
      </x:c>
      <x:c r="T2730" s="12">
        <x:v>275106.774640123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59304</x:v>
      </x:c>
      <x:c r="B2731" s="1">
        <x:v>44754.4941379282</x:v>
      </x:c>
      <x:c r="C2731" s="6">
        <x:v>47.6070991483333</x:v>
      </x:c>
      <x:c r="D2731" s="14" t="s">
        <x:v>92</x:v>
      </x:c>
      <x:c r="E2731" s="15">
        <x:v>44733.6636310532</x:v>
      </x:c>
      <x:c r="F2731" t="s">
        <x:v>97</x:v>
      </x:c>
      <x:c r="G2731" s="6">
        <x:v>94.6953587338954</x:v>
      </x:c>
      <x:c r="H2731" t="s">
        <x:v>95</x:v>
      </x:c>
      <x:c r="I2731" s="6">
        <x:v>25.3005541051102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21.591</x:v>
      </x:c>
      <x:c r="S2731" s="8">
        <x:v>69262.3868018099</x:v>
      </x:c>
      <x:c r="T2731" s="12">
        <x:v>275110.999559301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59308</x:v>
      </x:c>
      <x:c r="B2732" s="1">
        <x:v>44754.4941495718</x:v>
      </x:c>
      <x:c r="C2732" s="6">
        <x:v>47.6239091683333</x:v>
      </x:c>
      <x:c r="D2732" s="14" t="s">
        <x:v>92</x:v>
      </x:c>
      <x:c r="E2732" s="15">
        <x:v>44733.6636310532</x:v>
      </x:c>
      <x:c r="F2732" t="s">
        <x:v>97</x:v>
      </x:c>
      <x:c r="G2732" s="6">
        <x:v>94.7286826819796</x:v>
      </x:c>
      <x:c r="H2732" t="s">
        <x:v>95</x:v>
      </x:c>
      <x:c r="I2732" s="6">
        <x:v>25.3005541051102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21.587</x:v>
      </x:c>
      <x:c r="S2732" s="8">
        <x:v>69260.7880132133</x:v>
      </x:c>
      <x:c r="T2732" s="12">
        <x:v>275105.612025919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59316</x:v>
      </x:c>
      <x:c r="B2733" s="1">
        <x:v>44754.4941613079</x:v>
      </x:c>
      <x:c r="C2733" s="6">
        <x:v>47.6407740883333</x:v>
      </x:c>
      <x:c r="D2733" s="14" t="s">
        <x:v>92</x:v>
      </x:c>
      <x:c r="E2733" s="15">
        <x:v>44733.6636310532</x:v>
      </x:c>
      <x:c r="F2733" t="s">
        <x:v>97</x:v>
      </x:c>
      <x:c r="G2733" s="6">
        <x:v>94.6787022190061</x:v>
      </x:c>
      <x:c r="H2733" t="s">
        <x:v>95</x:v>
      </x:c>
      <x:c r="I2733" s="6">
        <x:v>25.3005541051102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21.593</x:v>
      </x:c>
      <x:c r="S2733" s="8">
        <x:v>69270.0207051185</x:v>
      </x:c>
      <x:c r="T2733" s="12">
        <x:v>275114.431327962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59319</x:v>
      </x:c>
      <x:c r="B2734" s="1">
        <x:v>44754.4941729514</x:v>
      </x:c>
      <x:c r="C2734" s="6">
        <x:v>47.657568715</x:v>
      </x:c>
      <x:c r="D2734" s="14" t="s">
        <x:v>92</x:v>
      </x:c>
      <x:c r="E2734" s="15">
        <x:v>44733.6636310532</x:v>
      </x:c>
      <x:c r="F2734" t="s">
        <x:v>97</x:v>
      </x:c>
      <x:c r="G2734" s="6">
        <x:v>94.7095626019619</x:v>
      </x:c>
      <x:c r="H2734" t="s">
        <x:v>95</x:v>
      </x:c>
      <x:c r="I2734" s="6">
        <x:v>25.2944595640279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21.59</x:v>
      </x:c>
      <x:c r="S2734" s="8">
        <x:v>69265.5209286124</x:v>
      </x:c>
      <x:c r="T2734" s="12">
        <x:v>275122.232934381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59327</x:v>
      </x:c>
      <x:c r="B2735" s="1">
        <x:v>44754.4941841088</x:v>
      </x:c>
      <x:c r="C2735" s="6">
        <x:v>47.6735823966667</x:v>
      </x:c>
      <x:c r="D2735" s="14" t="s">
        <x:v>92</x:v>
      </x:c>
      <x:c r="E2735" s="15">
        <x:v>44733.6636310532</x:v>
      </x:c>
      <x:c r="F2735" t="s">
        <x:v>97</x:v>
      </x:c>
      <x:c r="G2735" s="6">
        <x:v>94.7178936379501</x:v>
      </x:c>
      <x:c r="H2735" t="s">
        <x:v>95</x:v>
      </x:c>
      <x:c r="I2735" s="6">
        <x:v>25.2944595640279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21.589</x:v>
      </x:c>
      <x:c r="S2735" s="8">
        <x:v>69264.2457103048</x:v>
      </x:c>
      <x:c r="T2735" s="12">
        <x:v>275092.865278813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59333</x:v>
      </x:c>
      <x:c r="B2736" s="1">
        <x:v>44754.4941957986</x:v>
      </x:c>
      <x:c r="C2736" s="6">
        <x:v>47.6904464533333</x:v>
      </x:c>
      <x:c r="D2736" s="14" t="s">
        <x:v>92</x:v>
      </x:c>
      <x:c r="E2736" s="15">
        <x:v>44733.6636310532</x:v>
      </x:c>
      <x:c r="F2736" t="s">
        <x:v>97</x:v>
      </x:c>
      <x:c r="G2736" s="6">
        <x:v>94.6762475562386</x:v>
      </x:c>
      <x:c r="H2736" t="s">
        <x:v>95</x:v>
      </x:c>
      <x:c r="I2736" s="6">
        <x:v>25.2944595640279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21.594</x:v>
      </x:c>
      <x:c r="S2736" s="8">
        <x:v>69273.3018188911</x:v>
      </x:c>
      <x:c r="T2736" s="12">
        <x:v>275105.281150914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59339</x:v>
      </x:c>
      <x:c r="B2737" s="1">
        <x:v>44754.4942075579</x:v>
      </x:c>
      <x:c r="C2737" s="6">
        <x:v>47.7073926266667</x:v>
      </x:c>
      <x:c r="D2737" s="14" t="s">
        <x:v>92</x:v>
      </x:c>
      <x:c r="E2737" s="15">
        <x:v>44733.6636310532</x:v>
      </x:c>
      <x:c r="F2737" t="s">
        <x:v>97</x:v>
      </x:c>
      <x:c r="G2737" s="6">
        <x:v>94.7345584403416</x:v>
      </x:c>
      <x:c r="H2737" t="s">
        <x:v>95</x:v>
      </x:c>
      <x:c r="I2737" s="6">
        <x:v>25.2944595640279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21.587</x:v>
      </x:c>
      <x:c r="S2737" s="8">
        <x:v>69273.1273099094</x:v>
      </x:c>
      <x:c r="T2737" s="12">
        <x:v>275108.035471455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59346</x:v>
      </x:c>
      <x:c r="B2738" s="1">
        <x:v>44754.4942192477</x:v>
      </x:c>
      <x:c r="C2738" s="6">
        <x:v>47.724238695</x:v>
      </x:c>
      <x:c r="D2738" s="14" t="s">
        <x:v>92</x:v>
      </x:c>
      <x:c r="E2738" s="15">
        <x:v>44733.6636310532</x:v>
      </x:c>
      <x:c r="F2738" t="s">
        <x:v>97</x:v>
      </x:c>
      <x:c r="G2738" s="6">
        <x:v>94.7012324759318</x:v>
      </x:c>
      <x:c r="H2738" t="s">
        <x:v>95</x:v>
      </x:c>
      <x:c r="I2738" s="6">
        <x:v>25.2944595640279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21.591</x:v>
      </x:c>
      <x:c r="S2738" s="8">
        <x:v>69274.6831681558</x:v>
      </x:c>
      <x:c r="T2738" s="12">
        <x:v>275118.4453331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59350</x:v>
      </x:c>
      <x:c r="B2739" s="1">
        <x:v>44754.4942304051</x:v>
      </x:c>
      <x:c r="C2739" s="6">
        <x:v>47.7402757616667</x:v>
      </x:c>
      <x:c r="D2739" s="14" t="s">
        <x:v>92</x:v>
      </x:c>
      <x:c r="E2739" s="15">
        <x:v>44733.6636310532</x:v>
      </x:c>
      <x:c r="F2739" t="s">
        <x:v>97</x:v>
      </x:c>
      <x:c r="G2739" s="6">
        <x:v>94.6370768456409</x:v>
      </x:c>
      <x:c r="H2739" t="s">
        <x:v>95</x:v>
      </x:c>
      <x:c r="I2739" s="6">
        <x:v>25.3005541051102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21.598</x:v>
      </x:c>
      <x:c r="S2739" s="8">
        <x:v>69273.5609759948</x:v>
      </x:c>
      <x:c r="T2739" s="12">
        <x:v>275109.324634118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59355</x:v>
      </x:c>
      <x:c r="B2740" s="1">
        <x:v>44754.4942422801</x:v>
      </x:c>
      <x:c r="C2740" s="6">
        <x:v>47.7574004083333</x:v>
      </x:c>
      <x:c r="D2740" s="14" t="s">
        <x:v>92</x:v>
      </x:c>
      <x:c r="E2740" s="15">
        <x:v>44733.6636310532</x:v>
      </x:c>
      <x:c r="F2740" t="s">
        <x:v>97</x:v>
      </x:c>
      <x:c r="G2740" s="6">
        <x:v>94.6821203582895</x:v>
      </x:c>
      <x:c r="H2740" t="s">
        <x:v>95</x:v>
      </x:c>
      <x:c r="I2740" s="6">
        <x:v>25.288365034005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21.594</x:v>
      </x:c>
      <x:c r="S2740" s="8">
        <x:v>69270.9055674682</x:v>
      </x:c>
      <x:c r="T2740" s="12">
        <x:v>275106.700331147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59362</x:v>
      </x:c>
      <x:c r="B2741" s="1">
        <x:v>44754.4942540162</x:v>
      </x:c>
      <x:c r="C2741" s="6">
        <x:v>47.7742796083333</x:v>
      </x:c>
      <x:c r="D2741" s="14" t="s">
        <x:v>92</x:v>
      </x:c>
      <x:c r="E2741" s="15">
        <x:v>44733.6636310532</x:v>
      </x:c>
      <x:c r="F2741" t="s">
        <x:v>97</x:v>
      </x:c>
      <x:c r="G2741" s="6">
        <x:v>94.6787022190061</x:v>
      </x:c>
      <x:c r="H2741" t="s">
        <x:v>95</x:v>
      </x:c>
      <x:c r="I2741" s="6">
        <x:v>25.3005541051102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21.593</x:v>
      </x:c>
      <x:c r="S2741" s="8">
        <x:v>69272.217251422</x:v>
      </x:c>
      <x:c r="T2741" s="12">
        <x:v>275102.904666879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59367</x:v>
      </x:c>
      <x:c r="B2742" s="1">
        <x:v>44754.4942651273</x:v>
      </x:c>
      <x:c r="C2742" s="6">
        <x:v>47.790274565</x:v>
      </x:c>
      <x:c r="D2742" s="14" t="s">
        <x:v>92</x:v>
      </x:c>
      <x:c r="E2742" s="15">
        <x:v>44733.6636310532</x:v>
      </x:c>
      <x:c r="F2742" t="s">
        <x:v>97</x:v>
      </x:c>
      <x:c r="G2742" s="6">
        <x:v>94.6762475562386</x:v>
      </x:c>
      <x:c r="H2742" t="s">
        <x:v>95</x:v>
      </x:c>
      <x:c r="I2742" s="6">
        <x:v>25.2944595640279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21.594</x:v>
      </x:c>
      <x:c r="S2742" s="8">
        <x:v>69273.1590650422</x:v>
      </x:c>
      <x:c r="T2742" s="12">
        <x:v>275101.66841782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59374</x:v>
      </x:c>
      <x:c r="B2743" s="1">
        <x:v>44754.4942768171</x:v>
      </x:c>
      <x:c r="C2743" s="6">
        <x:v>47.8071434066667</x:v>
      </x:c>
      <x:c r="D2743" s="14" t="s">
        <x:v>92</x:v>
      </x:c>
      <x:c r="E2743" s="15">
        <x:v>44733.6636310532</x:v>
      </x:c>
      <x:c r="F2743" t="s">
        <x:v>97</x:v>
      </x:c>
      <x:c r="G2743" s="6">
        <x:v>94.6679210686894</x:v>
      </x:c>
      <x:c r="H2743" t="s">
        <x:v>95</x:v>
      </x:c>
      <x:c r="I2743" s="6">
        <x:v>25.2944595640279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21.595</x:v>
      </x:c>
      <x:c r="S2743" s="8">
        <x:v>69276.8143691603</x:v>
      </x:c>
      <x:c r="T2743" s="12">
        <x:v>275115.292399864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59378</x:v>
      </x:c>
      <x:c r="B2744" s="1">
        <x:v>44754.4942885069</x:v>
      </x:c>
      <x:c r="C2744" s="6">
        <x:v>47.8239524316667</x:v>
      </x:c>
      <x:c r="D2744" s="14" t="s">
        <x:v>92</x:v>
      </x:c>
      <x:c r="E2744" s="15">
        <x:v>44733.6636310532</x:v>
      </x:c>
      <x:c r="F2744" t="s">
        <x:v>97</x:v>
      </x:c>
      <x:c r="G2744" s="6">
        <x:v>94.7012324759318</x:v>
      </x:c>
      <x:c r="H2744" t="s">
        <x:v>95</x:v>
      </x:c>
      <x:c r="I2744" s="6">
        <x:v>25.2944595640279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21.591</x:v>
      </x:c>
      <x:c r="S2744" s="8">
        <x:v>69272.3166923659</x:v>
      </x:c>
      <x:c r="T2744" s="12">
        <x:v>275101.56363788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59384</x:v>
      </x:c>
      <x:c r="B2745" s="1">
        <x:v>44754.4943001968</x:v>
      </x:c>
      <x:c r="C2745" s="6">
        <x:v>47.84077244</x:v>
      </x:c>
      <x:c r="D2745" s="14" t="s">
        <x:v>92</x:v>
      </x:c>
      <x:c r="E2745" s="15">
        <x:v>44733.6636310532</x:v>
      </x:c>
      <x:c r="F2745" t="s">
        <x:v>97</x:v>
      </x:c>
      <x:c r="G2745" s="6">
        <x:v>94.7203503298323</x:v>
      </x:c>
      <x:c r="H2745" t="s">
        <x:v>95</x:v>
      </x:c>
      <x:c r="I2745" s="6">
        <x:v>25.3005541051102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21.588</x:v>
      </x:c>
      <x:c r="S2745" s="8">
        <x:v>69272.9480931951</x:v>
      </x:c>
      <x:c r="T2745" s="12">
        <x:v>275106.647358888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59390</x:v>
      </x:c>
      <x:c r="B2746" s="1">
        <x:v>44754.4943118403</x:v>
      </x:c>
      <x:c r="C2746" s="6">
        <x:v>47.8575746066667</x:v>
      </x:c>
      <x:c r="D2746" s="14" t="s">
        <x:v>92</x:v>
      </x:c>
      <x:c r="E2746" s="15">
        <x:v>44733.6636310532</x:v>
      </x:c>
      <x:c r="F2746" t="s">
        <x:v>97</x:v>
      </x:c>
      <x:c r="G2746" s="6">
        <x:v>94.6762475562386</x:v>
      </x:c>
      <x:c r="H2746" t="s">
        <x:v>95</x:v>
      </x:c>
      <x:c r="I2746" s="6">
        <x:v>25.2944595640279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21.594</x:v>
      </x:c>
      <x:c r="S2746" s="8">
        <x:v>69278.709545517</x:v>
      </x:c>
      <x:c r="T2746" s="12">
        <x:v>275121.218611619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59399</x:v>
      </x:c>
      <x:c r="B2747" s="1">
        <x:v>44754.4943235301</x:v>
      </x:c>
      <x:c r="C2747" s="6">
        <x:v>47.8743685866667</x:v>
      </x:c>
      <x:c r="D2747" s="14" t="s">
        <x:v>92</x:v>
      </x:c>
      <x:c r="E2747" s="15">
        <x:v>44733.6636310532</x:v>
      </x:c>
      <x:c r="F2747" t="s">
        <x:v>97</x:v>
      </x:c>
      <x:c r="G2747" s="6">
        <x:v>94.7036883559255</x:v>
      </x:c>
      <x:c r="H2747" t="s">
        <x:v>95</x:v>
      </x:c>
      <x:c r="I2747" s="6">
        <x:v>25.3005541051102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21.59</x:v>
      </x:c>
      <x:c r="S2747" s="8">
        <x:v>69278.8400004513</x:v>
      </x:c>
      <x:c r="T2747" s="12">
        <x:v>275097.749815823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59401</x:v>
      </x:c>
      <x:c r="B2748" s="1">
        <x:v>44754.4943346412</x:v>
      </x:c>
      <x:c r="C2748" s="6">
        <x:v>47.8903780966667</x:v>
      </x:c>
      <x:c r="D2748" s="14" t="s">
        <x:v>92</x:v>
      </x:c>
      <x:c r="E2748" s="15">
        <x:v>44733.6636310532</x:v>
      </x:c>
      <x:c r="F2748" t="s">
        <x:v>97</x:v>
      </x:c>
      <x:c r="G2748" s="6">
        <x:v>94.7012324759318</x:v>
      </x:c>
      <x:c r="H2748" t="s">
        <x:v>95</x:v>
      </x:c>
      <x:c r="I2748" s="6">
        <x:v>25.2944595640279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21.591</x:v>
      </x:c>
      <x:c r="S2748" s="8">
        <x:v>69279.8025063642</x:v>
      </x:c>
      <x:c r="T2748" s="12">
        <x:v>275096.693040491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59407</x:v>
      </x:c>
      <x:c r="B2749" s="1">
        <x:v>44754.494346331</x:v>
      </x:c>
      <x:c r="C2749" s="6">
        <x:v>47.90720027</x:v>
      </x:c>
      <x:c r="D2749" s="14" t="s">
        <x:v>92</x:v>
      </x:c>
      <x:c r="E2749" s="15">
        <x:v>44733.6636310532</x:v>
      </x:c>
      <x:c r="F2749" t="s">
        <x:v>97</x:v>
      </x:c>
      <x:c r="G2749" s="6">
        <x:v>94.6488178482424</x:v>
      </x:c>
      <x:c r="H2749" t="s">
        <x:v>95</x:v>
      </x:c>
      <x:c r="I2749" s="6">
        <x:v>25.288365034005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21.598</x:v>
      </x:c>
      <x:c r="S2749" s="8">
        <x:v>69279.8346521222</x:v>
      </x:c>
      <x:c r="T2749" s="12">
        <x:v>275097.670687726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59414</x:v>
      </x:c>
      <x:c r="B2750" s="1">
        <x:v>44754.4943580208</x:v>
      </x:c>
      <x:c r="C2750" s="6">
        <x:v>47.92403425</x:v>
      </x:c>
      <x:c r="D2750" s="14" t="s">
        <x:v>92</x:v>
      </x:c>
      <x:c r="E2750" s="15">
        <x:v>44733.6636310532</x:v>
      </x:c>
      <x:c r="F2750" t="s">
        <x:v>97</x:v>
      </x:c>
      <x:c r="G2750" s="6">
        <x:v>94.6762475562386</x:v>
      </x:c>
      <x:c r="H2750" t="s">
        <x:v>95</x:v>
      </x:c>
      <x:c r="I2750" s="6">
        <x:v>25.2944595640279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21.594</x:v>
      </x:c>
      <x:c r="S2750" s="8">
        <x:v>69283.6704066769</x:v>
      </x:c>
      <x:c r="T2750" s="12">
        <x:v>275091.223749846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59420</x:v>
      </x:c>
      <x:c r="B2751" s="1">
        <x:v>44754.4943697106</x:v>
      </x:c>
      <x:c r="C2751" s="6">
        <x:v>47.940896125</x:v>
      </x:c>
      <x:c r="D2751" s="14" t="s">
        <x:v>92</x:v>
      </x:c>
      <x:c r="E2751" s="15">
        <x:v>44733.6636310532</x:v>
      </x:c>
      <x:c r="F2751" t="s">
        <x:v>97</x:v>
      </x:c>
      <x:c r="G2751" s="6">
        <x:v>94.6762475562386</x:v>
      </x:c>
      <x:c r="H2751" t="s">
        <x:v>95</x:v>
      </x:c>
      <x:c r="I2751" s="6">
        <x:v>25.2944595640279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21.594</x:v>
      </x:c>
      <x:c r="S2751" s="8">
        <x:v>69286.7830709261</x:v>
      </x:c>
      <x:c r="T2751" s="12">
        <x:v>275099.724200311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59428</x:v>
      </x:c>
      <x:c r="B2752" s="1">
        <x:v>44754.4943809028</x:v>
      </x:c>
      <x:c r="C2752" s="6">
        <x:v>47.9570065733333</x:v>
      </x:c>
      <x:c r="D2752" s="14" t="s">
        <x:v>92</x:v>
      </x:c>
      <x:c r="E2752" s="15">
        <x:v>44733.6636310532</x:v>
      </x:c>
      <x:c r="F2752" t="s">
        <x:v>97</x:v>
      </x:c>
      <x:c r="G2752" s="6">
        <x:v>94.6787022190061</x:v>
      </x:c>
      <x:c r="H2752" t="s">
        <x:v>95</x:v>
      </x:c>
      <x:c r="I2752" s="6">
        <x:v>25.3005541051102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21.593</x:v>
      </x:c>
      <x:c r="S2752" s="8">
        <x:v>69287.5921187994</x:v>
      </x:c>
      <x:c r="T2752" s="12">
        <x:v>275091.480594315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59434</x:v>
      </x:c>
      <x:c r="B2753" s="1">
        <x:v>44754.4943925926</x:v>
      </x:c>
      <x:c r="C2753" s="6">
        <x:v>47.9738591883333</x:v>
      </x:c>
      <x:c r="D2753" s="14" t="s">
        <x:v>92</x:v>
      </x:c>
      <x:c r="E2753" s="15">
        <x:v>44733.6636310532</x:v>
      </x:c>
      <x:c r="F2753" t="s">
        <x:v>97</x:v>
      </x:c>
      <x:c r="G2753" s="6">
        <x:v>94.6620493421104</x:v>
      </x:c>
      <x:c r="H2753" t="s">
        <x:v>95</x:v>
      </x:c>
      <x:c r="I2753" s="6">
        <x:v>25.3005541051102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21.595</x:v>
      </x:c>
      <x:c r="S2753" s="8">
        <x:v>69291.4820660162</x:v>
      </x:c>
      <x:c r="T2753" s="12">
        <x:v>275101.86079194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59437</x:v>
      </x:c>
      <x:c r="B2754" s="1">
        <x:v>44754.4944043171</x:v>
      </x:c>
      <x:c r="C2754" s="6">
        <x:v>47.9906995766667</x:v>
      </x:c>
      <x:c r="D2754" s="14" t="s">
        <x:v>92</x:v>
      </x:c>
      <x:c r="E2754" s="15">
        <x:v>44733.6636310532</x:v>
      </x:c>
      <x:c r="F2754" t="s">
        <x:v>97</x:v>
      </x:c>
      <x:c r="G2754" s="6">
        <x:v>94.6346242099669</x:v>
      </x:c>
      <x:c r="H2754" t="s">
        <x:v>95</x:v>
      </x:c>
      <x:c r="I2754" s="6">
        <x:v>25.2944595640279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21.599</x:v>
      </x:c>
      <x:c r="S2754" s="8">
        <x:v>69285.5034769008</x:v>
      </x:c>
      <x:c r="T2754" s="12">
        <x:v>275101.464015278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59447</x:v>
      </x:c>
      <x:c r="B2755" s="1">
        <x:v>44754.4944159722</x:v>
      </x:c>
      <x:c r="C2755" s="6">
        <x:v>48.007518735</x:v>
      </x:c>
      <x:c r="D2755" s="14" t="s">
        <x:v>92</x:v>
      </x:c>
      <x:c r="E2755" s="15">
        <x:v>44733.6636310532</x:v>
      </x:c>
      <x:c r="F2755" t="s">
        <x:v>97</x:v>
      </x:c>
      <x:c r="G2755" s="6">
        <x:v>94.6454001021275</x:v>
      </x:c>
      <x:c r="H2755" t="s">
        <x:v>95</x:v>
      </x:c>
      <x:c r="I2755" s="6">
        <x:v>25.3005541051102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21.597</x:v>
      </x:c>
      <x:c r="S2755" s="8">
        <x:v>69290.9041049068</x:v>
      </x:c>
      <x:c r="T2755" s="12">
        <x:v>275100.751353449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59450</x:v>
      </x:c>
      <x:c r="B2756" s="1">
        <x:v>44754.494427662</x:v>
      </x:c>
      <x:c r="C2756" s="6">
        <x:v>48.024328505</x:v>
      </x:c>
      <x:c r="D2756" s="14" t="s">
        <x:v>92</x:v>
      </x:c>
      <x:c r="E2756" s="15">
        <x:v>44733.6636310532</x:v>
      </x:c>
      <x:c r="F2756" t="s">
        <x:v>97</x:v>
      </x:c>
      <x:c r="G2756" s="6">
        <x:v>94.6478536162215</x:v>
      </x:c>
      <x:c r="H2756" t="s">
        <x:v>95</x:v>
      </x:c>
      <x:c r="I2756" s="6">
        <x:v>25.3066486572529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21.596</x:v>
      </x:c>
      <x:c r="S2756" s="8">
        <x:v>69280.7539153254</x:v>
      </x:c>
      <x:c r="T2756" s="12">
        <x:v>275090.428819235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59455</x:v>
      </x:c>
      <x:c r="B2757" s="1">
        <x:v>44754.4944387384</x:v>
      </x:c>
      <x:c r="C2757" s="6">
        <x:v>48.0403030833333</x:v>
      </x:c>
      <x:c r="D2757" s="14" t="s">
        <x:v>92</x:v>
      </x:c>
      <x:c r="E2757" s="15">
        <x:v>44733.6636310532</x:v>
      </x:c>
      <x:c r="F2757" t="s">
        <x:v>97</x:v>
      </x:c>
      <x:c r="G2757" s="6">
        <x:v>94.6346242099669</x:v>
      </x:c>
      <x:c r="H2757" t="s">
        <x:v>95</x:v>
      </x:c>
      <x:c r="I2757" s="6">
        <x:v>25.2944595640279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21.599</x:v>
      </x:c>
      <x:c r="S2757" s="8">
        <x:v>69288.7452525176</x:v>
      </x:c>
      <x:c r="T2757" s="12">
        <x:v>275089.400033489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59464</x:v>
      </x:c>
      <x:c r="B2758" s="1">
        <x:v>44754.4944504282</x:v>
      </x:c>
      <x:c r="C2758" s="6">
        <x:v>48.057132045</x:v>
      </x:c>
      <x:c r="D2758" s="14" t="s">
        <x:v>92</x:v>
      </x:c>
      <x:c r="E2758" s="15">
        <x:v>44733.6636310532</x:v>
      </x:c>
      <x:c r="F2758" t="s">
        <x:v>97</x:v>
      </x:c>
      <x:c r="G2758" s="6">
        <x:v>94.6679210686894</x:v>
      </x:c>
      <x:c r="H2758" t="s">
        <x:v>95</x:v>
      </x:c>
      <x:c r="I2758" s="6">
        <x:v>25.2944595640279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21.595</x:v>
      </x:c>
      <x:c r="S2758" s="8">
        <x:v>69283.9456974707</x:v>
      </x:c>
      <x:c r="T2758" s="12">
        <x:v>275081.916950666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59469</x:v>
      </x:c>
      <x:c r="B2759" s="1">
        <x:v>44754.4944621181</x:v>
      </x:c>
      <x:c r="C2759" s="6">
        <x:v>48.073963075</x:v>
      </x:c>
      <x:c r="D2759" s="14" t="s">
        <x:v>92</x:v>
      </x:c>
      <x:c r="E2759" s="15">
        <x:v>44733.6636310532</x:v>
      </x:c>
      <x:c r="F2759" t="s">
        <x:v>97</x:v>
      </x:c>
      <x:c r="G2759" s="6">
        <x:v>94.6512708213033</x:v>
      </x:c>
      <x:c r="H2759" t="s">
        <x:v>95</x:v>
      </x:c>
      <x:c r="I2759" s="6">
        <x:v>25.2944595640279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21.597</x:v>
      </x:c>
      <x:c r="S2759" s="8">
        <x:v>69289.7567349854</x:v>
      </x:c>
      <x:c r="T2759" s="12">
        <x:v>275092.577944847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59478</x:v>
      </x:c>
      <x:c r="B2760" s="1">
        <x:v>44754.4944738426</x:v>
      </x:c>
      <x:c r="C2760" s="6">
        <x:v>48.09081939</x:v>
      </x:c>
      <x:c r="D2760" s="14" t="s">
        <x:v>92</x:v>
      </x:c>
      <x:c r="E2760" s="15">
        <x:v>44733.6636310532</x:v>
      </x:c>
      <x:c r="F2760" t="s">
        <x:v>97</x:v>
      </x:c>
      <x:c r="G2760" s="6">
        <x:v>94.6121125285799</x:v>
      </x:c>
      <x:c r="H2760" t="s">
        <x:v>95</x:v>
      </x:c>
      <x:c r="I2760" s="6">
        <x:v>25.3005541051102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21.601</x:v>
      </x:c>
      <x:c r="S2760" s="8">
        <x:v>69288.2862657035</x:v>
      </x:c>
      <x:c r="T2760" s="12">
        <x:v>275089.829457021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59481</x:v>
      </x:c>
      <x:c r="B2761" s="1">
        <x:v>44754.4944854977</x:v>
      </x:c>
      <x:c r="C2761" s="6">
        <x:v>48.1076074466667</x:v>
      </x:c>
      <x:c r="D2761" s="14" t="s">
        <x:v>92</x:v>
      </x:c>
      <x:c r="E2761" s="15">
        <x:v>44733.6636310532</x:v>
      </x:c>
      <x:c r="F2761" t="s">
        <x:v>97</x:v>
      </x:c>
      <x:c r="G2761" s="6">
        <x:v>94.6204330590021</x:v>
      </x:c>
      <x:c r="H2761" t="s">
        <x:v>95</x:v>
      </x:c>
      <x:c r="I2761" s="6">
        <x:v>25.3005541051102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21.6</x:v>
      </x:c>
      <x:c r="S2761" s="8">
        <x:v>69290.3276458771</x:v>
      </x:c>
      <x:c r="T2761" s="12">
        <x:v>275090.129000298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59486</x:v>
      </x:c>
      <x:c r="B2762" s="1">
        <x:v>44754.4944966088</x:v>
      </x:c>
      <x:c r="C2762" s="6">
        <x:v>48.123591535</x:v>
      </x:c>
      <x:c r="D2762" s="14" t="s">
        <x:v>92</x:v>
      </x:c>
      <x:c r="E2762" s="15">
        <x:v>44733.6636310532</x:v>
      </x:c>
      <x:c r="F2762" t="s">
        <x:v>97</x:v>
      </x:c>
      <x:c r="G2762" s="6">
        <x:v>94.6454001021275</x:v>
      </x:c>
      <x:c r="H2762" t="s">
        <x:v>95</x:v>
      </x:c>
      <x:c r="I2762" s="6">
        <x:v>25.3005541051102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21.597</x:v>
      </x:c>
      <x:c r="S2762" s="8">
        <x:v>69294.0472442483</x:v>
      </x:c>
      <x:c r="T2762" s="12">
        <x:v>275081.227306261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59493</x:v>
      </x:c>
      <x:c r="B2763" s="1">
        <x:v>44754.4945082176</x:v>
      </x:c>
      <x:c r="C2763" s="6">
        <x:v>48.14036057</x:v>
      </x:c>
      <x:c r="D2763" s="14" t="s">
        <x:v>92</x:v>
      </x:c>
      <x:c r="E2763" s="15">
        <x:v>44733.6636310532</x:v>
      </x:c>
      <x:c r="F2763" t="s">
        <x:v>97</x:v>
      </x:c>
      <x:c r="G2763" s="6">
        <x:v>94.6096611081924</x:v>
      </x:c>
      <x:c r="H2763" t="s">
        <x:v>95</x:v>
      </x:c>
      <x:c r="I2763" s="6">
        <x:v>25.2944595640279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21.602</x:v>
      </x:c>
      <x:c r="S2763" s="8">
        <x:v>69294.3791683156</x:v>
      </x:c>
      <x:c r="T2763" s="12">
        <x:v>275094.684081245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59499</x:v>
      </x:c>
      <x:c r="B2764" s="1">
        <x:v>44754.4945199421</x:v>
      </x:c>
      <x:c r="C2764" s="6">
        <x:v>48.1572022916667</x:v>
      </x:c>
      <x:c r="D2764" s="14" t="s">
        <x:v>92</x:v>
      </x:c>
      <x:c r="E2764" s="15">
        <x:v>44733.6636310532</x:v>
      </x:c>
      <x:c r="F2764" t="s">
        <x:v>97</x:v>
      </x:c>
      <x:c r="G2764" s="6">
        <x:v>94.5930235822556</x:v>
      </x:c>
      <x:c r="H2764" t="s">
        <x:v>95</x:v>
      </x:c>
      <x:c r="I2764" s="6">
        <x:v>25.2944595640279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21.604</x:v>
      </x:c>
      <x:c r="S2764" s="8">
        <x:v>69291.7733208153</x:v>
      </x:c>
      <x:c r="T2764" s="12">
        <x:v>275097.487033088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59505</x:v>
      </x:c>
      <x:c r="B2765" s="1">
        <x:v>44754.4945315972</x:v>
      </x:c>
      <x:c r="C2765" s="6">
        <x:v>48.1740064766667</x:v>
      </x:c>
      <x:c r="D2765" s="14" t="s">
        <x:v>92</x:v>
      </x:c>
      <x:c r="E2765" s="15">
        <x:v>44733.6636310532</x:v>
      </x:c>
      <x:c r="F2765" t="s">
        <x:v>97</x:v>
      </x:c>
      <x:c r="G2765" s="6">
        <x:v>94.6263022674796</x:v>
      </x:c>
      <x:c r="H2765" t="s">
        <x:v>95</x:v>
      </x:c>
      <x:c r="I2765" s="6">
        <x:v>25.2944595640279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21.6</x:v>
      </x:c>
      <x:c r="S2765" s="8">
        <x:v>69295.2791155687</x:v>
      </x:c>
      <x:c r="T2765" s="12">
        <x:v>275078.02724115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59513</x:v>
      </x:c>
      <x:c r="B2766" s="1">
        <x:v>44754.494543287</x:v>
      </x:c>
      <x:c r="C2766" s="6">
        <x:v>48.190848885</x:v>
      </x:c>
      <x:c r="D2766" s="14" t="s">
        <x:v>92</x:v>
      </x:c>
      <x:c r="E2766" s="15">
        <x:v>44733.6636310532</x:v>
      </x:c>
      <x:c r="F2766" t="s">
        <x:v>97</x:v>
      </x:c>
      <x:c r="G2766" s="6">
        <x:v>94.6488178482424</x:v>
      </x:c>
      <x:c r="H2766" t="s">
        <x:v>95</x:v>
      </x:c>
      <x:c r="I2766" s="6">
        <x:v>25.288365034005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21.598</x:v>
      </x:c>
      <x:c r="S2766" s="8">
        <x:v>69298.9596202098</x:v>
      </x:c>
      <x:c r="T2766" s="12">
        <x:v>275082.584719543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59520</x:v>
      </x:c>
      <x:c r="B2767" s="1">
        <x:v>44754.4945550116</x:v>
      </x:c>
      <x:c r="C2767" s="6">
        <x:v>48.20770234</x:v>
      </x:c>
      <x:c r="D2767" s="14" t="s">
        <x:v>92</x:v>
      </x:c>
      <x:c r="E2767" s="15">
        <x:v>44733.6636310532</x:v>
      </x:c>
      <x:c r="F2767" t="s">
        <x:v>97</x:v>
      </x:c>
      <x:c r="G2767" s="6">
        <x:v>94.5930235822556</x:v>
      </x:c>
      <x:c r="H2767" t="s">
        <x:v>95</x:v>
      </x:c>
      <x:c r="I2767" s="6">
        <x:v>25.2944595640279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21.604</x:v>
      </x:c>
      <x:c r="S2767" s="8">
        <x:v>69293.7862060011</x:v>
      </x:c>
      <x:c r="T2767" s="12">
        <x:v>275093.317476174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59523</x:v>
      </x:c>
      <x:c r="B2768" s="1">
        <x:v>44754.494566169</x:v>
      </x:c>
      <x:c r="C2768" s="6">
        <x:v>48.2237720933333</x:v>
      </x:c>
      <x:c r="D2768" s="14" t="s">
        <x:v>92</x:v>
      </x:c>
      <x:c r="E2768" s="15">
        <x:v>44733.6636310532</x:v>
      </x:c>
      <x:c r="F2768" t="s">
        <x:v>97</x:v>
      </x:c>
      <x:c r="G2768" s="6">
        <x:v>94.6096611081924</x:v>
      </x:c>
      <x:c r="H2768" t="s">
        <x:v>95</x:v>
      </x:c>
      <x:c r="I2768" s="6">
        <x:v>25.2944595640279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21.602</x:v>
      </x:c>
      <x:c r="S2768" s="8">
        <x:v>69296.6220203016</x:v>
      </x:c>
      <x:c r="T2768" s="12">
        <x:v>275079.76701514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59528</x:v>
      </x:c>
      <x:c r="B2769" s="1">
        <x:v>44754.4945778588</x:v>
      </x:c>
      <x:c r="C2769" s="6">
        <x:v>48.2406108316667</x:v>
      </x:c>
      <x:c r="D2769" s="14" t="s">
        <x:v>92</x:v>
      </x:c>
      <x:c r="E2769" s="15">
        <x:v>44733.6636310532</x:v>
      </x:c>
      <x:c r="F2769" t="s">
        <x:v>97</x:v>
      </x:c>
      <x:c r="G2769" s="6">
        <x:v>94.5988913484203</x:v>
      </x:c>
      <x:c r="H2769" t="s">
        <x:v>95</x:v>
      </x:c>
      <x:c r="I2769" s="6">
        <x:v>25.288365034005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21.604</x:v>
      </x:c>
      <x:c r="S2769" s="8">
        <x:v>69304.8625281062</x:v>
      </x:c>
      <x:c r="T2769" s="12">
        <x:v>275078.047336786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59533</x:v>
      </x:c>
      <x:c r="B2770" s="1">
        <x:v>44754.4945895486</x:v>
      </x:c>
      <x:c r="C2770" s="6">
        <x:v>48.25744335</x:v>
      </x:c>
      <x:c r="D2770" s="14" t="s">
        <x:v>92</x:v>
      </x:c>
      <x:c r="E2770" s="15">
        <x:v>44733.6636310532</x:v>
      </x:c>
      <x:c r="F2770" t="s">
        <x:v>97</x:v>
      </x:c>
      <x:c r="G2770" s="6">
        <x:v>94.6179812335998</x:v>
      </x:c>
      <x:c r="H2770" t="s">
        <x:v>95</x:v>
      </x:c>
      <x:c r="I2770" s="6">
        <x:v>25.2944595640279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21.601</x:v>
      </x:c>
      <x:c r="S2770" s="8">
        <x:v>69297.9818937944</x:v>
      </x:c>
      <x:c r="T2770" s="12">
        <x:v>275085.446541497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59544</x:v>
      </x:c>
      <x:c r="B2771" s="1">
        <x:v>44754.4946012384</x:v>
      </x:c>
      <x:c r="C2771" s="6">
        <x:v>48.274259535</x:v>
      </x:c>
      <x:c r="D2771" s="14" t="s">
        <x:v>92</x:v>
      </x:c>
      <x:c r="E2771" s="15">
        <x:v>44733.6636310532</x:v>
      </x:c>
      <x:c r="F2771" t="s">
        <x:v>97</x:v>
      </x:c>
      <x:c r="G2771" s="6">
        <x:v>94.6179812335998</x:v>
      </x:c>
      <x:c r="H2771" t="s">
        <x:v>95</x:v>
      </x:c>
      <x:c r="I2771" s="6">
        <x:v>25.2944595640279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21.601</x:v>
      </x:c>
      <x:c r="S2771" s="8">
        <x:v>69297.6936356318</x:v>
      </x:c>
      <x:c r="T2771" s="12">
        <x:v>275080.252975601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59547</x:v>
      </x:c>
      <x:c r="B2772" s="1">
        <x:v>44754.4946123495</x:v>
      </x:c>
      <x:c r="C2772" s="6">
        <x:v>48.2902835516667</x:v>
      </x:c>
      <x:c r="D2772" s="14" t="s">
        <x:v>92</x:v>
      </x:c>
      <x:c r="E2772" s="15">
        <x:v>44733.6636310532</x:v>
      </x:c>
      <x:c r="F2772" t="s">
        <x:v>97</x:v>
      </x:c>
      <x:c r="G2772" s="6">
        <x:v>94.6013418911227</x:v>
      </x:c>
      <x:c r="H2772" t="s">
        <x:v>95</x:v>
      </x:c>
      <x:c r="I2772" s="6">
        <x:v>25.2944595640279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21.603</x:v>
      </x:c>
      <x:c r="S2772" s="8">
        <x:v>69296.646599856</x:v>
      </x:c>
      <x:c r="T2772" s="12">
        <x:v>275089.26413288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59552</x:v>
      </x:c>
      <x:c r="B2773" s="1">
        <x:v>44754.4946240393</x:v>
      </x:c>
      <x:c r="C2773" s="6">
        <x:v>48.30709392</x:v>
      </x:c>
      <x:c r="D2773" s="14" t="s">
        <x:v>92</x:v>
      </x:c>
      <x:c r="E2773" s="15">
        <x:v>44733.6636310532</x:v>
      </x:c>
      <x:c r="F2773" t="s">
        <x:v>97</x:v>
      </x:c>
      <x:c r="G2773" s="6">
        <x:v>94.6287544979774</x:v>
      </x:c>
      <x:c r="H2773" t="s">
        <x:v>95</x:v>
      </x:c>
      <x:c r="I2773" s="6">
        <x:v>25.3005541051102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21.599</x:v>
      </x:c>
      <x:c r="S2773" s="8">
        <x:v>69290.469873369</x:v>
      </x:c>
      <x:c r="T2773" s="12">
        <x:v>275076.438590359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59558</x:v>
      </x:c>
      <x:c r="B2774" s="1">
        <x:v>44754.4946356829</x:v>
      </x:c>
      <x:c r="C2774" s="6">
        <x:v>48.323886065</x:v>
      </x:c>
      <x:c r="D2774" s="14" t="s">
        <x:v>92</x:v>
      </x:c>
      <x:c r="E2774" s="15">
        <x:v>44733.6636310532</x:v>
      </x:c>
      <x:c r="F2774" t="s">
        <x:v>97</x:v>
      </x:c>
      <x:c r="G2774" s="6">
        <x:v>94.5597594261175</x:v>
      </x:c>
      <x:c r="H2774" t="s">
        <x:v>95</x:v>
      </x:c>
      <x:c r="I2774" s="6">
        <x:v>25.2944595640279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21.608</x:v>
      </x:c>
      <x:c r="S2774" s="8">
        <x:v>69296.9608534584</x:v>
      </x:c>
      <x:c r="T2774" s="12">
        <x:v>275063.976624154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59564</x:v>
      </x:c>
      <x:c r="B2775" s="1">
        <x:v>44754.494647338</x:v>
      </x:c>
      <x:c r="C2775" s="6">
        <x:v>48.3406839883333</x:v>
      </x:c>
      <x:c r="D2775" s="14" t="s">
        <x:v>92</x:v>
      </x:c>
      <x:c r="E2775" s="15">
        <x:v>44733.6636310532</x:v>
      </x:c>
      <x:c r="F2775" t="s">
        <x:v>97</x:v>
      </x:c>
      <x:c r="G2775" s="6">
        <x:v>94.5847061814563</x:v>
      </x:c>
      <x:c r="H2775" t="s">
        <x:v>95</x:v>
      </x:c>
      <x:c r="I2775" s="6">
        <x:v>25.2944595640279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21.605</x:v>
      </x:c>
      <x:c r="S2775" s="8">
        <x:v>69305.2658676833</x:v>
      </x:c>
      <x:c r="T2775" s="12">
        <x:v>275082.057431385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59573</x:v>
      </x:c>
      <x:c r="B2776" s="1">
        <x:v>44754.4946590278</x:v>
      </x:c>
      <x:c r="C2776" s="6">
        <x:v>48.35752196</x:v>
      </x:c>
      <x:c r="D2776" s="14" t="s">
        <x:v>92</x:v>
      </x:c>
      <x:c r="E2776" s="15">
        <x:v>44733.6636310532</x:v>
      </x:c>
      <x:c r="F2776" t="s">
        <x:v>97</x:v>
      </x:c>
      <x:c r="G2776" s="6">
        <x:v>94.6013418911227</x:v>
      </x:c>
      <x:c r="H2776" t="s">
        <x:v>95</x:v>
      </x:c>
      <x:c r="I2776" s="6">
        <x:v>25.2944595640279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21.603</x:v>
      </x:c>
      <x:c r="S2776" s="8">
        <x:v>69302.8884625642</x:v>
      </x:c>
      <x:c r="T2776" s="12">
        <x:v>275080.041169694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59575</x:v>
      </x:c>
      <x:c r="B2777" s="1">
        <x:v>44754.4946701736</x:v>
      </x:c>
      <x:c r="C2777" s="6">
        <x:v>48.37354857</x:v>
      </x:c>
      <x:c r="D2777" s="14" t="s">
        <x:v>92</x:v>
      </x:c>
      <x:c r="E2777" s="15">
        <x:v>44733.6636310532</x:v>
      </x:c>
      <x:c r="F2777" t="s">
        <x:v>97</x:v>
      </x:c>
      <x:c r="G2777" s="6">
        <x:v>94.5954741928557</x:v>
      </x:c>
      <x:c r="H2777" t="s">
        <x:v>95</x:v>
      </x:c>
      <x:c r="I2777" s="6">
        <x:v>25.3005541051102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21.603</x:v>
      </x:c>
      <x:c r="S2777" s="8">
        <x:v>69305.1409737967</x:v>
      </x:c>
      <x:c r="T2777" s="12">
        <x:v>275075.9069665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59582</x:v>
      </x:c>
      <x:c r="B2778" s="1">
        <x:v>44754.4946818634</x:v>
      </x:c>
      <x:c r="C2778" s="6">
        <x:v>48.3903839633333</x:v>
      </x:c>
      <x:c r="D2778" s="14" t="s">
        <x:v>92</x:v>
      </x:c>
      <x:c r="E2778" s="15">
        <x:v>44733.6636310532</x:v>
      </x:c>
      <x:c r="F2778" t="s">
        <x:v>97</x:v>
      </x:c>
      <x:c r="G2778" s="6">
        <x:v>94.5905734443306</x:v>
      </x:c>
      <x:c r="H2778" t="s">
        <x:v>95</x:v>
      </x:c>
      <x:c r="I2778" s="6">
        <x:v>25.288365034005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21.605</x:v>
      </x:c>
      <x:c r="S2778" s="8">
        <x:v>69308.0870225729</x:v>
      </x:c>
      <x:c r="T2778" s="12">
        <x:v>275080.348978509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59588</x:v>
      </x:c>
      <x:c r="B2779" s="1">
        <x:v>44754.4946935185</x:v>
      </x:c>
      <x:c r="C2779" s="6">
        <x:v>48.4071928033333</x:v>
      </x:c>
      <x:c r="D2779" s="14" t="s">
        <x:v>92</x:v>
      </x:c>
      <x:c r="E2779" s="15">
        <x:v>44733.6636310532</x:v>
      </x:c>
      <x:c r="F2779" t="s">
        <x:v>97</x:v>
      </x:c>
      <x:c r="G2779" s="6">
        <x:v>94.5705235000462</x:v>
      </x:c>
      <x:c r="H2779" t="s">
        <x:v>95</x:v>
      </x:c>
      <x:c r="I2779" s="6">
        <x:v>25.3005541051102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21.606</x:v>
      </x:c>
      <x:c r="S2779" s="8">
        <x:v>69305.926249872</x:v>
      </x:c>
      <x:c r="T2779" s="12">
        <x:v>275084.08154431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59594</x:v>
      </x:c>
      <x:c r="B2780" s="1">
        <x:v>44754.4947052083</x:v>
      </x:c>
      <x:c r="C2780" s="6">
        <x:v>48.4240133383333</x:v>
      </x:c>
      <x:c r="D2780" s="14" t="s">
        <x:v>92</x:v>
      </x:c>
      <x:c r="E2780" s="15">
        <x:v>44733.6636310532</x:v>
      </x:c>
      <x:c r="F2780" t="s">
        <x:v>97</x:v>
      </x:c>
      <x:c r="G2780" s="6">
        <x:v>94.6072101606322</x:v>
      </x:c>
      <x:c r="H2780" t="s">
        <x:v>95</x:v>
      </x:c>
      <x:c r="I2780" s="6">
        <x:v>25.288365034005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21.603</x:v>
      </x:c>
      <x:c r="S2780" s="8">
        <x:v>69311.6166650787</x:v>
      </x:c>
      <x:c r="T2780" s="12">
        <x:v>275081.293078765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59604</x:v>
      </x:c>
      <x:c r="B2781" s="1">
        <x:v>44754.4947168981</x:v>
      </x:c>
      <x:c r="C2781" s="6">
        <x:v>48.4408385666667</x:v>
      </x:c>
      <x:c r="D2781" s="14" t="s">
        <x:v>92</x:v>
      </x:c>
      <x:c r="E2781" s="15">
        <x:v>44733.6636310532</x:v>
      </x:c>
      <x:c r="F2781" t="s">
        <x:v>97</x:v>
      </x:c>
      <x:c r="G2781" s="6">
        <x:v>94.6121125285799</x:v>
      </x:c>
      <x:c r="H2781" t="s">
        <x:v>95</x:v>
      </x:c>
      <x:c r="I2781" s="6">
        <x:v>25.3005541051102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21.601</x:v>
      </x:c>
      <x:c r="S2781" s="8">
        <x:v>69303.6038350124</x:v>
      </x:c>
      <x:c r="T2781" s="12">
        <x:v>275084.622426952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59610</x:v>
      </x:c>
      <x:c r="B2782" s="1">
        <x:v>44754.4947285532</x:v>
      </x:c>
      <x:c r="C2782" s="6">
        <x:v>48.4576198183333</x:v>
      </x:c>
      <x:c r="D2782" s="14" t="s">
        <x:v>92</x:v>
      </x:c>
      <x:c r="E2782" s="15">
        <x:v>44733.6636310532</x:v>
      </x:c>
      <x:c r="F2782" t="s">
        <x:v>97</x:v>
      </x:c>
      <x:c r="G2782" s="6">
        <x:v>94.5763896885902</x:v>
      </x:c>
      <x:c r="H2782" t="s">
        <x:v>95</x:v>
      </x:c>
      <x:c r="I2782" s="6">
        <x:v>25.2944595640279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21.606</x:v>
      </x:c>
      <x:c r="S2782" s="8">
        <x:v>69306.984995622</x:v>
      </x:c>
      <x:c r="T2782" s="12">
        <x:v>275075.022045704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59611</x:v>
      </x:c>
      <x:c r="B2783" s="1">
        <x:v>44754.4947396643</x:v>
      </x:c>
      <x:c r="C2783" s="6">
        <x:v>48.4736162866667</x:v>
      </x:c>
      <x:c r="D2783" s="14" t="s">
        <x:v>92</x:v>
      </x:c>
      <x:c r="E2783" s="15">
        <x:v>44733.6636310532</x:v>
      </x:c>
      <x:c r="F2783" t="s">
        <x:v>97</x:v>
      </x:c>
      <x:c r="G2783" s="6">
        <x:v>94.5680741035221</x:v>
      </x:c>
      <x:c r="H2783" t="s">
        <x:v>95</x:v>
      </x:c>
      <x:c r="I2783" s="6">
        <x:v>25.2944595640279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21.607</x:v>
      </x:c>
      <x:c r="S2783" s="8">
        <x:v>69307.0879944331</x:v>
      </x:c>
      <x:c r="T2783" s="12">
        <x:v>275077.317171413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59618</x:v>
      </x:c>
      <x:c r="B2784" s="1">
        <x:v>44754.4947513542</x:v>
      </x:c>
      <x:c r="C2784" s="6">
        <x:v>48.4904452316667</x:v>
      </x:c>
      <x:c r="D2784" s="14" t="s">
        <x:v>92</x:v>
      </x:c>
      <x:c r="E2784" s="15">
        <x:v>44733.6636310532</x:v>
      </x:c>
      <x:c r="F2784" t="s">
        <x:v>97</x:v>
      </x:c>
      <x:c r="G2784" s="6">
        <x:v>94.5822564482279</x:v>
      </x:c>
      <x:c r="H2784" t="s">
        <x:v>95</x:v>
      </x:c>
      <x:c r="I2784" s="6">
        <x:v>25.288365034005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21.606</x:v>
      </x:c>
      <x:c r="S2784" s="8">
        <x:v>69304.440718397</x:v>
      </x:c>
      <x:c r="T2784" s="12">
        <x:v>275084.758434457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59623</x:v>
      </x:c>
      <x:c r="B2785" s="1">
        <x:v>44754.4947630787</x:v>
      </x:c>
      <x:c r="C2785" s="6">
        <x:v>48.5073361016667</x:v>
      </x:c>
      <x:c r="D2785" s="14" t="s">
        <x:v>92</x:v>
      </x:c>
      <x:c r="E2785" s="15">
        <x:v>44733.6636310532</x:v>
      </x:c>
      <x:c r="F2785" t="s">
        <x:v>97</x:v>
      </x:c>
      <x:c r="G2785" s="6">
        <x:v>94.5431327937595</x:v>
      </x:c>
      <x:c r="H2785" t="s">
        <x:v>95</x:v>
      </x:c>
      <x:c r="I2785" s="6">
        <x:v>25.2944595640279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21.61</x:v>
      </x:c>
      <x:c r="S2785" s="8">
        <x:v>69307.2547619467</x:v>
      </x:c>
      <x:c r="T2785" s="12">
        <x:v>275081.11338884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59634</x:v>
      </x:c>
      <x:c r="B2786" s="1">
        <x:v>44754.4947747685</x:v>
      </x:c>
      <x:c r="C2786" s="6">
        <x:v>48.524162525</x:v>
      </x:c>
      <x:c r="D2786" s="14" t="s">
        <x:v>92</x:v>
      </x:c>
      <x:c r="E2786" s="15">
        <x:v>44733.6636310532</x:v>
      </x:c>
      <x:c r="F2786" t="s">
        <x:v>97</x:v>
      </x:c>
      <x:c r="G2786" s="6">
        <x:v>94.5729733690477</x:v>
      </x:c>
      <x:c r="H2786" t="s">
        <x:v>95</x:v>
      </x:c>
      <x:c r="I2786" s="6">
        <x:v>25.3066486572529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21.605</x:v>
      </x:c>
      <x:c r="S2786" s="8">
        <x:v>69308.0433807793</x:v>
      </x:c>
      <x:c r="T2786" s="12">
        <x:v>275086.628723951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59635</x:v>
      </x:c>
      <x:c r="B2787" s="1">
        <x:v>44754.4947859144</x:v>
      </x:c>
      <x:c r="C2787" s="6">
        <x:v>48.5402210216667</x:v>
      </x:c>
      <x:c r="D2787" s="14" t="s">
        <x:v>92</x:v>
      </x:c>
      <x:c r="E2787" s="15">
        <x:v>44733.6636310532</x:v>
      </x:c>
      <x:c r="F2787" t="s">
        <x:v>97</x:v>
      </x:c>
      <x:c r="G2787" s="6">
        <x:v>94.6013418911227</x:v>
      </x:c>
      <x:c r="H2787" t="s">
        <x:v>95</x:v>
      </x:c>
      <x:c r="I2787" s="6">
        <x:v>25.2944595640279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21.603</x:v>
      </x:c>
      <x:c r="S2787" s="8">
        <x:v>69311.7100753563</x:v>
      </x:c>
      <x:c r="T2787" s="12">
        <x:v>275065.305457424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59641</x:v>
      </x:c>
      <x:c r="B2788" s="1">
        <x:v>44754.4947976042</x:v>
      </x:c>
      <x:c r="C2788" s="6">
        <x:v>48.5570775483333</x:v>
      </x:c>
      <x:c r="D2788" s="14" t="s">
        <x:v>92</x:v>
      </x:c>
      <x:c r="E2788" s="15">
        <x:v>44733.6636310532</x:v>
      </x:c>
      <x:c r="F2788" t="s">
        <x:v>97</x:v>
      </x:c>
      <x:c r="G2788" s="6">
        <x:v>94.6121125285799</x:v>
      </x:c>
      <x:c r="H2788" t="s">
        <x:v>95</x:v>
      </x:c>
      <x:c r="I2788" s="6">
        <x:v>25.3005541051102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21.601</x:v>
      </x:c>
      <x:c r="S2788" s="8">
        <x:v>69316.5630932763</x:v>
      </x:c>
      <x:c r="T2788" s="12">
        <x:v>275068.679407838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59648</x:v>
      </x:c>
      <x:c r="B2789" s="1">
        <x:v>44754.494809375</x:v>
      </x:c>
      <x:c r="C2789" s="6">
        <x:v>48.5740037383333</x:v>
      </x:c>
      <x:c r="D2789" s="14" t="s">
        <x:v>92</x:v>
      </x:c>
      <x:c r="E2789" s="15">
        <x:v>44733.6636310532</x:v>
      </x:c>
      <x:c r="F2789" t="s">
        <x:v>97</x:v>
      </x:c>
      <x:c r="G2789" s="6">
        <x:v>94.5871563872838</x:v>
      </x:c>
      <x:c r="H2789" t="s">
        <x:v>95</x:v>
      </x:c>
      <x:c r="I2789" s="6">
        <x:v>25.3005541051102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21.604</x:v>
      </x:c>
      <x:c r="S2789" s="8">
        <x:v>69313.5100216518</x:v>
      </x:c>
      <x:c r="T2789" s="12">
        <x:v>275078.039248885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59654</x:v>
      </x:c>
      <x:c r="B2790" s="1">
        <x:v>44754.4948210648</x:v>
      </x:c>
      <x:c r="C2790" s="6">
        <x:v>48.5908341216667</x:v>
      </x:c>
      <x:c r="D2790" s="14" t="s">
        <x:v>92</x:v>
      </x:c>
      <x:c r="E2790" s="15">
        <x:v>44733.6636310532</x:v>
      </x:c>
      <x:c r="F2790" t="s">
        <x:v>97</x:v>
      </x:c>
      <x:c r="G2790" s="6">
        <x:v>94.5538942437848</x:v>
      </x:c>
      <x:c r="H2790" t="s">
        <x:v>95</x:v>
      </x:c>
      <x:c r="I2790" s="6">
        <x:v>25.3005541051102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21.608</x:v>
      </x:c>
      <x:c r="S2790" s="8">
        <x:v>69311.1360782557</x:v>
      </x:c>
      <x:c r="T2790" s="12">
        <x:v>275069.692629435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59664</x:v>
      </x:c>
      <x:c r="B2791" s="1">
        <x:v>44754.4948327546</x:v>
      </x:c>
      <x:c r="C2791" s="6">
        <x:v>48.6076570866667</x:v>
      </x:c>
      <x:c r="D2791" s="14" t="s">
        <x:v>92</x:v>
      </x:c>
      <x:c r="E2791" s="15">
        <x:v>44733.6636310532</x:v>
      </x:c>
      <x:c r="F2791" t="s">
        <x:v>97</x:v>
      </x:c>
      <x:c r="G2791" s="6">
        <x:v>94.5680741035221</x:v>
      </x:c>
      <x:c r="H2791" t="s">
        <x:v>95</x:v>
      </x:c>
      <x:c r="I2791" s="6">
        <x:v>25.2944595640279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21.607</x:v>
      </x:c>
      <x:c r="S2791" s="8">
        <x:v>69315.8254839768</x:v>
      </x:c>
      <x:c r="T2791" s="12">
        <x:v>275074.517546632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59667</x:v>
      </x:c>
      <x:c r="B2792" s="1">
        <x:v>44754.4948438657</x:v>
      </x:c>
      <x:c r="C2792" s="6">
        <x:v>48.623672165</x:v>
      </x:c>
      <x:c r="D2792" s="14" t="s">
        <x:v>92</x:v>
      </x:c>
      <x:c r="E2792" s="15">
        <x:v>44733.6636310532</x:v>
      </x:c>
      <x:c r="F2792" t="s">
        <x:v>97</x:v>
      </x:c>
      <x:c r="G2792" s="6">
        <x:v>94.5265097904385</x:v>
      </x:c>
      <x:c r="H2792" t="s">
        <x:v>95</x:v>
      </x:c>
      <x:c r="I2792" s="6">
        <x:v>25.2944595640279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21.612</x:v>
      </x:c>
      <x:c r="S2792" s="8">
        <x:v>69311.3046520891</x:v>
      </x:c>
      <x:c r="T2792" s="12">
        <x:v>275058.59643123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59671</x:v>
      </x:c>
      <x:c r="B2793" s="1">
        <x:v>44754.4948555556</x:v>
      </x:c>
      <x:c r="C2793" s="6">
        <x:v>48.64049998</x:v>
      </x:c>
      <x:c r="D2793" s="14" t="s">
        <x:v>92</x:v>
      </x:c>
      <x:c r="E2793" s="15">
        <x:v>44733.6636310532</x:v>
      </x:c>
      <x:c r="F2793" t="s">
        <x:v>97</x:v>
      </x:c>
      <x:c r="G2793" s="6">
        <x:v>94.5680741035221</x:v>
      </x:c>
      <x:c r="H2793" t="s">
        <x:v>95</x:v>
      </x:c>
      <x:c r="I2793" s="6">
        <x:v>25.2944595640279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21.607</x:v>
      </x:c>
      <x:c r="S2793" s="8">
        <x:v>69313.978594156</x:v>
      </x:c>
      <x:c r="T2793" s="12">
        <x:v>275059.88054331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59678</x:v>
      </x:c>
      <x:c r="B2794" s="1">
        <x:v>44754.4948672106</x:v>
      </x:c>
      <x:c r="C2794" s="6">
        <x:v>48.657279365</x:v>
      </x:c>
      <x:c r="D2794" s="14" t="s">
        <x:v>92</x:v>
      </x:c>
      <x:c r="E2794" s="15">
        <x:v>44733.6636310532</x:v>
      </x:c>
      <x:c r="F2794" t="s">
        <x:v>97</x:v>
      </x:c>
      <x:c r="G2794" s="6">
        <x:v>94.5455809769332</x:v>
      </x:c>
      <x:c r="H2794" t="s">
        <x:v>95</x:v>
      </x:c>
      <x:c r="I2794" s="6">
        <x:v>25.3005541051102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21.609</x:v>
      </x:c>
      <x:c r="S2794" s="8">
        <x:v>69311.7048324426</x:v>
      </x:c>
      <x:c r="T2794" s="12">
        <x:v>275074.588634071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59688</x:v>
      </x:c>
      <x:c r="B2795" s="1">
        <x:v>44754.4948789005</x:v>
      </x:c>
      <x:c r="C2795" s="6">
        <x:v>48.6741146716667</x:v>
      </x:c>
      <x:c r="D2795" s="14" t="s">
        <x:v>92</x:v>
      </x:c>
      <x:c r="E2795" s="15">
        <x:v>44733.6636310532</x:v>
      </x:c>
      <x:c r="F2795" t="s">
        <x:v>97</x:v>
      </x:c>
      <x:c r="G2795" s="6">
        <x:v>94.5680741035221</x:v>
      </x:c>
      <x:c r="H2795" t="s">
        <x:v>95</x:v>
      </x:c>
      <x:c r="I2795" s="6">
        <x:v>25.2944595640279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21.607</x:v>
      </x:c>
      <x:c r="S2795" s="8">
        <x:v>69324.279387729</x:v>
      </x:c>
      <x:c r="T2795" s="12">
        <x:v>275076.203352132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59694</x:v>
      </x:c>
      <x:c r="B2796" s="1">
        <x:v>44754.494890625</x:v>
      </x:c>
      <x:c r="C2796" s="6">
        <x:v>48.6910091433333</x:v>
      </x:c>
      <x:c r="D2796" s="14" t="s">
        <x:v>92</x:v>
      </x:c>
      <x:c r="E2796" s="15">
        <x:v>44733.6636310532</x:v>
      </x:c>
      <x:c r="F2796" t="s">
        <x:v>97</x:v>
      </x:c>
      <x:c r="G2796" s="6">
        <x:v>94.5514456562415</x:v>
      </x:c>
      <x:c r="H2796" t="s">
        <x:v>95</x:v>
      </x:c>
      <x:c r="I2796" s="6">
        <x:v>25.2944595640279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21.609</x:v>
      </x:c>
      <x:c r="S2796" s="8">
        <x:v>69326.3208011266</x:v>
      </x:c>
      <x:c r="T2796" s="12">
        <x:v>275066.63648765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59695</x:v>
      </x:c>
      <x:c r="B2797" s="1">
        <x:v>44754.4949017361</x:v>
      </x:c>
      <x:c r="C2797" s="6">
        <x:v>48.7069875833333</x:v>
      </x:c>
      <x:c r="D2797" s="14" t="s">
        <x:v>92</x:v>
      </x:c>
      <x:c r="E2797" s="15">
        <x:v>44733.6636310532</x:v>
      </x:c>
      <x:c r="F2797" t="s">
        <x:v>97</x:v>
      </x:c>
      <x:c r="G2797" s="6">
        <x:v>94.5206466198787</x:v>
      </x:c>
      <x:c r="H2797" t="s">
        <x:v>95</x:v>
      </x:c>
      <x:c r="I2797" s="6">
        <x:v>25.3005541051102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21.612</x:v>
      </x:c>
      <x:c r="S2797" s="8">
        <x:v>69320.4187490052</x:v>
      </x:c>
      <x:c r="T2797" s="12">
        <x:v>275067.253017403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59701</x:v>
      </x:c>
      <x:c r="B2798" s="1">
        <x:v>44754.4949133912</x:v>
      </x:c>
      <x:c r="C2798" s="6">
        <x:v>48.72378827</x:v>
      </x:c>
      <x:c r="D2798" s="14" t="s">
        <x:v>92</x:v>
      </x:c>
      <x:c r="E2798" s="15">
        <x:v>44733.6636310532</x:v>
      </x:c>
      <x:c r="F2798" t="s">
        <x:v>97</x:v>
      </x:c>
      <x:c r="G2798" s="6">
        <x:v>94.5680741035221</x:v>
      </x:c>
      <x:c r="H2798" t="s">
        <x:v>95</x:v>
      </x:c>
      <x:c r="I2798" s="6">
        <x:v>25.2944595640279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21.607</x:v>
      </x:c>
      <x:c r="S2798" s="8">
        <x:v>69329.5505903273</x:v>
      </x:c>
      <x:c r="T2798" s="12">
        <x:v>275072.931535688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59707</x:v>
      </x:c>
      <x:c r="B2799" s="1">
        <x:v>44754.494925081</x:v>
      </x:c>
      <x:c r="C2799" s="6">
        <x:v>48.740645765</x:v>
      </x:c>
      <x:c r="D2799" s="14" t="s">
        <x:v>92</x:v>
      </x:c>
      <x:c r="E2799" s="15">
        <x:v>44733.6636310532</x:v>
      </x:c>
      <x:c r="F2799" t="s">
        <x:v>97</x:v>
      </x:c>
      <x:c r="G2799" s="6">
        <x:v>94.5788394897255</x:v>
      </x:c>
      <x:c r="H2799" t="s">
        <x:v>95</x:v>
      </x:c>
      <x:c r="I2799" s="6">
        <x:v>25.3005541051102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21.605</x:v>
      </x:c>
      <x:c r="S2799" s="8">
        <x:v>69319.425131406</x:v>
      </x:c>
      <x:c r="T2799" s="12">
        <x:v>275072.947767538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59716</x:v>
      </x:c>
      <x:c r="B2800" s="1">
        <x:v>44754.4949368866</x:v>
      </x:c>
      <x:c r="C2800" s="6">
        <x:v>48.7575868966667</x:v>
      </x:c>
      <x:c r="D2800" s="14" t="s">
        <x:v>92</x:v>
      </x:c>
      <x:c r="E2800" s="15">
        <x:v>44733.6636310532</x:v>
      </x:c>
      <x:c r="F2800" t="s">
        <x:v>97</x:v>
      </x:c>
      <x:c r="G2800" s="6">
        <x:v>94.5597594261175</x:v>
      </x:c>
      <x:c r="H2800" t="s">
        <x:v>95</x:v>
      </x:c>
      <x:c r="I2800" s="6">
        <x:v>25.2944595640279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21.608</x:v>
      </x:c>
      <x:c r="S2800" s="8">
        <x:v>69327.1918039927</x:v>
      </x:c>
      <x:c r="T2800" s="12">
        <x:v>275066.971814576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59719</x:v>
      </x:c>
      <x:c r="B2801" s="1">
        <x:v>44754.4949479977</x:v>
      </x:c>
      <x:c r="C2801" s="6">
        <x:v>48.773597855</x:v>
      </x:c>
      <x:c r="D2801" s="14" t="s">
        <x:v>92</x:v>
      </x:c>
      <x:c r="E2801" s="15">
        <x:v>44733.6636310532</x:v>
      </x:c>
      <x:c r="F2801" t="s">
        <x:v>97</x:v>
      </x:c>
      <x:c r="G2801" s="6">
        <x:v>94.5431327937595</x:v>
      </x:c>
      <x:c r="H2801" t="s">
        <x:v>95</x:v>
      </x:c>
      <x:c r="I2801" s="6">
        <x:v>25.2944595640279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21.61</x:v>
      </x:c>
      <x:c r="S2801" s="8">
        <x:v>69318.6302728261</x:v>
      </x:c>
      <x:c r="T2801" s="12">
        <x:v>275070.271366496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59728</x:v>
      </x:c>
      <x:c r="B2802" s="1">
        <x:v>44754.4949597222</x:v>
      </x:c>
      <x:c r="C2802" s="6">
        <x:v>48.7905304766667</x:v>
      </x:c>
      <x:c r="D2802" s="14" t="s">
        <x:v>92</x:v>
      </x:c>
      <x:c r="E2802" s="15">
        <x:v>44733.6636310532</x:v>
      </x:c>
      <x:c r="F2802" t="s">
        <x:v>97</x:v>
      </x:c>
      <x:c r="G2802" s="6">
        <x:v>94.5455809769332</x:v>
      </x:c>
      <x:c r="H2802" t="s">
        <x:v>95</x:v>
      </x:c>
      <x:c r="I2802" s="6">
        <x:v>25.3005541051102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21.609</x:v>
      </x:c>
      <x:c r="S2802" s="8">
        <x:v>69321.0226899494</x:v>
      </x:c>
      <x:c r="T2802" s="12">
        <x:v>275064.153476136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59732</x:v>
      </x:c>
      <x:c r="B2803" s="1">
        <x:v>44754.4949714931</x:v>
      </x:c>
      <x:c r="C2803" s="6">
        <x:v>48.80742335</x:v>
      </x:c>
      <x:c r="D2803" s="14" t="s">
        <x:v>92</x:v>
      </x:c>
      <x:c r="E2803" s="15">
        <x:v>44733.6636310532</x:v>
      </x:c>
      <x:c r="F2803" t="s">
        <x:v>97</x:v>
      </x:c>
      <x:c r="G2803" s="6">
        <x:v>94.5372686174214</x:v>
      </x:c>
      <x:c r="H2803" t="s">
        <x:v>95</x:v>
      </x:c>
      <x:c r="I2803" s="6">
        <x:v>25.3005541051102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21.61</x:v>
      </x:c>
      <x:c r="S2803" s="8">
        <x:v>69322.966813522</x:v>
      </x:c>
      <x:c r="T2803" s="12">
        <x:v>275074.666266302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59738</x:v>
      </x:c>
      <x:c r="B2804" s="1">
        <x:v>44754.4949831829</x:v>
      </x:c>
      <x:c r="C2804" s="6">
        <x:v>48.82428495</x:v>
      </x:c>
      <x:c r="D2804" s="14" t="s">
        <x:v>92</x:v>
      </x:c>
      <x:c r="E2804" s="15">
        <x:v>44733.6636310532</x:v>
      </x:c>
      <x:c r="F2804" t="s">
        <x:v>97</x:v>
      </x:c>
      <x:c r="G2804" s="6">
        <x:v>94.5015820875444</x:v>
      </x:c>
      <x:c r="H2804" t="s">
        <x:v>95</x:v>
      </x:c>
      <x:c r="I2804" s="6">
        <x:v>25.2944595640279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21.615</x:v>
      </x:c>
      <x:c r="S2804" s="8">
        <x:v>69324.6484261937</x:v>
      </x:c>
      <x:c r="T2804" s="12">
        <x:v>275071.726188485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59747</x:v>
      </x:c>
      <x:c r="B2805" s="1">
        <x:v>44754.494994294</x:v>
      </x:c>
      <x:c r="C2805" s="6">
        <x:v>48.840264375</x:v>
      </x:c>
      <x:c r="D2805" s="14" t="s">
        <x:v>92</x:v>
      </x:c>
      <x:c r="E2805" s="15">
        <x:v>44733.6636310532</x:v>
      </x:c>
      <x:c r="F2805" t="s">
        <x:v>97</x:v>
      </x:c>
      <x:c r="G2805" s="6">
        <x:v>94.46249818989</x:v>
      </x:c>
      <x:c r="H2805" t="s">
        <x:v>95</x:v>
      </x:c>
      <x:c r="I2805" s="6">
        <x:v>25.3005541051102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21.619</x:v>
      </x:c>
      <x:c r="S2805" s="8">
        <x:v>69325.500714931</x:v>
      </x:c>
      <x:c r="T2805" s="12">
        <x:v>275055.83747166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59750</x:v>
      </x:c>
      <x:c r="B2806" s="1">
        <x:v>44754.4950059838</x:v>
      </x:c>
      <x:c r="C2806" s="6">
        <x:v>48.8570825416667</x:v>
      </x:c>
      <x:c r="D2806" s="14" t="s">
        <x:v>92</x:v>
      </x:c>
      <x:c r="E2806" s="15">
        <x:v>44733.6636310532</x:v>
      </x:c>
      <x:c r="F2806" t="s">
        <x:v>97</x:v>
      </x:c>
      <x:c r="G2806" s="6">
        <x:v>94.5265097904385</x:v>
      </x:c>
      <x:c r="H2806" t="s">
        <x:v>95</x:v>
      </x:c>
      <x:c r="I2806" s="6">
        <x:v>25.2944595640279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21.612</x:v>
      </x:c>
      <x:c r="S2806" s="8">
        <x:v>69331.7268369056</x:v>
      </x:c>
      <x:c r="T2806" s="12">
        <x:v>275059.396080572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59755</x:v>
      </x:c>
      <x:c r="B2807" s="1">
        <x:v>44754.4950176273</x:v>
      </x:c>
      <x:c r="C2807" s="6">
        <x:v>48.8739062016667</x:v>
      </x:c>
      <x:c r="D2807" s="14" t="s">
        <x:v>92</x:v>
      </x:c>
      <x:c r="E2807" s="15">
        <x:v>44733.6636310532</x:v>
      </x:c>
      <x:c r="F2807" t="s">
        <x:v>97</x:v>
      </x:c>
      <x:c r="G2807" s="6">
        <x:v>94.4683578419294</x:v>
      </x:c>
      <x:c r="H2807" t="s">
        <x:v>95</x:v>
      </x:c>
      <x:c r="I2807" s="6">
        <x:v>25.2944595640279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21.619</x:v>
      </x:c>
      <x:c r="S2807" s="8">
        <x:v>69331.943526971</x:v>
      </x:c>
      <x:c r="T2807" s="12">
        <x:v>275064.662384093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59761</x:v>
      </x:c>
      <x:c r="B2808" s="1">
        <x:v>44754.4950293171</x:v>
      </x:c>
      <x:c r="C2808" s="6">
        <x:v>48.8907470183333</x:v>
      </x:c>
      <x:c r="D2808" s="14" t="s">
        <x:v>92</x:v>
      </x:c>
      <x:c r="E2808" s="15">
        <x:v>44733.6636310532</x:v>
      </x:c>
      <x:c r="F2808" t="s">
        <x:v>97</x:v>
      </x:c>
      <x:c r="G2808" s="6">
        <x:v>94.4791074950423</x:v>
      </x:c>
      <x:c r="H2808" t="s">
        <x:v>95</x:v>
      </x:c>
      <x:c r="I2808" s="6">
        <x:v>25.3005541051102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21.617</x:v>
      </x:c>
      <x:c r="S2808" s="8">
        <x:v>69335.6788405211</x:v>
      </x:c>
      <x:c r="T2808" s="12">
        <x:v>275051.484335106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59769</x:v>
      </x:c>
      <x:c r="B2809" s="1">
        <x:v>44754.4950410532</x:v>
      </x:c>
      <x:c r="C2809" s="6">
        <x:v>48.90760171</x:v>
      </x:c>
      <x:c r="D2809" s="14" t="s">
        <x:v>92</x:v>
      </x:c>
      <x:c r="E2809" s="15">
        <x:v>44733.6636310532</x:v>
      </x:c>
      <x:c r="F2809" t="s">
        <x:v>97</x:v>
      </x:c>
      <x:c r="G2809" s="6">
        <x:v>94.4849681521029</x:v>
      </x:c>
      <x:c r="H2809" t="s">
        <x:v>95</x:v>
      </x:c>
      <x:c r="I2809" s="6">
        <x:v>25.2944595640279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21.617</x:v>
      </x:c>
      <x:c r="S2809" s="8">
        <x:v>69333.2928089255</x:v>
      </x:c>
      <x:c r="T2809" s="12">
        <x:v>275056.556533829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59773</x:v>
      </x:c>
      <x:c r="B2810" s="1">
        <x:v>44754.4950521643</x:v>
      </x:c>
      <x:c r="C2810" s="6">
        <x:v>48.9235875033333</x:v>
      </x:c>
      <x:c r="D2810" s="14" t="s">
        <x:v>92</x:v>
      </x:c>
      <x:c r="E2810" s="15">
        <x:v>44733.6636310532</x:v>
      </x:c>
      <x:c r="F2810" t="s">
        <x:v>97</x:v>
      </x:c>
      <x:c r="G2810" s="6">
        <x:v>94.5265097904385</x:v>
      </x:c>
      <x:c r="H2810" t="s">
        <x:v>95</x:v>
      </x:c>
      <x:c r="I2810" s="6">
        <x:v>25.2944595640279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21.612</x:v>
      </x:c>
      <x:c r="S2810" s="8">
        <x:v>69332.9801475987</x:v>
      </x:c>
      <x:c r="T2810" s="12">
        <x:v>275052.921761961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59784</x:v>
      </x:c>
      <x:c r="B2811" s="1">
        <x:v>44754.4950638079</x:v>
      </x:c>
      <x:c r="C2811" s="6">
        <x:v>48.9404065083333</x:v>
      </x:c>
      <x:c r="D2811" s="14" t="s">
        <x:v>92</x:v>
      </x:c>
      <x:c r="E2811" s="15">
        <x:v>44733.6636310532</x:v>
      </x:c>
      <x:c r="F2811" t="s">
        <x:v>97</x:v>
      </x:c>
      <x:c r="G2811" s="6">
        <x:v>94.5348208385367</x:v>
      </x:c>
      <x:c r="H2811" t="s">
        <x:v>95</x:v>
      </x:c>
      <x:c r="I2811" s="6">
        <x:v>25.2944595640279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21.611</x:v>
      </x:c>
      <x:c r="S2811" s="8">
        <x:v>69330.9881646845</x:v>
      </x:c>
      <x:c r="T2811" s="12">
        <x:v>275052.797849328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59786</x:v>
      </x:c>
      <x:c r="B2812" s="1">
        <x:v>44754.495075463</x:v>
      </x:c>
      <x:c r="C2812" s="6">
        <x:v>48.9571940083333</x:v>
      </x:c>
      <x:c r="D2812" s="14" t="s">
        <x:v>92</x:v>
      </x:c>
      <x:c r="E2812" s="15">
        <x:v>44733.6636310532</x:v>
      </x:c>
      <x:c r="F2812" t="s">
        <x:v>97</x:v>
      </x:c>
      <x:c r="G2812" s="6">
        <x:v>94.4849681521029</x:v>
      </x:c>
      <x:c r="H2812" t="s">
        <x:v>95</x:v>
      </x:c>
      <x:c r="I2812" s="6">
        <x:v>25.2944595640279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21.617</x:v>
      </x:c>
      <x:c r="S2812" s="8">
        <x:v>69336.6705641534</x:v>
      </x:c>
      <x:c r="T2812" s="12">
        <x:v>275059.717011488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59793</x:v>
      </x:c>
      <x:c r="B2813" s="1">
        <x:v>44754.4950871875</x:v>
      </x:c>
      <x:c r="C2813" s="6">
        <x:v>48.9740773133333</x:v>
      </x:c>
      <x:c r="D2813" s="14" t="s">
        <x:v>92</x:v>
      </x:c>
      <x:c r="E2813" s="15">
        <x:v>44733.6636310532</x:v>
      </x:c>
      <x:c r="F2813" t="s">
        <x:v>97</x:v>
      </x:c>
      <x:c r="G2813" s="6">
        <x:v>94.470802389402</x:v>
      </x:c>
      <x:c r="H2813" t="s">
        <x:v>95</x:v>
      </x:c>
      <x:c r="I2813" s="6">
        <x:v>25.3005541051102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21.618</x:v>
      </x:c>
      <x:c r="S2813" s="8">
        <x:v>69339.3558641901</x:v>
      </x:c>
      <x:c r="T2813" s="12">
        <x:v>275053.97820501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59802</x:v>
      </x:c>
      <x:c r="B2814" s="1">
        <x:v>44754.4950989236</x:v>
      </x:c>
      <x:c r="C2814" s="6">
        <x:v>48.990965935</x:v>
      </x:c>
      <x:c r="D2814" s="14" t="s">
        <x:v>92</x:v>
      </x:c>
      <x:c r="E2814" s="15">
        <x:v>44733.6636310532</x:v>
      </x:c>
      <x:c r="F2814" t="s">
        <x:v>97</x:v>
      </x:c>
      <x:c r="G2814" s="6">
        <x:v>94.4932746665979</x:v>
      </x:c>
      <x:c r="H2814" t="s">
        <x:v>95</x:v>
      </x:c>
      <x:c r="I2814" s="6">
        <x:v>25.2944595640279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21.616</x:v>
      </x:c>
      <x:c r="S2814" s="8">
        <x:v>69335.3790476368</x:v>
      </x:c>
      <x:c r="T2814" s="12">
        <x:v>275050.57610422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59807</x:v>
      </x:c>
      <x:c r="B2815" s="1">
        <x:v>44754.4951100347</x:v>
      </x:c>
      <x:c r="C2815" s="6">
        <x:v>49.0069408366667</x:v>
      </x:c>
      <x:c r="D2815" s="14" t="s">
        <x:v>92</x:v>
      </x:c>
      <x:c r="E2815" s="15">
        <x:v>44733.6636310532</x:v>
      </x:c>
      <x:c r="F2815" t="s">
        <x:v>97</x:v>
      </x:c>
      <x:c r="G2815" s="6">
        <x:v>94.4908293797124</x:v>
      </x:c>
      <x:c r="H2815" t="s">
        <x:v>95</x:v>
      </x:c>
      <x:c r="I2815" s="6">
        <x:v>25.288365034005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21.617</x:v>
      </x:c>
      <x:c r="S2815" s="8">
        <x:v>69336.5432016232</x:v>
      </x:c>
      <x:c r="T2815" s="12">
        <x:v>275062.762391329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59814</x:v>
      </x:c>
      <x:c r="B2816" s="1">
        <x:v>44754.4951217245</x:v>
      </x:c>
      <x:c r="C2816" s="6">
        <x:v>49.023801645</x:v>
      </x:c>
      <x:c r="D2816" s="14" t="s">
        <x:v>92</x:v>
      </x:c>
      <x:c r="E2816" s="15">
        <x:v>44733.6636310532</x:v>
      </x:c>
      <x:c r="F2816" t="s">
        <x:v>97</x:v>
      </x:c>
      <x:c r="G2816" s="6">
        <x:v>94.5265097904385</x:v>
      </x:c>
      <x:c r="H2816" t="s">
        <x:v>95</x:v>
      </x:c>
      <x:c r="I2816" s="6">
        <x:v>25.2944595640279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21.612</x:v>
      </x:c>
      <x:c r="S2816" s="8">
        <x:v>69340.4297419458</x:v>
      </x:c>
      <x:c r="T2816" s="12">
        <x:v>275053.032346212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59819</x:v>
      </x:c>
      <x:c r="B2817" s="1">
        <x:v>44754.4951334143</x:v>
      </x:c>
      <x:c r="C2817" s="6">
        <x:v>49.040629345</x:v>
      </x:c>
      <x:c r="D2817" s="14" t="s">
        <x:v>92</x:v>
      </x:c>
      <x:c r="E2817" s="15">
        <x:v>44733.6636310532</x:v>
      </x:c>
      <x:c r="F2817" t="s">
        <x:v>97</x:v>
      </x:c>
      <x:c r="G2817" s="6">
        <x:v>94.476662543925</x:v>
      </x:c>
      <x:c r="H2817" t="s">
        <x:v>95</x:v>
      </x:c>
      <x:c r="I2817" s="6">
        <x:v>25.2944595640279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21.618</x:v>
      </x:c>
      <x:c r="S2817" s="8">
        <x:v>69341.279288262</x:v>
      </x:c>
      <x:c r="T2817" s="12">
        <x:v>275053.371603753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59823</x:v>
      </x:c>
      <x:c r="B2818" s="1">
        <x:v>44754.4951451389</x:v>
      </x:c>
      <x:c r="C2818" s="6">
        <x:v>49.0575223716667</x:v>
      </x:c>
      <x:c r="D2818" s="14" t="s">
        <x:v>92</x:v>
      </x:c>
      <x:c r="E2818" s="15">
        <x:v>44733.6636310532</x:v>
      </x:c>
      <x:c r="F2818" t="s">
        <x:v>97</x:v>
      </x:c>
      <x:c r="G2818" s="6">
        <x:v>94.4791074950423</x:v>
      </x:c>
      <x:c r="H2818" t="s">
        <x:v>95</x:v>
      </x:c>
      <x:c r="I2818" s="6">
        <x:v>25.3005541051102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21.617</x:v>
      </x:c>
      <x:c r="S2818" s="8">
        <x:v>69335.8147596693</x:v>
      </x:c>
      <x:c r="T2818" s="12">
        <x:v>275048.3353725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59827</x:v>
      </x:c>
      <x:c r="B2819" s="1">
        <x:v>44754.4951562847</x:v>
      </x:c>
      <x:c r="C2819" s="6">
        <x:v>49.0735547266667</x:v>
      </x:c>
      <x:c r="D2819" s="14" t="s">
        <x:v>92</x:v>
      </x:c>
      <x:c r="E2819" s="15">
        <x:v>44733.6636310532</x:v>
      </x:c>
      <x:c r="F2819" t="s">
        <x:v>97</x:v>
      </x:c>
      <x:c r="G2819" s="6">
        <x:v>94.5289571651149</x:v>
      </x:c>
      <x:c r="H2819" t="s">
        <x:v>95</x:v>
      </x:c>
      <x:c r="I2819" s="6">
        <x:v>25.3005541051102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21.611</x:v>
      </x:c>
      <x:c r="S2819" s="8">
        <x:v>69333.8446266914</x:v>
      </x:c>
      <x:c r="T2819" s="12">
        <x:v>275052.963585888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59837</x:v>
      </x:c>
      <x:c r="B2820" s="1">
        <x:v>44754.4951680208</x:v>
      </x:c>
      <x:c r="C2820" s="6">
        <x:v>49.090442025</x:v>
      </x:c>
      <x:c r="D2820" s="14" t="s">
        <x:v>92</x:v>
      </x:c>
      <x:c r="E2820" s="15">
        <x:v>44733.6636310532</x:v>
      </x:c>
      <x:c r="F2820" t="s">
        <x:v>97</x:v>
      </x:c>
      <x:c r="G2820" s="6">
        <x:v>94.4600540459819</x:v>
      </x:c>
      <x:c r="H2820" t="s">
        <x:v>95</x:v>
      </x:c>
      <x:c r="I2820" s="6">
        <x:v>25.2944595640279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21.62</x:v>
      </x:c>
      <x:c r="S2820" s="8">
        <x:v>69344.6493558104</x:v>
      </x:c>
      <x:c r="T2820" s="12">
        <x:v>275063.977047337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59843</x:v>
      </x:c>
      <x:c r="B2821" s="1">
        <x:v>44754.4951797106</x:v>
      </x:c>
      <x:c r="C2821" s="6">
        <x:v>49.10726339</x:v>
      </x:c>
      <x:c r="D2821" s="14" t="s">
        <x:v>92</x:v>
      </x:c>
      <x:c r="E2821" s="15">
        <x:v>44733.6636310532</x:v>
      </x:c>
      <x:c r="F2821" t="s">
        <x:v>97</x:v>
      </x:c>
      <x:c r="G2821" s="6">
        <x:v>94.476662543925</x:v>
      </x:c>
      <x:c r="H2821" t="s">
        <x:v>95</x:v>
      </x:c>
      <x:c r="I2821" s="6">
        <x:v>25.2944595640279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21.618</x:v>
      </x:c>
      <x:c r="S2821" s="8">
        <x:v>69344.1681336942</x:v>
      </x:c>
      <x:c r="T2821" s="12">
        <x:v>275053.144534926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59848</x:v>
      </x:c>
      <x:c r="B2822" s="1">
        <x:v>44754.4951914005</x:v>
      </x:c>
      <x:c r="C2822" s="6">
        <x:v>49.1240811833333</x:v>
      </x:c>
      <x:c r="D2822" s="14" t="s">
        <x:v>92</x:v>
      </x:c>
      <x:c r="E2822" s="15">
        <x:v>44733.6636310532</x:v>
      </x:c>
      <x:c r="F2822" t="s">
        <x:v>97</x:v>
      </x:c>
      <x:c r="G2822" s="6">
        <x:v>94.4849681521029</x:v>
      </x:c>
      <x:c r="H2822" t="s">
        <x:v>95</x:v>
      </x:c>
      <x:c r="I2822" s="6">
        <x:v>25.2944595640279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21.617</x:v>
      </x:c>
      <x:c r="S2822" s="8">
        <x:v>69342.3957670725</x:v>
      </x:c>
      <x:c r="T2822" s="12">
        <x:v>275059.000310246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59855</x:v>
      </x:c>
      <x:c r="B2823" s="1">
        <x:v>44754.4952030903</x:v>
      </x:c>
      <x:c r="C2823" s="6">
        <x:v>49.1409299433333</x:v>
      </x:c>
      <x:c r="D2823" s="14" t="s">
        <x:v>92</x:v>
      </x:c>
      <x:c r="E2823" s="15">
        <x:v>44733.6636310532</x:v>
      </x:c>
      <x:c r="F2823" t="s">
        <x:v>97</x:v>
      </x:c>
      <x:c r="G2823" s="6">
        <x:v>94.4576103735331</x:v>
      </x:c>
      <x:c r="H2823" t="s">
        <x:v>95</x:v>
      </x:c>
      <x:c r="I2823" s="6">
        <x:v>25.288365034005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21.621</x:v>
      </x:c>
      <x:c r="S2823" s="8">
        <x:v>69342.26443711</x:v>
      </x:c>
      <x:c r="T2823" s="12">
        <x:v>275043.028397277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59860</x:v>
      </x:c>
      <x:c r="B2824" s="1">
        <x:v>44754.4952142014</x:v>
      </x:c>
      <x:c r="C2824" s="6">
        <x:v>49.1569497733333</x:v>
      </x:c>
      <x:c r="D2824" s="14" t="s">
        <x:v>92</x:v>
      </x:c>
      <x:c r="E2824" s="15">
        <x:v>44733.6636310532</x:v>
      </x:c>
      <x:c r="F2824" t="s">
        <x:v>97</x:v>
      </x:c>
      <x:c r="G2824" s="6">
        <x:v>94.4742180644187</x:v>
      </x:c>
      <x:c r="H2824" t="s">
        <x:v>95</x:v>
      </x:c>
      <x:c r="I2824" s="6">
        <x:v>25.288365034005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21.619</x:v>
      </x:c>
      <x:c r="S2824" s="8">
        <x:v>69339.7697399891</x:v>
      </x:c>
      <x:c r="T2824" s="12">
        <x:v>275037.823512492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59867</x:v>
      </x:c>
      <x:c r="B2825" s="1">
        <x:v>44754.4952258912</x:v>
      </x:c>
      <x:c r="C2825" s="6">
        <x:v>49.1737526266667</x:v>
      </x:c>
      <x:c r="D2825" s="14" t="s">
        <x:v>92</x:v>
      </x:c>
      <x:c r="E2825" s="15">
        <x:v>44733.6636310532</x:v>
      </x:c>
      <x:c r="F2825" t="s">
        <x:v>97</x:v>
      </x:c>
      <x:c r="G2825" s="6">
        <x:v>94.4659137659922</x:v>
      </x:c>
      <x:c r="H2825" t="s">
        <x:v>95</x:v>
      </x:c>
      <x:c r="I2825" s="6">
        <x:v>25.288365034005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21.62</x:v>
      </x:c>
      <x:c r="S2825" s="8">
        <x:v>69340.2852747778</x:v>
      </x:c>
      <x:c r="T2825" s="12">
        <x:v>275043.208255553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59871</x:v>
      </x:c>
      <x:c r="B2826" s="1">
        <x:v>44754.495237581</x:v>
      </x:c>
      <x:c r="C2826" s="6">
        <x:v>49.1906422433333</x:v>
      </x:c>
      <x:c r="D2826" s="14" t="s">
        <x:v>92</x:v>
      </x:c>
      <x:c r="E2826" s="15">
        <x:v>44733.6636310532</x:v>
      </x:c>
      <x:c r="F2826" t="s">
        <x:v>97</x:v>
      </x:c>
      <x:c r="G2826" s="6">
        <x:v>94.454194896372</x:v>
      </x:c>
      <x:c r="H2826" t="s">
        <x:v>95</x:v>
      </x:c>
      <x:c r="I2826" s="6">
        <x:v>25.3005541051102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21.62</x:v>
      </x:c>
      <x:c r="S2826" s="8">
        <x:v>69346.1247665752</x:v>
      </x:c>
      <x:c r="T2826" s="12">
        <x:v>275043.450052001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59880</x:v>
      </x:c>
      <x:c r="B2827" s="1">
        <x:v>44754.4952493056</x:v>
      </x:c>
      <x:c r="C2827" s="6">
        <x:v>49.2074961666667</x:v>
      </x:c>
      <x:c r="D2827" s="14" t="s">
        <x:v>92</x:v>
      </x:c>
      <x:c r="E2827" s="15">
        <x:v>44733.6636310532</x:v>
      </x:c>
      <x:c r="F2827" t="s">
        <x:v>97</x:v>
      </x:c>
      <x:c r="G2827" s="6">
        <x:v>94.5015820875444</x:v>
      </x:c>
      <x:c r="H2827" t="s">
        <x:v>95</x:v>
      </x:c>
      <x:c r="I2827" s="6">
        <x:v>25.2944595640279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21.615</x:v>
      </x:c>
      <x:c r="S2827" s="8">
        <x:v>69343.3006772541</x:v>
      </x:c>
      <x:c r="T2827" s="12">
        <x:v>275041.172832205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59885</x:v>
      </x:c>
      <x:c r="B2828" s="1">
        <x:v>44754.4952609954</x:v>
      </x:c>
      <x:c r="C2828" s="6">
        <x:v>49.2243458783333</x:v>
      </x:c>
      <x:c r="D2828" s="14" t="s">
        <x:v>92</x:v>
      </x:c>
      <x:c r="E2828" s="15">
        <x:v>44733.6636310532</x:v>
      </x:c>
      <x:c r="F2828" t="s">
        <x:v>97</x:v>
      </x:c>
      <x:c r="G2828" s="6">
        <x:v>94.4683578419294</x:v>
      </x:c>
      <x:c r="H2828" t="s">
        <x:v>95</x:v>
      </x:c>
      <x:c r="I2828" s="6">
        <x:v>25.2944595640279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21.619</x:v>
      </x:c>
      <x:c r="S2828" s="8">
        <x:v>69336.1206436552</x:v>
      </x:c>
      <x:c r="T2828" s="12">
        <x:v>275035.221228598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59888</x:v>
      </x:c>
      <x:c r="B2829" s="1">
        <x:v>44754.4952721065</x:v>
      </x:c>
      <x:c r="C2829" s="6">
        <x:v>49.24035792</x:v>
      </x:c>
      <x:c r="D2829" s="14" t="s">
        <x:v>92</x:v>
      </x:c>
      <x:c r="E2829" s="15">
        <x:v>44733.6636310532</x:v>
      </x:c>
      <x:c r="F2829" t="s">
        <x:v>97</x:v>
      </x:c>
      <x:c r="G2829" s="6">
        <x:v>94.4351480930826</x:v>
      </x:c>
      <x:c r="H2829" t="s">
        <x:v>95</x:v>
      </x:c>
      <x:c r="I2829" s="6">
        <x:v>25.2944595640279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21.623</x:v>
      </x:c>
      <x:c r="S2829" s="8">
        <x:v>69343.933670091</x:v>
      </x:c>
      <x:c r="T2829" s="12">
        <x:v>275035.362659726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59896</x:v>
      </x:c>
      <x:c r="B2830" s="1">
        <x:v>44754.4952837963</x:v>
      </x:c>
      <x:c r="C2830" s="6">
        <x:v>49.2571654983333</x:v>
      </x:c>
      <x:c r="D2830" s="14" t="s">
        <x:v>92</x:v>
      </x:c>
      <x:c r="E2830" s="15">
        <x:v>44733.6636310532</x:v>
      </x:c>
      <x:c r="F2830" t="s">
        <x:v>97</x:v>
      </x:c>
      <x:c r="G2830" s="6">
        <x:v>94.4600540459819</x:v>
      </x:c>
      <x:c r="H2830" t="s">
        <x:v>95</x:v>
      </x:c>
      <x:c r="I2830" s="6">
        <x:v>25.2944595640279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21.62</x:v>
      </x:c>
      <x:c r="S2830" s="8">
        <x:v>69342.3807667943</x:v>
      </x:c>
      <x:c r="T2830" s="12">
        <x:v>275032.773499032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59901</x:v>
      </x:c>
      <x:c r="B2831" s="1">
        <x:v>44754.4952954861</x:v>
      </x:c>
      <x:c r="C2831" s="6">
        <x:v>49.2740109866667</x:v>
      </x:c>
      <x:c r="D2831" s="14" t="s">
        <x:v>92</x:v>
      </x:c>
      <x:c r="E2831" s="15">
        <x:v>44733.6636310532</x:v>
      </x:c>
      <x:c r="F2831" t="s">
        <x:v>97</x:v>
      </x:c>
      <x:c r="G2831" s="6">
        <x:v>94.4410063059801</x:v>
      </x:c>
      <x:c r="H2831" t="s">
        <x:v>95</x:v>
      </x:c>
      <x:c r="I2831" s="6">
        <x:v>25.288365034005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21.623</x:v>
      </x:c>
      <x:c r="S2831" s="8">
        <x:v>69346.8612051634</x:v>
      </x:c>
      <x:c r="T2831" s="12">
        <x:v>275028.968501972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59909</x:v>
      </x:c>
      <x:c r="B2832" s="1">
        <x:v>44754.4953071759</x:v>
      </x:c>
      <x:c r="C2832" s="6">
        <x:v>49.290853015</x:v>
      </x:c>
      <x:c r="D2832" s="14" t="s">
        <x:v>92</x:v>
      </x:c>
      <x:c r="E2832" s="15">
        <x:v>44733.6636310532</x:v>
      </x:c>
      <x:c r="F2832" t="s">
        <x:v>97</x:v>
      </x:c>
      <x:c r="G2832" s="6">
        <x:v>94.4517511559478</x:v>
      </x:c>
      <x:c r="H2832" t="s">
        <x:v>95</x:v>
      </x:c>
      <x:c r="I2832" s="6">
        <x:v>25.2944595640279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21.621</x:v>
      </x:c>
      <x:c r="S2832" s="8">
        <x:v>69346.8410834076</x:v>
      </x:c>
      <x:c r="T2832" s="12">
        <x:v>275034.374881192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59916</x:v>
      </x:c>
      <x:c r="B2833" s="1">
        <x:v>44754.4953188657</x:v>
      </x:c>
      <x:c r="C2833" s="6">
        <x:v>49.3076715433333</x:v>
      </x:c>
      <x:c r="D2833" s="14" t="s">
        <x:v>92</x:v>
      </x:c>
      <x:c r="E2833" s="15">
        <x:v>44733.6636310532</x:v>
      </x:c>
      <x:c r="F2833" t="s">
        <x:v>97</x:v>
      </x:c>
      <x:c r="G2833" s="6">
        <x:v>94.4161069960469</x:v>
      </x:c>
      <x:c r="H2833" t="s">
        <x:v>95</x:v>
      </x:c>
      <x:c r="I2833" s="6">
        <x:v>25.288365034005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21.626</x:v>
      </x:c>
      <x:c r="S2833" s="8">
        <x:v>69346.3122216513</x:v>
      </x:c>
      <x:c r="T2833" s="12">
        <x:v>275037.688054757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59917</x:v>
      </x:c>
      <x:c r="B2834" s="1">
        <x:v>44754.4953299421</x:v>
      </x:c>
      <x:c r="C2834" s="6">
        <x:v>49.32363943</x:v>
      </x:c>
      <x:c r="D2834" s="14" t="s">
        <x:v>92</x:v>
      </x:c>
      <x:c r="E2834" s="15">
        <x:v>44733.6636310532</x:v>
      </x:c>
      <x:c r="F2834" t="s">
        <x:v>97</x:v>
      </x:c>
      <x:c r="G2834" s="6">
        <x:v>94.4434491716928</x:v>
      </x:c>
      <x:c r="H2834" t="s">
        <x:v>95</x:v>
      </x:c>
      <x:c r="I2834" s="6">
        <x:v>25.2944595640279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21.622</x:v>
      </x:c>
      <x:c r="S2834" s="8">
        <x:v>69351.3340892307</x:v>
      </x:c>
      <x:c r="T2834" s="12">
        <x:v>275039.626436938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59925</x:v>
      </x:c>
      <x:c r="B2835" s="1">
        <x:v>44754.4953416667</x:v>
      </x:c>
      <x:c r="C2835" s="6">
        <x:v>49.3404954216667</x:v>
      </x:c>
      <x:c r="D2835" s="14" t="s">
        <x:v>92</x:v>
      </x:c>
      <x:c r="E2835" s="15">
        <x:v>44733.6636310532</x:v>
      </x:c>
      <x:c r="F2835" t="s">
        <x:v>97</x:v>
      </x:c>
      <x:c r="G2835" s="6">
        <x:v>94.4043941536089</x:v>
      </x:c>
      <x:c r="H2835" t="s">
        <x:v>95</x:v>
      </x:c>
      <x:c r="I2835" s="6">
        <x:v>25.3005541051102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21.626</x:v>
      </x:c>
      <x:c r="S2835" s="8">
        <x:v>69343.7258879375</x:v>
      </x:c>
      <x:c r="T2835" s="12">
        <x:v>275025.857412469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59933</x:v>
      </x:c>
      <x:c r="B2836" s="1">
        <x:v>44754.4953533565</x:v>
      </x:c>
      <x:c r="C2836" s="6">
        <x:v>49.3573532566667</x:v>
      </x:c>
      <x:c r="D2836" s="14" t="s">
        <x:v>92</x:v>
      </x:c>
      <x:c r="E2836" s="15">
        <x:v>44733.6636310532</x:v>
      </x:c>
      <x:c r="F2836" t="s">
        <x:v>97</x:v>
      </x:c>
      <x:c r="G2836" s="6">
        <x:v>94.4185486522586</x:v>
      </x:c>
      <x:c r="H2836" t="s">
        <x:v>95</x:v>
      </x:c>
      <x:c r="I2836" s="6">
        <x:v>25.2944595640279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21.625</x:v>
      </x:c>
      <x:c r="S2836" s="8">
        <x:v>69353.9292842863</x:v>
      </x:c>
      <x:c r="T2836" s="12">
        <x:v>275032.555749448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59938</x:v>
      </x:c>
      <x:c r="B2837" s="1">
        <x:v>44754.4953650463</x:v>
      </x:c>
      <x:c r="C2837" s="6">
        <x:v>49.37419265</x:v>
      </x:c>
      <x:c r="D2837" s="14" t="s">
        <x:v>92</x:v>
      </x:c>
      <x:c r="E2837" s="15">
        <x:v>44733.6636310532</x:v>
      </x:c>
      <x:c r="F2837" t="s">
        <x:v>97</x:v>
      </x:c>
      <x:c r="G2837" s="6">
        <x:v>94.3995119821219</x:v>
      </x:c>
      <x:c r="H2837" t="s">
        <x:v>95</x:v>
      </x:c>
      <x:c r="I2837" s="6">
        <x:v>25.288365034005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21.628</x:v>
      </x:c>
      <x:c r="S2837" s="8">
        <x:v>69348.3211190297</x:v>
      </x:c>
      <x:c r="T2837" s="12">
        <x:v>275033.828887886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59944</x:v>
      </x:c>
      <x:c r="B2838" s="1">
        <x:v>44754.4953762384</x:v>
      </x:c>
      <x:c r="C2838" s="6">
        <x:v>49.3902714383333</x:v>
      </x:c>
      <x:c r="D2838" s="14" t="s">
        <x:v>92</x:v>
      </x:c>
      <x:c r="E2838" s="15">
        <x:v>44733.6636310532</x:v>
      </x:c>
      <x:c r="F2838" t="s">
        <x:v>97</x:v>
      </x:c>
      <x:c r="G2838" s="6">
        <x:v>94.4185486522586</x:v>
      </x:c>
      <x:c r="H2838" t="s">
        <x:v>95</x:v>
      </x:c>
      <x:c r="I2838" s="6">
        <x:v>25.2944595640279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21.625</x:v>
      </x:c>
      <x:c r="S2838" s="8">
        <x:v>69356.3656578357</x:v>
      </x:c>
      <x:c r="T2838" s="12">
        <x:v>275031.520755934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59951</x:v>
      </x:c>
      <x:c r="B2839" s="1">
        <x:v>44754.4953879282</x:v>
      </x:c>
      <x:c r="C2839" s="6">
        <x:v>49.4071269933333</x:v>
      </x:c>
      <x:c r="D2839" s="14" t="s">
        <x:v>92</x:v>
      </x:c>
      <x:c r="E2839" s="15">
        <x:v>44733.6636310532</x:v>
      </x:c>
      <x:c r="F2839" t="s">
        <x:v>97</x:v>
      </x:c>
      <x:c r="G2839" s="6">
        <x:v>94.4351480930826</x:v>
      </x:c>
      <x:c r="H2839" t="s">
        <x:v>95</x:v>
      </x:c>
      <x:c r="I2839" s="6">
        <x:v>25.2944595640279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21.623</x:v>
      </x:c>
      <x:c r="S2839" s="8">
        <x:v>69350.5813976975</x:v>
      </x:c>
      <x:c r="T2839" s="12">
        <x:v>275025.170861024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59956</x:v>
      </x:c>
      <x:c r="B2840" s="1">
        <x:v>44754.4953996181</x:v>
      </x:c>
      <x:c r="C2840" s="6">
        <x:v>49.4239768366667</x:v>
      </x:c>
      <x:c r="D2840" s="14" t="s">
        <x:v>92</x:v>
      </x:c>
      <x:c r="E2840" s="15">
        <x:v>44733.6636310532</x:v>
      </x:c>
      <x:c r="F2840" t="s">
        <x:v>97</x:v>
      </x:c>
      <x:c r="G2840" s="6">
        <x:v>94.4600540459819</x:v>
      </x:c>
      <x:c r="H2840" t="s">
        <x:v>95</x:v>
      </x:c>
      <x:c r="I2840" s="6">
        <x:v>25.2944595640279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21.62</x:v>
      </x:c>
      <x:c r="S2840" s="8">
        <x:v>69357.0480130523</x:v>
      </x:c>
      <x:c r="T2840" s="12">
        <x:v>275035.296222364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59961</x:v>
      </x:c>
      <x:c r="B2841" s="1">
        <x:v>44754.4954113773</x:v>
      </x:c>
      <x:c r="C2841" s="6">
        <x:v>49.4408943966667</x:v>
      </x:c>
      <x:c r="D2841" s="14" t="s">
        <x:v>92</x:v>
      </x:c>
      <x:c r="E2841" s="15">
        <x:v>44733.6636310532</x:v>
      </x:c>
      <x:c r="F2841" t="s">
        <x:v>97</x:v>
      </x:c>
      <x:c r="G2841" s="6">
        <x:v>94.4102502897761</x:v>
      </x:c>
      <x:c r="H2841" t="s">
        <x:v>95</x:v>
      </x:c>
      <x:c r="I2841" s="6">
        <x:v>25.2944595640279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21.626</x:v>
      </x:c>
      <x:c r="S2841" s="8">
        <x:v>69362.1323696999</x:v>
      </x:c>
      <x:c r="T2841" s="12">
        <x:v>275037.310970452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59966</x:v>
      </x:c>
      <x:c r="B2842" s="1">
        <x:v>44754.4954224884</x:v>
      </x:c>
      <x:c r="C2842" s="6">
        <x:v>49.4568926016667</x:v>
      </x:c>
      <x:c r="D2842" s="14" t="s">
        <x:v>92</x:v>
      </x:c>
      <x:c r="E2842" s="15">
        <x:v>44733.6636310532</x:v>
      </x:c>
      <x:c r="F2842" t="s">
        <x:v>97</x:v>
      </x:c>
      <x:c r="G2842" s="6">
        <x:v>94.401952832401</x:v>
      </x:c>
      <x:c r="H2842" t="s">
        <x:v>95</x:v>
      </x:c>
      <x:c r="I2842" s="6">
        <x:v>25.2944595640279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21.627</x:v>
      </x:c>
      <x:c r="S2842" s="8">
        <x:v>69356.1743214411</x:v>
      </x:c>
      <x:c r="T2842" s="12">
        <x:v>275032.689265842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59971</x:v>
      </x:c>
      <x:c r="B2843" s="1">
        <x:v>44754.4954342593</x:v>
      </x:c>
      <x:c r="C2843" s="6">
        <x:v>49.4738176766667</x:v>
      </x:c>
      <x:c r="D2843" s="14" t="s">
        <x:v>92</x:v>
      </x:c>
      <x:c r="E2843" s="15">
        <x:v>44733.6636310532</x:v>
      </x:c>
      <x:c r="F2843" t="s">
        <x:v>97</x:v>
      </x:c>
      <x:c r="G2843" s="6">
        <x:v>94.4410063059801</x:v>
      </x:c>
      <x:c r="H2843" t="s">
        <x:v>95</x:v>
      </x:c>
      <x:c r="I2843" s="6">
        <x:v>25.288365034005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21.623</x:v>
      </x:c>
      <x:c r="S2843" s="8">
        <x:v>69363.491251056</x:v>
      </x:c>
      <x:c r="T2843" s="12">
        <x:v>275027.248992934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59981</x:v>
      </x:c>
      <x:c r="B2844" s="1">
        <x:v>44754.4954459491</x:v>
      </x:c>
      <x:c r="C2844" s="6">
        <x:v>49.4906881166667</x:v>
      </x:c>
      <x:c r="D2844" s="14" t="s">
        <x:v>92</x:v>
      </x:c>
      <x:c r="E2844" s="15">
        <x:v>44733.6636310532</x:v>
      </x:c>
      <x:c r="F2844" t="s">
        <x:v>97</x:v>
      </x:c>
      <x:c r="G2844" s="6">
        <x:v>94.3936562799989</x:v>
      </x:c>
      <x:c r="H2844" t="s">
        <x:v>95</x:v>
      </x:c>
      <x:c r="I2844" s="6">
        <x:v>25.2944595640279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21.628</x:v>
      </x:c>
      <x:c r="S2844" s="8">
        <x:v>69363.6175945568</x:v>
      </x:c>
      <x:c r="T2844" s="12">
        <x:v>275030.830969784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59987</x:v>
      </x:c>
      <x:c r="B2845" s="1">
        <x:v>44754.4954576736</x:v>
      </x:c>
      <x:c r="C2845" s="6">
        <x:v>49.5075698233333</x:v>
      </x:c>
      <x:c r="D2845" s="14" t="s">
        <x:v>92</x:v>
      </x:c>
      <x:c r="E2845" s="15">
        <x:v>44733.6636310532</x:v>
      </x:c>
      <x:c r="F2845" t="s">
        <x:v>97</x:v>
      </x:c>
      <x:c r="G2845" s="6">
        <x:v>94.4244058606842</x:v>
      </x:c>
      <x:c r="H2845" t="s">
        <x:v>95</x:v>
      </x:c>
      <x:c r="I2845" s="6">
        <x:v>25.288365034005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21.625</x:v>
      </x:c>
      <x:c r="S2845" s="8">
        <x:v>69359.2619679828</x:v>
      </x:c>
      <x:c r="T2845" s="12">
        <x:v>275018.215285714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59990</x:v>
      </x:c>
      <x:c r="B2846" s="1">
        <x:v>44754.4954687847</x:v>
      </x:c>
      <x:c r="C2846" s="6">
        <x:v>49.5235491433333</x:v>
      </x:c>
      <x:c r="D2846" s="14" t="s">
        <x:v>92</x:v>
      </x:c>
      <x:c r="E2846" s="15">
        <x:v>44733.6636310532</x:v>
      </x:c>
      <x:c r="F2846" t="s">
        <x:v>97</x:v>
      </x:c>
      <x:c r="G2846" s="6">
        <x:v>94.3853606324355</x:v>
      </x:c>
      <x:c r="H2846" t="s">
        <x:v>95</x:v>
      </x:c>
      <x:c r="I2846" s="6">
        <x:v>25.2944595640279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21.629</x:v>
      </x:c>
      <x:c r="S2846" s="8">
        <x:v>69359.4210586818</x:v>
      </x:c>
      <x:c r="T2846" s="12">
        <x:v>275019.985343737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59996</x:v>
      </x:c>
      <x:c r="B2847" s="1">
        <x:v>44754.4954804745</x:v>
      </x:c>
      <x:c r="C2847" s="6">
        <x:v>49.5404057333333</x:v>
      </x:c>
      <x:c r="D2847" s="14" t="s">
        <x:v>92</x:v>
      </x:c>
      <x:c r="E2847" s="15">
        <x:v>44733.6636310532</x:v>
      </x:c>
      <x:c r="F2847" t="s">
        <x:v>97</x:v>
      </x:c>
      <x:c r="G2847" s="6">
        <x:v>94.4351480930826</x:v>
      </x:c>
      <x:c r="H2847" t="s">
        <x:v>95</x:v>
      </x:c>
      <x:c r="I2847" s="6">
        <x:v>25.2944595640279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21.623</x:v>
      </x:c>
      <x:c r="S2847" s="8">
        <x:v>69358.6306257934</x:v>
      </x:c>
      <x:c r="T2847" s="12">
        <x:v>275020.282258111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60004</x:v>
      </x:c>
      <x:c r="B2848" s="1">
        <x:v>44754.4954921296</x:v>
      </x:c>
      <x:c r="C2848" s="6">
        <x:v>49.5571875116667</x:v>
      </x:c>
      <x:c r="D2848" s="14" t="s">
        <x:v>92</x:v>
      </x:c>
      <x:c r="E2848" s="15">
        <x:v>44733.6636310532</x:v>
      </x:c>
      <x:c r="F2848" t="s">
        <x:v>97</x:v>
      </x:c>
      <x:c r="G2848" s="6">
        <x:v>94.3995119821219</x:v>
      </x:c>
      <x:c r="H2848" t="s">
        <x:v>95</x:v>
      </x:c>
      <x:c r="I2848" s="6">
        <x:v>25.288365034005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21.628</x:v>
      </x:c>
      <x:c r="S2848" s="8">
        <x:v>69363.5688453753</x:v>
      </x:c>
      <x:c r="T2848" s="12">
        <x:v>275027.10855796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60007</x:v>
      </x:c>
      <x:c r="B2849" s="1">
        <x:v>44754.4955038542</x:v>
      </x:c>
      <x:c r="C2849" s="6">
        <x:v>49.5740315916667</x:v>
      </x:c>
      <x:c r="D2849" s="14" t="s">
        <x:v>92</x:v>
      </x:c>
      <x:c r="E2849" s="15">
        <x:v>44733.6636310532</x:v>
      </x:c>
      <x:c r="F2849" t="s">
        <x:v>97</x:v>
      </x:c>
      <x:c r="G2849" s="6">
        <x:v>94.4102502897761</x:v>
      </x:c>
      <x:c r="H2849" t="s">
        <x:v>95</x:v>
      </x:c>
      <x:c r="I2849" s="6">
        <x:v>25.2944595640279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21.626</x:v>
      </x:c>
      <x:c r="S2849" s="8">
        <x:v>69364.470850928</x:v>
      </x:c>
      <x:c r="T2849" s="12">
        <x:v>275025.22101378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60018</x:v>
      </x:c>
      <x:c r="B2850" s="1">
        <x:v>44754.4955155093</x:v>
      </x:c>
      <x:c r="C2850" s="6">
        <x:v>49.5908375633333</x:v>
      </x:c>
      <x:c r="D2850" s="14" t="s">
        <x:v>92</x:v>
      </x:c>
      <x:c r="E2850" s="15">
        <x:v>44733.6636310532</x:v>
      </x:c>
      <x:c r="F2850" t="s">
        <x:v>97</x:v>
      </x:c>
      <x:c r="G2850" s="6">
        <x:v>94.3936562799989</x:v>
      </x:c>
      <x:c r="H2850" t="s">
        <x:v>95</x:v>
      </x:c>
      <x:c r="I2850" s="6">
        <x:v>25.2944595640279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21.628</x:v>
      </x:c>
      <x:c r="S2850" s="8">
        <x:v>69370.6356817229</x:v>
      </x:c>
      <x:c r="T2850" s="12">
        <x:v>275030.443447069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60024</x:v>
      </x:c>
      <x:c r="B2851" s="1">
        <x:v>44754.4955271991</x:v>
      </x:c>
      <x:c r="C2851" s="6">
        <x:v>49.6076947033333</x:v>
      </x:c>
      <x:c r="D2851" s="14" t="s">
        <x:v>92</x:v>
      </x:c>
      <x:c r="E2851" s="15">
        <x:v>44733.6636310532</x:v>
      </x:c>
      <x:c r="F2851" t="s">
        <x:v>97</x:v>
      </x:c>
      <x:c r="G2851" s="6">
        <x:v>94.3687720512881</x:v>
      </x:c>
      <x:c r="H2851" t="s">
        <x:v>95</x:v>
      </x:c>
      <x:c r="I2851" s="6">
        <x:v>25.2944595640279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21.631</x:v>
      </x:c>
      <x:c r="S2851" s="8">
        <x:v>69368.7749490565</x:v>
      </x:c>
      <x:c r="T2851" s="12">
        <x:v>275020.21602142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60026</x:v>
      </x:c>
      <x:c r="B2852" s="1">
        <x:v>44754.4955383102</x:v>
      </x:c>
      <x:c r="C2852" s="6">
        <x:v>49.62367476</x:v>
      </x:c>
      <x:c r="D2852" s="14" t="s">
        <x:v>92</x:v>
      </x:c>
      <x:c r="E2852" s="15">
        <x:v>44733.6636310532</x:v>
      </x:c>
      <x:c r="F2852" t="s">
        <x:v>97</x:v>
      </x:c>
      <x:c r="G2852" s="6">
        <x:v>94.3936562799989</x:v>
      </x:c>
      <x:c r="H2852" t="s">
        <x:v>95</x:v>
      </x:c>
      <x:c r="I2852" s="6">
        <x:v>25.2944595640279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21.628</x:v>
      </x:c>
      <x:c r="S2852" s="8">
        <x:v>69363.8163717337</x:v>
      </x:c>
      <x:c r="T2852" s="12">
        <x:v>275013.212232231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60032</x:v>
      </x:c>
      <x:c r="B2853" s="1">
        <x:v>44754.49555</x:v>
      </x:c>
      <x:c r="C2853" s="6">
        <x:v>49.64049362</x:v>
      </x:c>
      <x:c r="D2853" s="14" t="s">
        <x:v>92</x:v>
      </x:c>
      <x:c r="E2853" s="15">
        <x:v>44733.6636310532</x:v>
      </x:c>
      <x:c r="F2853" t="s">
        <x:v>97</x:v>
      </x:c>
      <x:c r="G2853" s="6">
        <x:v>94.4351480930826</x:v>
      </x:c>
      <x:c r="H2853" t="s">
        <x:v>95</x:v>
      </x:c>
      <x:c r="I2853" s="6">
        <x:v>25.2944595640279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21.623</x:v>
      </x:c>
      <x:c r="S2853" s="8">
        <x:v>69360.6798986673</x:v>
      </x:c>
      <x:c r="T2853" s="12">
        <x:v>275020.291422077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60040</x:v>
      </x:c>
      <x:c r="B2854" s="1">
        <x:v>44754.4955616898</x:v>
      </x:c>
      <x:c r="C2854" s="6">
        <x:v>49.65732802</x:v>
      </x:c>
      <x:c r="D2854" s="14" t="s">
        <x:v>92</x:v>
      </x:c>
      <x:c r="E2854" s="15">
        <x:v>44733.6636310532</x:v>
      </x:c>
      <x:c r="F2854" t="s">
        <x:v>97</x:v>
      </x:c>
      <x:c r="G2854" s="6">
        <x:v>94.407809036571</x:v>
      </x:c>
      <x:c r="H2854" t="s">
        <x:v>95</x:v>
      </x:c>
      <x:c r="I2854" s="6">
        <x:v>25.288365034005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21.627</x:v>
      </x:c>
      <x:c r="S2854" s="8">
        <x:v>69365.7712833679</x:v>
      </x:c>
      <x:c r="T2854" s="12">
        <x:v>275015.533238529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60048</x:v>
      </x:c>
      <x:c r="B2855" s="1">
        <x:v>44754.4955734144</x:v>
      </x:c>
      <x:c r="C2855" s="6">
        <x:v>49.6742168933333</x:v>
      </x:c>
      <x:c r="D2855" s="14" t="s">
        <x:v>92</x:v>
      </x:c>
      <x:c r="E2855" s="15">
        <x:v>44733.6636310532</x:v>
      </x:c>
      <x:c r="F2855" t="s">
        <x:v>97</x:v>
      </x:c>
      <x:c r="G2855" s="6">
        <x:v>94.3663328119108</x:v>
      </x:c>
      <x:c r="H2855" t="s">
        <x:v>95</x:v>
      </x:c>
      <x:c r="I2855" s="6">
        <x:v>25.288365034005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21.632</x:v>
      </x:c>
      <x:c r="S2855" s="8">
        <x:v>69366.6564062131</x:v>
      </x:c>
      <x:c r="T2855" s="12">
        <x:v>275015.368188777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60053</x:v>
      </x:c>
      <x:c r="B2856" s="1">
        <x:v>44754.4955850694</x:v>
      </x:c>
      <x:c r="C2856" s="6">
        <x:v>49.6910194866667</x:v>
      </x:c>
      <x:c r="D2856" s="14" t="s">
        <x:v>92</x:v>
      </x:c>
      <x:c r="E2856" s="15">
        <x:v>44733.6636310532</x:v>
      </x:c>
      <x:c r="F2856" t="s">
        <x:v>97</x:v>
      </x:c>
      <x:c r="G2856" s="6">
        <x:v>94.3414579304595</x:v>
      </x:c>
      <x:c r="H2856" t="s">
        <x:v>95</x:v>
      </x:c>
      <x:c r="I2856" s="6">
        <x:v>25.288365034005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21.635</x:v>
      </x:c>
      <x:c r="S2856" s="8">
        <x:v>69371.5474898601</x:v>
      </x:c>
      <x:c r="T2856" s="12">
        <x:v>275026.665260169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60057</x:v>
      </x:c>
      <x:c r="B2857" s="1">
        <x:v>44754.4955961806</x:v>
      </x:c>
      <x:c r="C2857" s="6">
        <x:v>49.7070250383333</x:v>
      </x:c>
      <x:c r="D2857" s="14" t="s">
        <x:v>92</x:v>
      </x:c>
      <x:c r="E2857" s="15">
        <x:v>44733.6636310532</x:v>
      </x:c>
      <x:c r="F2857" t="s">
        <x:v>97</x:v>
      </x:c>
      <x:c r="G2857" s="6">
        <x:v>94.3995119821219</x:v>
      </x:c>
      <x:c r="H2857" t="s">
        <x:v>95</x:v>
      </x:c>
      <x:c r="I2857" s="6">
        <x:v>25.288365034005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21.628</x:v>
      </x:c>
      <x:c r="S2857" s="8">
        <x:v>69368.7080132358</x:v>
      </x:c>
      <x:c r="T2857" s="12">
        <x:v>275015.791847057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60063</x:v>
      </x:c>
      <x:c r="B2858" s="1">
        <x:v>44754.4956078704</x:v>
      </x:c>
      <x:c r="C2858" s="6">
        <x:v>49.723860505</x:v>
      </x:c>
      <x:c r="D2858" s="14" t="s">
        <x:v>92</x:v>
      </x:c>
      <x:c r="E2858" s="15">
        <x:v>44733.6636310532</x:v>
      </x:c>
      <x:c r="F2858" t="s">
        <x:v>97</x:v>
      </x:c>
      <x:c r="G2858" s="6">
        <x:v>94.3497486534776</x:v>
      </x:c>
      <x:c r="H2858" t="s">
        <x:v>95</x:v>
      </x:c>
      <x:c r="I2858" s="6">
        <x:v>25.288365034005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21.634</x:v>
      </x:c>
      <x:c r="S2858" s="8">
        <x:v>69375.1217916939</x:v>
      </x:c>
      <x:c r="T2858" s="12">
        <x:v>275003.71513108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60068</x:v>
      </x:c>
      <x:c r="B2859" s="1">
        <x:v>44754.4956196412</x:v>
      </x:c>
      <x:c r="C2859" s="6">
        <x:v>49.7407865016667</x:v>
      </x:c>
      <x:c r="D2859" s="14" t="s">
        <x:v>92</x:v>
      </x:c>
      <x:c r="E2859" s="15">
        <x:v>44733.6636310532</x:v>
      </x:c>
      <x:c r="F2859" t="s">
        <x:v>97</x:v>
      </x:c>
      <x:c r="G2859" s="6">
        <x:v>94.3438959625027</x:v>
      </x:c>
      <x:c r="H2859" t="s">
        <x:v>95</x:v>
      </x:c>
      <x:c r="I2859" s="6">
        <x:v>25.2944595640279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21.634</x:v>
      </x:c>
      <x:c r="S2859" s="8">
        <x:v>69375.1791798081</x:v>
      </x:c>
      <x:c r="T2859" s="12">
        <x:v>275028.558265614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60076</x:v>
      </x:c>
      <x:c r="B2860" s="1">
        <x:v>44754.4956308218</x:v>
      </x:c>
      <x:c r="C2860" s="6">
        <x:v>49.75688928</x:v>
      </x:c>
      <x:c r="D2860" s="14" t="s">
        <x:v>92</x:v>
      </x:c>
      <x:c r="E2860" s="15">
        <x:v>44733.6636310532</x:v>
      </x:c>
      <x:c r="F2860" t="s">
        <x:v>97</x:v>
      </x:c>
      <x:c r="G2860" s="6">
        <x:v>94.3521870878853</x:v>
      </x:c>
      <x:c r="H2860" t="s">
        <x:v>95</x:v>
      </x:c>
      <x:c r="I2860" s="6">
        <x:v>25.2944595640279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21.633</x:v>
      </x:c>
      <x:c r="S2860" s="8">
        <x:v>69382.0652911361</x:v>
      </x:c>
      <x:c r="T2860" s="12">
        <x:v>275014.775213645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60083</x:v>
      </x:c>
      <x:c r="B2861" s="1">
        <x:v>44754.4956425579</x:v>
      </x:c>
      <x:c r="C2861" s="6">
        <x:v>49.7737878983333</x:v>
      </x:c>
      <x:c r="D2861" s="14" t="s">
        <x:v>92</x:v>
      </x:c>
      <x:c r="E2861" s="15">
        <x:v>44733.6636310532</x:v>
      </x:c>
      <x:c r="F2861" t="s">
        <x:v>97</x:v>
      </x:c>
      <x:c r="G2861" s="6">
        <x:v>94.3912158325656</x:v>
      </x:c>
      <x:c r="H2861" t="s">
        <x:v>95</x:v>
      </x:c>
      <x:c r="I2861" s="6">
        <x:v>25.288365034005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21.629</x:v>
      </x:c>
      <x:c r="S2861" s="8">
        <x:v>69372.2020739589</x:v>
      </x:c>
      <x:c r="T2861" s="12">
        <x:v>275023.390461008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60087</x:v>
      </x:c>
      <x:c r="B2862" s="1">
        <x:v>44754.4956542477</x:v>
      </x:c>
      <x:c r="C2862" s="6">
        <x:v>49.790643625</x:v>
      </x:c>
      <x:c r="D2862" s="14" t="s">
        <x:v>92</x:v>
      </x:c>
      <x:c r="E2862" s="15">
        <x:v>44733.6636310532</x:v>
      </x:c>
      <x:c r="F2862" t="s">
        <x:v>97</x:v>
      </x:c>
      <x:c r="G2862" s="6">
        <x:v>94.3497486534776</x:v>
      </x:c>
      <x:c r="H2862" t="s">
        <x:v>95</x:v>
      </x:c>
      <x:c r="I2862" s="6">
        <x:v>25.288365034005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21.634</x:v>
      </x:c>
      <x:c r="S2862" s="8">
        <x:v>69377.0227305187</x:v>
      </x:c>
      <x:c r="T2862" s="12">
        <x:v>275013.312024781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60096</x:v>
      </x:c>
      <x:c r="B2863" s="1">
        <x:v>44754.4956659722</x:v>
      </x:c>
      <x:c r="C2863" s="6">
        <x:v>49.80748933</x:v>
      </x:c>
      <x:c r="D2863" s="14" t="s">
        <x:v>92</x:v>
      </x:c>
      <x:c r="E2863" s="15">
        <x:v>44733.6636310532</x:v>
      </x:c>
      <x:c r="F2863" t="s">
        <x:v>97</x:v>
      </x:c>
      <x:c r="G2863" s="6">
        <x:v>94.3580402805833</x:v>
      </x:c>
      <x:c r="H2863" t="s">
        <x:v>95</x:v>
      </x:c>
      <x:c r="I2863" s="6">
        <x:v>25.288365034005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21.633</x:v>
      </x:c>
      <x:c r="S2863" s="8">
        <x:v>69378.584559198</x:v>
      </x:c>
      <x:c r="T2863" s="12">
        <x:v>275017.852597959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60100</x:v>
      </x:c>
      <x:c r="B2864" s="1">
        <x:v>44754.495677662</x:v>
      </x:c>
      <x:c r="C2864" s="6">
        <x:v>49.8243271716667</x:v>
      </x:c>
      <x:c r="D2864" s="14" t="s">
        <x:v>92</x:v>
      </x:c>
      <x:c r="E2864" s="15">
        <x:v>44733.6636310532</x:v>
      </x:c>
      <x:c r="F2864" t="s">
        <x:v>97</x:v>
      </x:c>
      <x:c r="G2864" s="6">
        <x:v>94.3546259927675</x:v>
      </x:c>
      <x:c r="H2864" t="s">
        <x:v>95</x:v>
      </x:c>
      <x:c r="I2864" s="6">
        <x:v>25.3005541051102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21.632</x:v>
      </x:c>
      <x:c r="S2864" s="8">
        <x:v>69370.1036763255</x:v>
      </x:c>
      <x:c r="T2864" s="12">
        <x:v>275011.797302811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60104</x:v>
      </x:c>
      <x:c r="B2865" s="1">
        <x:v>44754.4956888079</x:v>
      </x:c>
      <x:c r="C2865" s="6">
        <x:v>49.840376505</x:v>
      </x:c>
      <x:c r="D2865" s="14" t="s">
        <x:v>92</x:v>
      </x:c>
      <x:c r="E2865" s="15">
        <x:v>44733.6636310532</x:v>
      </x:c>
      <x:c r="F2865" t="s">
        <x:v>97</x:v>
      </x:c>
      <x:c r="G2865" s="6">
        <x:v>94.3853606324355</x:v>
      </x:c>
      <x:c r="H2865" t="s">
        <x:v>95</x:v>
      </x:c>
      <x:c r="I2865" s="6">
        <x:v>25.2944595640279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21.629</x:v>
      </x:c>
      <x:c r="S2865" s="8">
        <x:v>69376.6532676047</x:v>
      </x:c>
      <x:c r="T2865" s="12">
        <x:v>275010.950557322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60111</x:v>
      </x:c>
      <x:c r="B2866" s="1">
        <x:v>44754.4957004977</x:v>
      </x:c>
      <x:c r="C2866" s="6">
        <x:v>49.8572093933333</x:v>
      </x:c>
      <x:c r="D2866" s="14" t="s">
        <x:v>92</x:v>
      </x:c>
      <x:c r="E2866" s="15">
        <x:v>44733.6636310532</x:v>
      </x:c>
      <x:c r="F2866" t="s">
        <x:v>97</x:v>
      </x:c>
      <x:c r="G2866" s="6">
        <x:v>94.3687720512881</x:v>
      </x:c>
      <x:c r="H2866" t="s">
        <x:v>95</x:v>
      </x:c>
      <x:c r="I2866" s="6">
        <x:v>25.2944595640279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21.631</x:v>
      </x:c>
      <x:c r="S2866" s="8">
        <x:v>69384.7430588237</x:v>
      </x:c>
      <x:c r="T2866" s="12">
        <x:v>275027.950539564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60120</x:v>
      </x:c>
      <x:c r="B2867" s="1">
        <x:v>44754.4957121875</x:v>
      </x:c>
      <x:c r="C2867" s="6">
        <x:v>49.874065095</x:v>
      </x:c>
      <x:c r="D2867" s="14" t="s">
        <x:v>92</x:v>
      </x:c>
      <x:c r="E2867" s="15">
        <x:v>44733.6636310532</x:v>
      </x:c>
      <x:c r="F2867" t="s">
        <x:v>97</x:v>
      </x:c>
      <x:c r="G2867" s="6">
        <x:v>94.3083040765821</x:v>
      </x:c>
      <x:c r="H2867" t="s">
        <x:v>95</x:v>
      </x:c>
      <x:c r="I2867" s="6">
        <x:v>25.288365034005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21.639</x:v>
      </x:c>
      <x:c r="S2867" s="8">
        <x:v>69384.4568016891</x:v>
      </x:c>
      <x:c r="T2867" s="12">
        <x:v>275012.119419821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60125</x:v>
      </x:c>
      <x:c r="B2868" s="1">
        <x:v>44754.4957239236</x:v>
      </x:c>
      <x:c r="C2868" s="6">
        <x:v>49.89092137</x:v>
      </x:c>
      <x:c r="D2868" s="14" t="s">
        <x:v>92</x:v>
      </x:c>
      <x:c r="E2868" s="15">
        <x:v>44733.6636310532</x:v>
      </x:c>
      <x:c r="F2868" t="s">
        <x:v>97</x:v>
      </x:c>
      <x:c r="G2868" s="6">
        <x:v>94.3770658895767</x:v>
      </x:c>
      <x:c r="H2868" t="s">
        <x:v>95</x:v>
      </x:c>
      <x:c r="I2868" s="6">
        <x:v>25.2944595640279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21.63</x:v>
      </x:c>
      <x:c r="S2868" s="8">
        <x:v>69386.5984747157</x:v>
      </x:c>
      <x:c r="T2868" s="12">
        <x:v>275012.097124618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60130</x:v>
      </x:c>
      <x:c r="B2869" s="1">
        <x:v>44754.4957350347</x:v>
      </x:c>
      <x:c r="C2869" s="6">
        <x:v>49.90692924</x:v>
      </x:c>
      <x:c r="D2869" s="14" t="s">
        <x:v>92</x:v>
      </x:c>
      <x:c r="E2869" s="15">
        <x:v>44733.6636310532</x:v>
      </x:c>
      <x:c r="F2869" t="s">
        <x:v>97</x:v>
      </x:c>
      <x:c r="G2869" s="6">
        <x:v>94.3438959625027</x:v>
      </x:c>
      <x:c r="H2869" t="s">
        <x:v>95</x:v>
      </x:c>
      <x:c r="I2869" s="6">
        <x:v>25.2944595640279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21.634</x:v>
      </x:c>
      <x:c r="S2869" s="8">
        <x:v>69378.1637057597</x:v>
      </x:c>
      <x:c r="T2869" s="12">
        <x:v>275013.993857228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60135</x:v>
      </x:c>
      <x:c r="B2870" s="1">
        <x:v>44754.4957467245</x:v>
      </x:c>
      <x:c r="C2870" s="6">
        <x:v>49.9237819516667</x:v>
      </x:c>
      <x:c r="D2870" s="14" t="s">
        <x:v>92</x:v>
      </x:c>
      <x:c r="E2870" s="15">
        <x:v>44733.6636310532</x:v>
      </x:c>
      <x:c r="F2870" t="s">
        <x:v>97</x:v>
      </x:c>
      <x:c r="G2870" s="6">
        <x:v>94.333168111395</x:v>
      </x:c>
      <x:c r="H2870" t="s">
        <x:v>95</x:v>
      </x:c>
      <x:c r="I2870" s="6">
        <x:v>25.288365034005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21.636</x:v>
      </x:c>
      <x:c r="S2870" s="8">
        <x:v>69380.0417754114</x:v>
      </x:c>
      <x:c r="T2870" s="12">
        <x:v>275013.157299422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60141</x:v>
      </x:c>
      <x:c r="B2871" s="1">
        <x:v>44754.4957584143</x:v>
      </x:c>
      <x:c r="C2871" s="6">
        <x:v>49.9406021933333</x:v>
      </x:c>
      <x:c r="D2871" s="14" t="s">
        <x:v>92</x:v>
      </x:c>
      <x:c r="E2871" s="15">
        <x:v>44733.6636310532</x:v>
      </x:c>
      <x:c r="F2871" t="s">
        <x:v>97</x:v>
      </x:c>
      <x:c r="G2871" s="6">
        <x:v>94.3687720512881</x:v>
      </x:c>
      <x:c r="H2871" t="s">
        <x:v>95</x:v>
      </x:c>
      <x:c r="I2871" s="6">
        <x:v>25.2944595640279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21.631</x:v>
      </x:c>
      <x:c r="S2871" s="8">
        <x:v>69378.5988116847</x:v>
      </x:c>
      <x:c r="T2871" s="12">
        <x:v>274999.864061472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60147</x:v>
      </x:c>
      <x:c r="B2872" s="1">
        <x:v>44754.4957701389</x:v>
      </x:c>
      <x:c r="C2872" s="6">
        <x:v>49.9575213216667</x:v>
      </x:c>
      <x:c r="D2872" s="14" t="s">
        <x:v>92</x:v>
      </x:c>
      <x:c r="E2872" s="15">
        <x:v>44733.6636310532</x:v>
      </x:c>
      <x:c r="F2872" t="s">
        <x:v>97</x:v>
      </x:c>
      <x:c r="G2872" s="6">
        <x:v>94.3546259927675</x:v>
      </x:c>
      <x:c r="H2872" t="s">
        <x:v>95</x:v>
      </x:c>
      <x:c r="I2872" s="6">
        <x:v>25.3005541051102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21.632</x:v>
      </x:c>
      <x:c r="S2872" s="8">
        <x:v>69384.1220684217</x:v>
      </x:c>
      <x:c r="T2872" s="12">
        <x:v>274993.714104652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60151</x:v>
      </x:c>
      <x:c r="B2873" s="1">
        <x:v>44754.4957812847</x:v>
      </x:c>
      <x:c r="C2873" s="6">
        <x:v>49.973545685</x:v>
      </x:c>
      <x:c r="D2873" s="14" t="s">
        <x:v>92</x:v>
      </x:c>
      <x:c r="E2873" s="15">
        <x:v>44733.6636310532</x:v>
      </x:c>
      <x:c r="F2873" t="s">
        <x:v>97</x:v>
      </x:c>
      <x:c r="G2873" s="6">
        <x:v>94.3438959625027</x:v>
      </x:c>
      <x:c r="H2873" t="s">
        <x:v>95</x:v>
      </x:c>
      <x:c r="I2873" s="6">
        <x:v>25.2944595640279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21.634</x:v>
      </x:c>
      <x:c r="S2873" s="8">
        <x:v>69382.2434194348</x:v>
      </x:c>
      <x:c r="T2873" s="12">
        <x:v>275005.86663324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60162</x:v>
      </x:c>
      <x:c r="B2874" s="1">
        <x:v>44754.4957929745</x:v>
      </x:c>
      <x:c r="C2874" s="6">
        <x:v>49.9903898216667</x:v>
      </x:c>
      <x:c r="D2874" s="14" t="s">
        <x:v>92</x:v>
      </x:c>
      <x:c r="E2874" s="15">
        <x:v>44733.6636310532</x:v>
      </x:c>
      <x:c r="F2874" t="s">
        <x:v>97</x:v>
      </x:c>
      <x:c r="G2874" s="6">
        <x:v>94.3273164237046</x:v>
      </x:c>
      <x:c r="H2874" t="s">
        <x:v>95</x:v>
      </x:c>
      <x:c r="I2874" s="6">
        <x:v>25.2944595640279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21.636</x:v>
      </x:c>
      <x:c r="S2874" s="8">
        <x:v>69389.5997809398</x:v>
      </x:c>
      <x:c r="T2874" s="12">
        <x:v>275007.626286154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60168</x:v>
      </x:c>
      <x:c r="B2875" s="1">
        <x:v>44754.4958047454</x:v>
      </x:c>
      <x:c r="C2875" s="6">
        <x:v>50.0073290216667</x:v>
      </x:c>
      <x:c r="D2875" s="14" t="s">
        <x:v>92</x:v>
      </x:c>
      <x:c r="E2875" s="15">
        <x:v>44733.6636310532</x:v>
      </x:c>
      <x:c r="F2875" t="s">
        <x:v>97</x:v>
      </x:c>
      <x:c r="G2875" s="6">
        <x:v>94.3795060022607</x:v>
      </x:c>
      <x:c r="H2875" t="s">
        <x:v>95</x:v>
      </x:c>
      <x:c r="I2875" s="6">
        <x:v>25.3005541051102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21.629</x:v>
      </x:c>
      <x:c r="S2875" s="8">
        <x:v>69388.2961595739</x:v>
      </x:c>
      <x:c r="T2875" s="12">
        <x:v>275014.941666475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60173</x:v>
      </x:c>
      <x:c r="B2876" s="1">
        <x:v>44754.4958164699</x:v>
      </x:c>
      <x:c r="C2876" s="6">
        <x:v>50.02421063</x:v>
      </x:c>
      <x:c r="D2876" s="14" t="s">
        <x:v>92</x:v>
      </x:c>
      <x:c r="E2876" s="15">
        <x:v>44733.6636310532</x:v>
      </x:c>
      <x:c r="F2876" t="s">
        <x:v>97</x:v>
      </x:c>
      <x:c r="G2876" s="6">
        <x:v>94.3770658895767</x:v>
      </x:c>
      <x:c r="H2876" t="s">
        <x:v>95</x:v>
      </x:c>
      <x:c r="I2876" s="6">
        <x:v>25.2944595640279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21.63</x:v>
      </x:c>
      <x:c r="S2876" s="8">
        <x:v>69390.9283589554</x:v>
      </x:c>
      <x:c r="T2876" s="12">
        <x:v>275016.61979275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60177</x:v>
      </x:c>
      <x:c r="B2877" s="1">
        <x:v>44754.495828125</x:v>
      </x:c>
      <x:c r="C2877" s="6">
        <x:v>50.0410168116667</x:v>
      </x:c>
      <x:c r="D2877" s="14" t="s">
        <x:v>92</x:v>
      </x:c>
      <x:c r="E2877" s="15">
        <x:v>44733.6636310532</x:v>
      </x:c>
      <x:c r="F2877" t="s">
        <x:v>97</x:v>
      </x:c>
      <x:c r="G2877" s="6">
        <x:v>94.3604791174357</x:v>
      </x:c>
      <x:c r="H2877" t="s">
        <x:v>95</x:v>
      </x:c>
      <x:c r="I2877" s="6">
        <x:v>25.2944595640279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21.632</x:v>
      </x:c>
      <x:c r="S2877" s="8">
        <x:v>69383.9546045635</x:v>
      </x:c>
      <x:c r="T2877" s="12">
        <x:v>275010.752038187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60183</x:v>
      </x:c>
      <x:c r="B2878" s="1">
        <x:v>44754.4958392361</x:v>
      </x:c>
      <x:c r="C2878" s="6">
        <x:v>50.0570174666667</x:v>
      </x:c>
      <x:c r="D2878" s="14" t="s">
        <x:v>92</x:v>
      </x:c>
      <x:c r="E2878" s="15">
        <x:v>44733.6636310532</x:v>
      </x:c>
      <x:c r="F2878" t="s">
        <x:v>97</x:v>
      </x:c>
      <x:c r="G2878" s="6">
        <x:v>94.2941681902232</x:v>
      </x:c>
      <x:c r="H2878" t="s">
        <x:v>95</x:v>
      </x:c>
      <x:c r="I2878" s="6">
        <x:v>25.2944595640279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21.64</x:v>
      </x:c>
      <x:c r="S2878" s="8">
        <x:v>69381.8962908043</x:v>
      </x:c>
      <x:c r="T2878" s="12">
        <x:v>274998.668759235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60188</x:v>
      </x:c>
      <x:c r="B2879" s="1">
        <x:v>44754.4958509606</x:v>
      </x:c>
      <x:c r="C2879" s="6">
        <x:v>50.0738706466667</x:v>
      </x:c>
      <x:c r="D2879" s="14" t="s">
        <x:v>92</x:v>
      </x:c>
      <x:c r="E2879" s="15">
        <x:v>44733.6636310532</x:v>
      </x:c>
      <x:c r="F2879" t="s">
        <x:v>97</x:v>
      </x:c>
      <x:c r="G2879" s="6">
        <x:v>94.3107404999688</x:v>
      </x:c>
      <x:c r="H2879" t="s">
        <x:v>95</x:v>
      </x:c>
      <x:c r="I2879" s="6">
        <x:v>25.2944595640279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21.638</x:v>
      </x:c>
      <x:c r="S2879" s="8">
        <x:v>69392.5034754841</x:v>
      </x:c>
      <x:c r="T2879" s="12">
        <x:v>275007.744900596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60197</x:v>
      </x:c>
      <x:c r="B2880" s="1">
        <x:v>44754.4958626505</x:v>
      </x:c>
      <x:c r="C2880" s="6">
        <x:v>50.0907290866667</x:v>
      </x:c>
      <x:c r="D2880" s="14" t="s">
        <x:v>92</x:v>
      </x:c>
      <x:c r="E2880" s="15">
        <x:v>44733.6636310532</x:v>
      </x:c>
      <x:c r="F2880" t="s">
        <x:v>97</x:v>
      </x:c>
      <x:c r="G2880" s="6">
        <x:v>94.2858833902619</x:v>
      </x:c>
      <x:c r="H2880" t="s">
        <x:v>95</x:v>
      </x:c>
      <x:c r="I2880" s="6">
        <x:v>25.2944595640279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21.641</x:v>
      </x:c>
      <x:c r="S2880" s="8">
        <x:v>69385.5047170797</x:v>
      </x:c>
      <x:c r="T2880" s="12">
        <x:v>275006.391869871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60201</x:v>
      </x:c>
      <x:c r="B2881" s="1">
        <x:v>44754.4958744213</x:v>
      </x:c>
      <x:c r="C2881" s="6">
        <x:v>50.1076910433333</x:v>
      </x:c>
      <x:c r="D2881" s="14" t="s">
        <x:v>92</x:v>
      </x:c>
      <x:c r="E2881" s="15">
        <x:v>44733.6636310532</x:v>
      </x:c>
      <x:c r="F2881" t="s">
        <x:v>97</x:v>
      </x:c>
      <x:c r="G2881" s="6">
        <x:v>94.3190280100209</x:v>
      </x:c>
      <x:c r="H2881" t="s">
        <x:v>95</x:v>
      </x:c>
      <x:c r="I2881" s="6">
        <x:v>25.2944595640279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21.637</x:v>
      </x:c>
      <x:c r="S2881" s="8">
        <x:v>69386.7971625522</x:v>
      </x:c>
      <x:c r="T2881" s="12">
        <x:v>275004.820135298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60206</x:v>
      </x:c>
      <x:c r="B2882" s="1">
        <x:v>44754.4958855324</x:v>
      </x:c>
      <x:c r="C2882" s="6">
        <x:v>50.123693515</x:v>
      </x:c>
      <x:c r="D2882" s="14" t="s">
        <x:v>92</x:v>
      </x:c>
      <x:c r="E2882" s="15">
        <x:v>44733.6636310532</x:v>
      </x:c>
      <x:c r="F2882" t="s">
        <x:v>97</x:v>
      </x:c>
      <x:c r="G2882" s="6">
        <x:v>94.3580402805833</x:v>
      </x:c>
      <x:c r="H2882" t="s">
        <x:v>95</x:v>
      </x:c>
      <x:c r="I2882" s="6">
        <x:v>25.288365034005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21.633</x:v>
      </x:c>
      <x:c r="S2882" s="8">
        <x:v>69394.9189807064</x:v>
      </x:c>
      <x:c r="T2882" s="12">
        <x:v>275004.203826466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60215</x:v>
      </x:c>
      <x:c r="B2883" s="1">
        <x:v>44754.4958972222</x:v>
      </x:c>
      <x:c r="C2883" s="6">
        <x:v>50.1405149866667</x:v>
      </x:c>
      <x:c r="D2883" s="14" t="s">
        <x:v>92</x:v>
      </x:c>
      <x:c r="E2883" s="15">
        <x:v>44733.6636310532</x:v>
      </x:c>
      <x:c r="F2883" t="s">
        <x:v>97</x:v>
      </x:c>
      <x:c r="G2883" s="6">
        <x:v>94.2917325706842</x:v>
      </x:c>
      <x:c r="H2883" t="s">
        <x:v>95</x:v>
      </x:c>
      <x:c r="I2883" s="6">
        <x:v>25.288365034005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21.641</x:v>
      </x:c>
      <x:c r="S2883" s="8">
        <x:v>69394.3687327585</x:v>
      </x:c>
      <x:c r="T2883" s="12">
        <x:v>275010.019054143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60222</x:v>
      </x:c>
      <x:c r="B2884" s="1">
        <x:v>44754.495908912</x:v>
      </x:c>
      <x:c r="C2884" s="6">
        <x:v>50.1573401333333</x:v>
      </x:c>
      <x:c r="D2884" s="14" t="s">
        <x:v>92</x:v>
      </x:c>
      <x:c r="E2884" s="15">
        <x:v>44733.6636310532</x:v>
      </x:c>
      <x:c r="F2884" t="s">
        <x:v>97</x:v>
      </x:c>
      <x:c r="G2884" s="6">
        <x:v>94.2858833902619</x:v>
      </x:c>
      <x:c r="H2884" t="s">
        <x:v>95</x:v>
      </x:c>
      <x:c r="I2884" s="6">
        <x:v>25.2944595640279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21.641</x:v>
      </x:c>
      <x:c r="S2884" s="8">
        <x:v>69389.6596421478</x:v>
      </x:c>
      <x:c r="T2884" s="12">
        <x:v>274997.742067728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60227</x:v>
      </x:c>
      <x:c r="B2885" s="1">
        <x:v>44754.4959205671</x:v>
      </x:c>
      <x:c r="C2885" s="6">
        <x:v>50.1741463066667</x:v>
      </x:c>
      <x:c r="D2885" s="14" t="s">
        <x:v>92</x:v>
      </x:c>
      <x:c r="E2885" s="15">
        <x:v>44733.6636310532</x:v>
      </x:c>
      <x:c r="F2885" t="s">
        <x:v>97</x:v>
      </x:c>
      <x:c r="G2885" s="6">
        <x:v>94.3024538934143</x:v>
      </x:c>
      <x:c r="H2885" t="s">
        <x:v>95</x:v>
      </x:c>
      <x:c r="I2885" s="6">
        <x:v>25.2944595640279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21.639</x:v>
      </x:c>
      <x:c r="S2885" s="8">
        <x:v>69394.7546734258</x:v>
      </x:c>
      <x:c r="T2885" s="12">
        <x:v>274996.672823294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60231</x:v>
      </x:c>
      <x:c r="B2886" s="1">
        <x:v>44754.4959322569</x:v>
      </x:c>
      <x:c r="C2886" s="6">
        <x:v>50.190921015</x:v>
      </x:c>
      <x:c r="D2886" s="14" t="s">
        <x:v>92</x:v>
      </x:c>
      <x:c r="E2886" s="15">
        <x:v>44733.6636310532</x:v>
      </x:c>
      <x:c r="F2886" t="s">
        <x:v>97</x:v>
      </x:c>
      <x:c r="G2886" s="6">
        <x:v>94.3190280100209</x:v>
      </x:c>
      <x:c r="H2886" t="s">
        <x:v>95</x:v>
      </x:c>
      <x:c r="I2886" s="6">
        <x:v>25.2944595640279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21.637</x:v>
      </x:c>
      <x:c r="S2886" s="8">
        <x:v>69398.6648984826</x:v>
      </x:c>
      <x:c r="T2886" s="12">
        <x:v>275006.188573734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60238</x:v>
      </x:c>
      <x:c r="B2887" s="1">
        <x:v>44754.4959433218</x:v>
      </x:c>
      <x:c r="C2887" s="6">
        <x:v>50.206888165</x:v>
      </x:c>
      <x:c r="D2887" s="14" t="s">
        <x:v>92</x:v>
      </x:c>
      <x:c r="E2887" s="15">
        <x:v>44733.6636310532</x:v>
      </x:c>
      <x:c r="F2887" t="s">
        <x:v>97</x:v>
      </x:c>
      <x:c r="G2887" s="6">
        <x:v>94.3214653056235</x:v>
      </x:c>
      <x:c r="H2887" t="s">
        <x:v>95</x:v>
      </x:c>
      <x:c r="I2887" s="6">
        <x:v>25.3005541051102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21.636</x:v>
      </x:c>
      <x:c r="S2887" s="8">
        <x:v>69397.0422928673</x:v>
      </x:c>
      <x:c r="T2887" s="12">
        <x:v>274998.849539714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60241</x:v>
      </x:c>
      <x:c r="B2888" s="1">
        <x:v>44754.4959550116</x:v>
      </x:c>
      <x:c r="C2888" s="6">
        <x:v>50.223706275</x:v>
      </x:c>
      <x:c r="D2888" s="14" t="s">
        <x:v>92</x:v>
      </x:c>
      <x:c r="E2888" s="15">
        <x:v>44733.6636310532</x:v>
      </x:c>
      <x:c r="F2888" t="s">
        <x:v>97</x:v>
      </x:c>
      <x:c r="G2888" s="6">
        <x:v>94.3380438412359</x:v>
      </x:c>
      <x:c r="H2888" t="s">
        <x:v>95</x:v>
      </x:c>
      <x:c r="I2888" s="6">
        <x:v>25.3005541051102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21.634</x:v>
      </x:c>
      <x:c r="S2888" s="8">
        <x:v>69392.7030629566</x:v>
      </x:c>
      <x:c r="T2888" s="12">
        <x:v>275000.417758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60252</x:v>
      </x:c>
      <x:c r="B2889" s="1">
        <x:v>44754.4959667014</x:v>
      </x:c>
      <x:c r="C2889" s="6">
        <x:v>50.2405334583333</x:v>
      </x:c>
      <x:c r="D2889" s="14" t="s">
        <x:v>92</x:v>
      </x:c>
      <x:c r="E2889" s="15">
        <x:v>44733.6636310532</x:v>
      </x:c>
      <x:c r="F2889" t="s">
        <x:v>97</x:v>
      </x:c>
      <x:c r="G2889" s="6">
        <x:v>94.3000178719914</x:v>
      </x:c>
      <x:c r="H2889" t="s">
        <x:v>95</x:v>
      </x:c>
      <x:c r="I2889" s="6">
        <x:v>25.288365034005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21.64</x:v>
      </x:c>
      <x:c r="S2889" s="8">
        <x:v>69391.3232298686</x:v>
      </x:c>
      <x:c r="T2889" s="12">
        <x:v>275009.894764217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60255</x:v>
      </x:c>
      <x:c r="B2890" s="1">
        <x:v>44754.4959783565</x:v>
      </x:c>
      <x:c r="C2890" s="6">
        <x:v>50.2573376683333</x:v>
      </x:c>
      <x:c r="D2890" s="14" t="s">
        <x:v>92</x:v>
      </x:c>
      <x:c r="E2890" s="15">
        <x:v>44733.6636310532</x:v>
      </x:c>
      <x:c r="F2890" t="s">
        <x:v>97</x:v>
      </x:c>
      <x:c r="G2890" s="6">
        <x:v>94.3131773934518</x:v>
      </x:c>
      <x:c r="H2890" t="s">
        <x:v>95</x:v>
      </x:c>
      <x:c r="I2890" s="6">
        <x:v>25.3005541051102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21.637</x:v>
      </x:c>
      <x:c r="S2890" s="8">
        <x:v>69388.5366951337</x:v>
      </x:c>
      <x:c r="T2890" s="12">
        <x:v>275004.923858805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60262</x:v>
      </x:c>
      <x:c r="B2891" s="1">
        <x:v>44754.4959900463</x:v>
      </x:c>
      <x:c r="C2891" s="6">
        <x:v>50.2741626066667</x:v>
      </x:c>
      <x:c r="D2891" s="14" t="s">
        <x:v>92</x:v>
      </x:c>
      <x:c r="E2891" s="15">
        <x:v>44733.6636310532</x:v>
      </x:c>
      <x:c r="F2891" t="s">
        <x:v>97</x:v>
      </x:c>
      <x:c r="G2891" s="6">
        <x:v>94.3165911845903</x:v>
      </x:c>
      <x:c r="H2891" t="s">
        <x:v>95</x:v>
      </x:c>
      <x:c r="I2891" s="6">
        <x:v>25.288365034005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21.638</x:v>
      </x:c>
      <x:c r="S2891" s="8">
        <x:v>69390.1957791792</x:v>
      </x:c>
      <x:c r="T2891" s="12">
        <x:v>274993.110354275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60267</x:v>
      </x:c>
      <x:c r="B2892" s="1">
        <x:v>44754.4960011921</x:v>
      </x:c>
      <x:c r="C2892" s="6">
        <x:v>50.290223875</x:v>
      </x:c>
      <x:c r="D2892" s="14" t="s">
        <x:v>92</x:v>
      </x:c>
      <x:c r="E2892" s="15">
        <x:v>44733.6636310532</x:v>
      </x:c>
      <x:c r="F2892" t="s">
        <x:v>97</x:v>
      </x:c>
      <x:c r="G2892" s="6">
        <x:v>94.3000178719914</x:v>
      </x:c>
      <x:c r="H2892" t="s">
        <x:v>95</x:v>
      </x:c>
      <x:c r="I2892" s="6">
        <x:v>25.288365034005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21.64</x:v>
      </x:c>
      <x:c r="S2892" s="8">
        <x:v>69388.2277577332</x:v>
      </x:c>
      <x:c r="T2892" s="12">
        <x:v>274995.666261928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60273</x:v>
      </x:c>
      <x:c r="B2893" s="1">
        <x:v>44754.4960128819</x:v>
      </x:c>
      <x:c r="C2893" s="6">
        <x:v>50.3070436166667</x:v>
      </x:c>
      <x:c r="D2893" s="14" t="s">
        <x:v>92</x:v>
      </x:c>
      <x:c r="E2893" s="15">
        <x:v>44733.6636310532</x:v>
      </x:c>
      <x:c r="F2893" t="s">
        <x:v>97</x:v>
      </x:c>
      <x:c r="G2893" s="6">
        <x:v>94.2610344084158</x:v>
      </x:c>
      <x:c r="H2893" t="s">
        <x:v>95</x:v>
      </x:c>
      <x:c r="I2893" s="6">
        <x:v>25.2944595640279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21.644</x:v>
      </x:c>
      <x:c r="S2893" s="8">
        <x:v>69393.9906597972</x:v>
      </x:c>
      <x:c r="T2893" s="12">
        <x:v>274981.942950879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60279</x:v>
      </x:c>
      <x:c r="B2894" s="1">
        <x:v>44754.4960245718</x:v>
      </x:c>
      <x:c r="C2894" s="6">
        <x:v>50.3238766983333</x:v>
      </x:c>
      <x:c r="D2894" s="14" t="s">
        <x:v>92</x:v>
      </x:c>
      <x:c r="E2894" s="15">
        <x:v>44733.6636310532</x:v>
      </x:c>
      <x:c r="F2894" t="s">
        <x:v>97</x:v>
      </x:c>
      <x:c r="G2894" s="6">
        <x:v>94.2858833902619</x:v>
      </x:c>
      <x:c r="H2894" t="s">
        <x:v>95</x:v>
      </x:c>
      <x:c r="I2894" s="6">
        <x:v>25.2944595640279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21.641</x:v>
      </x:c>
      <x:c r="S2894" s="8">
        <x:v>69399.4587932098</x:v>
      </x:c>
      <x:c r="T2894" s="12">
        <x:v>275006.904575395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60286</x:v>
      </x:c>
      <x:c r="B2895" s="1">
        <x:v>44754.4960362616</x:v>
      </x:c>
      <x:c r="C2895" s="6">
        <x:v>50.34073152</x:v>
      </x:c>
      <x:c r="D2895" s="14" t="s">
        <x:v>92</x:v>
      </x:c>
      <x:c r="E2895" s="15">
        <x:v>44733.6636310532</x:v>
      </x:c>
      <x:c r="F2895" t="s">
        <x:v>97</x:v>
      </x:c>
      <x:c r="G2895" s="6">
        <x:v>94.2834481725266</x:v>
      </x:c>
      <x:c r="H2895" t="s">
        <x:v>95</x:v>
      </x:c>
      <x:c r="I2895" s="6">
        <x:v>25.288365034005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21.642</x:v>
      </x:c>
      <x:c r="S2895" s="8">
        <x:v>69403.710518387</x:v>
      </x:c>
      <x:c r="T2895" s="12">
        <x:v>274997.846040675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60290</x:v>
      </x:c>
      <x:c r="B2896" s="1">
        <x:v>44754.4960479167</x:v>
      </x:c>
      <x:c r="C2896" s="6">
        <x:v>50.3575270433333</x:v>
      </x:c>
      <x:c r="D2896" s="14" t="s">
        <x:v>92</x:v>
      </x:c>
      <x:c r="E2896" s="15">
        <x:v>44733.6636310532</x:v>
      </x:c>
      <x:c r="F2896" t="s">
        <x:v>97</x:v>
      </x:c>
      <x:c r="G2896" s="6">
        <x:v>94.269316499492</x:v>
      </x:c>
      <x:c r="H2896" t="s">
        <x:v>95</x:v>
      </x:c>
      <x:c r="I2896" s="6">
        <x:v>25.2944595640279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21.643</x:v>
      </x:c>
      <x:c r="S2896" s="8">
        <x:v>69402.8145357487</x:v>
      </x:c>
      <x:c r="T2896" s="12">
        <x:v>274991.303746735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60299</x:v>
      </x:c>
      <x:c r="B2897" s="1">
        <x:v>44754.4960596065</x:v>
      </x:c>
      <x:c r="C2897" s="6">
        <x:v>50.3743637133333</x:v>
      </x:c>
      <x:c r="D2897" s="14" t="s">
        <x:v>92</x:v>
      </x:c>
      <x:c r="E2897" s="15">
        <x:v>44733.6636310532</x:v>
      </x:c>
      <x:c r="F2897" t="s">
        <x:v>97</x:v>
      </x:c>
      <x:c r="G2897" s="6">
        <x:v>94.2586003956116</x:v>
      </x:c>
      <x:c r="H2897" t="s">
        <x:v>95</x:v>
      </x:c>
      <x:c r="I2897" s="6">
        <x:v>25.288365034005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21.645</x:v>
      </x:c>
      <x:c r="S2897" s="8">
        <x:v>69404.1672223367</x:v>
      </x:c>
      <x:c r="T2897" s="12">
        <x:v>274983.89900805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60301</x:v>
      </x:c>
      <x:c r="B2898" s="1">
        <x:v>44754.4960707176</x:v>
      </x:c>
      <x:c r="C2898" s="6">
        <x:v>50.3903601583333</x:v>
      </x:c>
      <x:c r="D2898" s="14" t="s">
        <x:v>92</x:v>
      </x:c>
      <x:c r="E2898" s="15">
        <x:v>44733.6636310532</x:v>
      </x:c>
      <x:c r="F2898" t="s">
        <x:v>97</x:v>
      </x:c>
      <x:c r="G2898" s="6">
        <x:v>94.2941681902232</x:v>
      </x:c>
      <x:c r="H2898" t="s">
        <x:v>95</x:v>
      </x:c>
      <x:c r="I2898" s="6">
        <x:v>25.2944595640279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21.64</x:v>
      </x:c>
      <x:c r="S2898" s="8">
        <x:v>69408.0864981769</x:v>
      </x:c>
      <x:c r="T2898" s="12">
        <x:v>274974.977827771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60308</x:v>
      </x:c>
      <x:c r="B2899" s="1">
        <x:v>44754.4960824421</x:v>
      </x:c>
      <x:c r="C2899" s="6">
        <x:v>50.4072376033333</x:v>
      </x:c>
      <x:c r="D2899" s="14" t="s">
        <x:v>92</x:v>
      </x:c>
      <x:c r="E2899" s="15">
        <x:v>44733.6636310532</x:v>
      </x:c>
      <x:c r="F2899" t="s">
        <x:v>97</x:v>
      </x:c>
      <x:c r="G2899" s="6">
        <x:v>94.2717513835786</x:v>
      </x:c>
      <x:c r="H2899" t="s">
        <x:v>95</x:v>
      </x:c>
      <x:c r="I2899" s="6">
        <x:v>25.3005541051102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21.642</x:v>
      </x:c>
      <x:c r="S2899" s="8">
        <x:v>69400.8780562596</x:v>
      </x:c>
      <x:c r="T2899" s="12">
        <x:v>274996.091181995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60315</x:v>
      </x:c>
      <x:c r="B2900" s="1">
        <x:v>44754.496094213</x:v>
      </x:c>
      <x:c r="C2900" s="6">
        <x:v>50.42417585</x:v>
      </x:c>
      <x:c r="D2900" s="14" t="s">
        <x:v>92</x:v>
      </x:c>
      <x:c r="E2900" s="15">
        <x:v>44733.6636310532</x:v>
      </x:c>
      <x:c r="F2900" t="s">
        <x:v>97</x:v>
      </x:c>
      <x:c r="G2900" s="6">
        <x:v>94.2751646773844</x:v>
      </x:c>
      <x:c r="H2900" t="s">
        <x:v>95</x:v>
      </x:c>
      <x:c r="I2900" s="6">
        <x:v>25.288365034005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21.643</x:v>
      </x:c>
      <x:c r="S2900" s="8">
        <x:v>69406.1022863666</x:v>
      </x:c>
      <x:c r="T2900" s="12">
        <x:v>274984.133277284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60322</x:v>
      </x:c>
      <x:c r="B2901" s="1">
        <x:v>44754.4961059028</x:v>
      </x:c>
      <x:c r="C2901" s="6">
        <x:v>50.4409826716667</x:v>
      </x:c>
      <x:c r="D2901" s="14" t="s">
        <x:v>92</x:v>
      </x:c>
      <x:c r="E2901" s="15">
        <x:v>44733.6636310532</x:v>
      </x:c>
      <x:c r="F2901" t="s">
        <x:v>97</x:v>
      </x:c>
      <x:c r="G2901" s="6">
        <x:v>94.2527532200337</x:v>
      </x:c>
      <x:c r="H2901" t="s">
        <x:v>95</x:v>
      </x:c>
      <x:c r="I2901" s="6">
        <x:v>25.2944595640279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21.645</x:v>
      </x:c>
      <x:c r="S2901" s="8">
        <x:v>69408.6516937156</x:v>
      </x:c>
      <x:c r="T2901" s="12">
        <x:v>274985.394818038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60328</x:v>
      </x:c>
      <x:c r="B2902" s="1">
        <x:v>44754.4961169792</x:v>
      </x:c>
      <x:c r="C2902" s="6">
        <x:v>50.4569450216667</x:v>
      </x:c>
      <x:c r="D2902" s="14" t="s">
        <x:v>92</x:v>
      </x:c>
      <x:c r="E2902" s="15">
        <x:v>44733.6636310532</x:v>
      </x:c>
      <x:c r="F2902" t="s">
        <x:v>97</x:v>
      </x:c>
      <x:c r="G2902" s="6">
        <x:v>94.2810134246299</x:v>
      </x:c>
      <x:c r="H2902" t="s">
        <x:v>95</x:v>
      </x:c>
      <x:c r="I2902" s="6">
        <x:v>25.2822705150406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21.643</x:v>
      </x:c>
      <x:c r="S2902" s="8">
        <x:v>69404.4453264637</x:v>
      </x:c>
      <x:c r="T2902" s="12">
        <x:v>274989.949080491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60333</x:v>
      </x:c>
      <x:c r="B2903" s="1">
        <x:v>44754.496128669</x:v>
      </x:c>
      <x:c r="C2903" s="6">
        <x:v>50.473795955</x:v>
      </x:c>
      <x:c r="D2903" s="14" t="s">
        <x:v>92</x:v>
      </x:c>
      <x:c r="E2903" s="15">
        <x:v>44733.6636310532</x:v>
      </x:c>
      <x:c r="F2903" t="s">
        <x:v>97</x:v>
      </x:c>
      <x:c r="G2903" s="6">
        <x:v>94.3000178719914</x:v>
      </x:c>
      <x:c r="H2903" t="s">
        <x:v>95</x:v>
      </x:c>
      <x:c r="I2903" s="6">
        <x:v>25.288365034005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21.64</x:v>
      </x:c>
      <x:c r="S2903" s="8">
        <x:v>69405.2680861166</x:v>
      </x:c>
      <x:c r="T2903" s="12">
        <x:v>274983.186457008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60337</x:v>
      </x:c>
      <x:c r="B2904" s="1">
        <x:v>44754.4961403935</x:v>
      </x:c>
      <x:c r="C2904" s="6">
        <x:v>50.4906658383333</x:v>
      </x:c>
      <x:c r="D2904" s="14" t="s">
        <x:v>92</x:v>
      </x:c>
      <x:c r="E2904" s="15">
        <x:v>44733.6636310532</x:v>
      </x:c>
      <x:c r="F2904" t="s">
        <x:v>97</x:v>
      </x:c>
      <x:c r="G2904" s="6">
        <x:v>94.2610344084158</x:v>
      </x:c>
      <x:c r="H2904" t="s">
        <x:v>95</x:v>
      </x:c>
      <x:c r="I2904" s="6">
        <x:v>25.2944595640279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21.644</x:v>
      </x:c>
      <x:c r="S2904" s="8">
        <x:v>69407.8675153429</x:v>
      </x:c>
      <x:c r="T2904" s="12">
        <x:v>275002.178724189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60348</x:v>
      </x:c>
      <x:c r="B2905" s="1">
        <x:v>44754.4961521643</x:v>
      </x:c>
      <x:c r="C2905" s="6">
        <x:v>50.5075852</x:v>
      </x:c>
      <x:c r="D2905" s="14" t="s">
        <x:v>92</x:v>
      </x:c>
      <x:c r="E2905" s="15">
        <x:v>44733.6636310532</x:v>
      </x:c>
      <x:c r="F2905" t="s">
        <x:v>97</x:v>
      </x:c>
      <x:c r="G2905" s="6">
        <x:v>94.272730331136</x:v>
      </x:c>
      <x:c r="H2905" t="s">
        <x:v>95</x:v>
      </x:c>
      <x:c r="I2905" s="6">
        <x:v>25.2822705150406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21.644</x:v>
      </x:c>
      <x:c r="S2905" s="8">
        <x:v>69417.4855492596</x:v>
      </x:c>
      <x:c r="T2905" s="12">
        <x:v>274992.634334192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60349</x:v>
      </x:c>
      <x:c r="B2906" s="1">
        <x:v>44754.4961633102</x:v>
      </x:c>
      <x:c r="C2906" s="6">
        <x:v>50.5236918833333</x:v>
      </x:c>
      <x:c r="D2906" s="14" t="s">
        <x:v>92</x:v>
      </x:c>
      <x:c r="E2906" s="15">
        <x:v>44733.6636310532</x:v>
      </x:c>
      <x:c r="F2906" t="s">
        <x:v>97</x:v>
      </x:c>
      <x:c r="G2906" s="6">
        <x:v>94.2668820851241</x:v>
      </x:c>
      <x:c r="H2906" t="s">
        <x:v>95</x:v>
      </x:c>
      <x:c r="I2906" s="6">
        <x:v>25.288365034005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21.644</x:v>
      </x:c>
      <x:c r="S2906" s="8">
        <x:v>69409.6096038632</x:v>
      </x:c>
      <x:c r="T2906" s="12">
        <x:v>274992.486049841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60358</x:v>
      </x:c>
      <x:c r="B2907" s="1">
        <x:v>44754.4961750347</x:v>
      </x:c>
      <x:c r="C2907" s="6">
        <x:v>50.5405615883333</x:v>
      </x:c>
      <x:c r="D2907" s="14" t="s">
        <x:v>92</x:v>
      </x:c>
      <x:c r="E2907" s="15">
        <x:v>44733.6636310532</x:v>
      </x:c>
      <x:c r="F2907" t="s">
        <x:v>97</x:v>
      </x:c>
      <x:c r="G2907" s="6">
        <x:v>94.2444729342116</x:v>
      </x:c>
      <x:c r="H2907" t="s">
        <x:v>95</x:v>
      </x:c>
      <x:c r="I2907" s="6">
        <x:v>25.2944595640279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21.646</x:v>
      </x:c>
      <x:c r="S2907" s="8">
        <x:v>69417.0490968809</x:v>
      </x:c>
      <x:c r="T2907" s="12">
        <x:v>274990.50993351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60365</x:v>
      </x:c>
      <x:c r="B2908" s="1">
        <x:v>44754.4961866898</x:v>
      </x:c>
      <x:c r="C2908" s="6">
        <x:v>50.557333265</x:v>
      </x:c>
      <x:c r="D2908" s="14" t="s">
        <x:v>92</x:v>
      </x:c>
      <x:c r="E2908" s="15">
        <x:v>44733.6636310532</x:v>
      </x:c>
      <x:c r="F2908" t="s">
        <x:v>97</x:v>
      </x:c>
      <x:c r="G2908" s="6">
        <x:v>94.2751646773844</x:v>
      </x:c>
      <x:c r="H2908" t="s">
        <x:v>95</x:v>
      </x:c>
      <x:c r="I2908" s="6">
        <x:v>25.288365034005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21.643</x:v>
      </x:c>
      <x:c r="S2908" s="8">
        <x:v>69409.0142542175</x:v>
      </x:c>
      <x:c r="T2908" s="12">
        <x:v>274981.683990341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60372</x:v>
      </x:c>
      <x:c r="B2909" s="1">
        <x:v>44754.4961984144</x:v>
      </x:c>
      <x:c r="C2909" s="6">
        <x:v>50.5742455566667</x:v>
      </x:c>
      <x:c r="D2909" s="14" t="s">
        <x:v>92</x:v>
      </x:c>
      <x:c r="E2909" s="15">
        <x:v>44733.6636310532</x:v>
      </x:c>
      <x:c r="F2909" t="s">
        <x:v>97</x:v>
      </x:c>
      <x:c r="G2909" s="6">
        <x:v>94.269316499492</x:v>
      </x:c>
      <x:c r="H2909" t="s">
        <x:v>95</x:v>
      </x:c>
      <x:c r="I2909" s="6">
        <x:v>25.2944595640279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21.643</x:v>
      </x:c>
      <x:c r="S2909" s="8">
        <x:v>69411.5619250384</x:v>
      </x:c>
      <x:c r="T2909" s="12">
        <x:v>274976.377126909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60375</x:v>
      </x:c>
      <x:c r="B2910" s="1">
        <x:v>44754.4962095255</x:v>
      </x:c>
      <x:c r="C2910" s="6">
        <x:v>50.5902050633333</x:v>
      </x:c>
      <x:c r="D2910" s="14" t="s">
        <x:v>92</x:v>
      </x:c>
      <x:c r="E2910" s="15">
        <x:v>44733.6636310532</x:v>
      </x:c>
      <x:c r="F2910" t="s">
        <x:v>97</x:v>
      </x:c>
      <x:c r="G2910" s="6">
        <x:v>94.2610344084158</x:v>
      </x:c>
      <x:c r="H2910" t="s">
        <x:v>95</x:v>
      </x:c>
      <x:c r="I2910" s="6">
        <x:v>25.2944595640279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21.644</x:v>
      </x:c>
      <x:c r="S2910" s="8">
        <x:v>69411.2145631318</x:v>
      </x:c>
      <x:c r="T2910" s="12">
        <x:v>274971.162363396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60381</x:v>
      </x:c>
      <x:c r="B2911" s="1">
        <x:v>44754.4962212153</x:v>
      </x:c>
      <x:c r="C2911" s="6">
        <x:v>50.60703876</x:v>
      </x:c>
      <x:c r="D2911" s="14" t="s">
        <x:v>92</x:v>
      </x:c>
      <x:c r="E2911" s="15">
        <x:v>44733.6636310532</x:v>
      </x:c>
      <x:c r="F2911" t="s">
        <x:v>97</x:v>
      </x:c>
      <x:c r="G2911" s="6">
        <x:v>94.2775994933961</x:v>
      </x:c>
      <x:c r="H2911" t="s">
        <x:v>95</x:v>
      </x:c>
      <x:c r="I2911" s="6">
        <x:v>25.2944595640279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21.642</x:v>
      </x:c>
      <x:c r="S2911" s="8">
        <x:v>69417.4794686112</x:v>
      </x:c>
      <x:c r="T2911" s="12">
        <x:v>274989.981241442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60389</x:v>
      </x:c>
      <x:c r="B2912" s="1">
        <x:v>44754.4962329051</x:v>
      </x:c>
      <x:c r="C2912" s="6">
        <x:v>50.62389834</x:v>
      </x:c>
      <x:c r="D2912" s="14" t="s">
        <x:v>92</x:v>
      </x:c>
      <x:c r="E2912" s="15">
        <x:v>44733.6636310532</x:v>
      </x:c>
      <x:c r="F2912" t="s">
        <x:v>97</x:v>
      </x:c>
      <x:c r="G2912" s="6">
        <x:v>94.2527532200337</x:v>
      </x:c>
      <x:c r="H2912" t="s">
        <x:v>95</x:v>
      </x:c>
      <x:c r="I2912" s="6">
        <x:v>25.2944595640279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21.645</x:v>
      </x:c>
      <x:c r="S2912" s="8">
        <x:v>69413.5280389428</x:v>
      </x:c>
      <x:c r="T2912" s="12">
        <x:v>274985.706193309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60394</x:v>
      </x:c>
      <x:c r="B2913" s="1">
        <x:v>44754.4962445949</x:v>
      </x:c>
      <x:c r="C2913" s="6">
        <x:v>50.6407001983333</x:v>
      </x:c>
      <x:c r="D2913" s="14" t="s">
        <x:v>92</x:v>
      </x:c>
      <x:c r="E2913" s="15">
        <x:v>44733.6636310532</x:v>
      </x:c>
      <x:c r="F2913" t="s">
        <x:v>97</x:v>
      </x:c>
      <x:c r="G2913" s="6">
        <x:v>94.2137928881414</x:v>
      </x:c>
      <x:c r="H2913" t="s">
        <x:v>95</x:v>
      </x:c>
      <x:c r="I2913" s="6">
        <x:v>25.3005541051102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21.649</x:v>
      </x:c>
      <x:c r="S2913" s="8">
        <x:v>69415.5249956378</x:v>
      </x:c>
      <x:c r="T2913" s="12">
        <x:v>274982.545115224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60397</x:v>
      </x:c>
      <x:c r="B2914" s="1">
        <x:v>44754.4962562847</x:v>
      </x:c>
      <x:c r="C2914" s="6">
        <x:v>50.6575313333333</x:v>
      </x:c>
      <x:c r="D2914" s="14" t="s">
        <x:v>92</x:v>
      </x:c>
      <x:c r="E2914" s="15">
        <x:v>44733.6636310532</x:v>
      </x:c>
      <x:c r="F2914" t="s">
        <x:v>97</x:v>
      </x:c>
      <x:c r="G2914" s="6">
        <x:v>94.2668820851241</x:v>
      </x:c>
      <x:c r="H2914" t="s">
        <x:v>95</x:v>
      </x:c>
      <x:c r="I2914" s="6">
        <x:v>25.288365034005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21.644</x:v>
      </x:c>
      <x:c r="S2914" s="8">
        <x:v>69415.2825756718</x:v>
      </x:c>
      <x:c r="T2914" s="12">
        <x:v>274980.891996339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60405</x:v>
      </x:c>
      <x:c r="B2915" s="1">
        <x:v>44754.4962679051</x:v>
      </x:c>
      <x:c r="C2915" s="6">
        <x:v>50.674309095</x:v>
      </x:c>
      <x:c r="D2915" s="14" t="s">
        <x:v>92</x:v>
      </x:c>
      <x:c r="E2915" s="15">
        <x:v>44733.6636310532</x:v>
      </x:c>
      <x:c r="F2915" t="s">
        <x:v>97</x:v>
      </x:c>
      <x:c r="G2915" s="6">
        <x:v>94.250319608713</x:v>
      </x:c>
      <x:c r="H2915" t="s">
        <x:v>95</x:v>
      </x:c>
      <x:c r="I2915" s="6">
        <x:v>25.288365034005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21.646</x:v>
      </x:c>
      <x:c r="S2915" s="8">
        <x:v>69417.4078966062</x:v>
      </x:c>
      <x:c r="T2915" s="12">
        <x:v>274984.181785816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60410</x:v>
      </x:c>
      <x:c r="B2916" s="1">
        <x:v>44754.4962790509</x:v>
      </x:c>
      <x:c r="C2916" s="6">
        <x:v>50.6903175966667</x:v>
      </x:c>
      <x:c r="D2916" s="14" t="s">
        <x:v>92</x:v>
      </x:c>
      <x:c r="E2916" s="15">
        <x:v>44733.6636310532</x:v>
      </x:c>
      <x:c r="F2916" t="s">
        <x:v>97</x:v>
      </x:c>
      <x:c r="G2916" s="6">
        <x:v>94.2337607422228</x:v>
      </x:c>
      <x:c r="H2916" t="s">
        <x:v>95</x:v>
      </x:c>
      <x:c r="I2916" s="6">
        <x:v>25.288365034005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21.648</x:v>
      </x:c>
      <x:c r="S2916" s="8">
        <x:v>69417.3194358542</x:v>
      </x:c>
      <x:c r="T2916" s="12">
        <x:v>274959.640772919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60415</x:v>
      </x:c>
      <x:c r="B2917" s="1">
        <x:v>44754.4962907407</x:v>
      </x:c>
      <x:c r="C2917" s="6">
        <x:v>50.7071781783333</x:v>
      </x:c>
      <x:c r="D2917" s="14" t="s">
        <x:v>92</x:v>
      </x:c>
      <x:c r="E2917" s="15">
        <x:v>44733.6636310532</x:v>
      </x:c>
      <x:c r="F2917" t="s">
        <x:v>97</x:v>
      </x:c>
      <x:c r="G2917" s="6">
        <x:v>94.1948101655514</x:v>
      </x:c>
      <x:c r="H2917" t="s">
        <x:v>95</x:v>
      </x:c>
      <x:c r="I2917" s="6">
        <x:v>25.2944595640279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21.652</x:v>
      </x:c>
      <x:c r="S2917" s="8">
        <x:v>69416.2266419916</x:v>
      </x:c>
      <x:c r="T2917" s="12">
        <x:v>274980.175197978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60423</x:v>
      </x:c>
      <x:c r="B2918" s="1">
        <x:v>44754.4963024653</x:v>
      </x:c>
      <x:c r="C2918" s="6">
        <x:v>50.724057135</x:v>
      </x:c>
      <x:c r="D2918" s="14" t="s">
        <x:v>92</x:v>
      </x:c>
      <x:c r="E2918" s="15">
        <x:v>44733.6636310532</x:v>
      </x:c>
      <x:c r="F2918" t="s">
        <x:v>97</x:v>
      </x:c>
      <x:c r="G2918" s="6">
        <x:v>94.250319608713</x:v>
      </x:c>
      <x:c r="H2918" t="s">
        <x:v>95</x:v>
      </x:c>
      <x:c r="I2918" s="6">
        <x:v>25.288365034005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21.646</x:v>
      </x:c>
      <x:c r="S2918" s="8">
        <x:v>69423.8360291156</x:v>
      </x:c>
      <x:c r="T2918" s="12">
        <x:v>274978.057764746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60431</x:v>
      </x:c>
      <x:c r="B2919" s="1">
        <x:v>44754.4963143171</x:v>
      </x:c>
      <x:c r="C2919" s="6">
        <x:v>50.7411360616667</x:v>
      </x:c>
      <x:c r="D2919" s="14" t="s">
        <x:v>92</x:v>
      </x:c>
      <x:c r="E2919" s="15">
        <x:v>44733.6636310532</x:v>
      </x:c>
      <x:c r="F2919" t="s">
        <x:v>97</x:v>
      </x:c>
      <x:c r="G2919" s="6">
        <x:v>94.2254826623634</x:v>
      </x:c>
      <x:c r="H2919" t="s">
        <x:v>95</x:v>
      </x:c>
      <x:c r="I2919" s="6">
        <x:v>25.288365034005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21.649</x:v>
      </x:c>
      <x:c r="S2919" s="8">
        <x:v>69422.7669344724</x:v>
      </x:c>
      <x:c r="T2919" s="12">
        <x:v>274980.531330478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60436</x:v>
      </x:c>
      <x:c r="B2920" s="1">
        <x:v>44754.4963253125</x:v>
      </x:c>
      <x:c r="C2920" s="6">
        <x:v>50.7569229216667</x:v>
      </x:c>
      <x:c r="D2920" s="14" t="s">
        <x:v>92</x:v>
      </x:c>
      <x:c r="E2920" s="15">
        <x:v>44733.6636310532</x:v>
      </x:c>
      <x:c r="F2920" t="s">
        <x:v>97</x:v>
      </x:c>
      <x:c r="G2920" s="6">
        <x:v>94.2030850388216</x:v>
      </x:c>
      <x:c r="H2920" t="s">
        <x:v>95</x:v>
      </x:c>
      <x:c r="I2920" s="6">
        <x:v>25.2944595640279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21.651</x:v>
      </x:c>
      <x:c r="S2920" s="8">
        <x:v>69416.7699479742</x:v>
      </x:c>
      <x:c r="T2920" s="12">
        <x:v>274977.526464167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60441</x:v>
      </x:c>
      <x:c r="B2921" s="1">
        <x:v>44754.4963370023</x:v>
      </x:c>
      <x:c r="C2921" s="6">
        <x:v>50.7737571516667</x:v>
      </x:c>
      <x:c r="D2921" s="14" t="s">
        <x:v>92</x:v>
      </x:c>
      <x:c r="E2921" s="15">
        <x:v>44733.6636310532</x:v>
      </x:c>
      <x:c r="F2921" t="s">
        <x:v>97</x:v>
      </x:c>
      <x:c r="G2921" s="6">
        <x:v>94.2279150697129</x:v>
      </x:c>
      <x:c r="H2921" t="s">
        <x:v>95</x:v>
      </x:c>
      <x:c r="I2921" s="6">
        <x:v>25.2944595640279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21.648</x:v>
      </x:c>
      <x:c r="S2921" s="8">
        <x:v>69423.1009304316</x:v>
      </x:c>
      <x:c r="T2921" s="12">
        <x:v>274969.985786515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60446</x:v>
      </x:c>
      <x:c r="B2922" s="1">
        <x:v>44754.4963487268</x:v>
      </x:c>
      <x:c r="C2922" s="6">
        <x:v>50.790674825</x:v>
      </x:c>
      <x:c r="D2922" s="14" t="s">
        <x:v>92</x:v>
      </x:c>
      <x:c r="E2922" s="15">
        <x:v>44733.6636310532</x:v>
      </x:c>
      <x:c r="F2922" t="s">
        <x:v>97</x:v>
      </x:c>
      <x:c r="G2922" s="6">
        <x:v>94.236193550816</x:v>
      </x:c>
      <x:c r="H2922" t="s">
        <x:v>95</x:v>
      </x:c>
      <x:c r="I2922" s="6">
        <x:v>25.2944595640279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21.647</x:v>
      </x:c>
      <x:c r="S2922" s="8">
        <x:v>69429.5602681374</x:v>
      </x:c>
      <x:c r="T2922" s="12">
        <x:v>274975.654577543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60451</x:v>
      </x:c>
      <x:c r="B2923" s="1">
        <x:v>44754.4963604167</x:v>
      </x:c>
      <x:c r="C2923" s="6">
        <x:v>50.807510405</x:v>
      </x:c>
      <x:c r="D2923" s="14" t="s">
        <x:v>92</x:v>
      </x:c>
      <x:c r="E2923" s="15">
        <x:v>44733.6636310532</x:v>
      </x:c>
      <x:c r="F2923" t="s">
        <x:v>97</x:v>
      </x:c>
      <x:c r="G2923" s="6">
        <x:v>94.2064980728055</x:v>
      </x:c>
      <x:c r="H2923" t="s">
        <x:v>95</x:v>
      </x:c>
      <x:c r="I2923" s="6">
        <x:v>25.2822705150406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21.652</x:v>
      </x:c>
      <x:c r="S2923" s="8">
        <x:v>69428.4624970747</x:v>
      </x:c>
      <x:c r="T2923" s="12">
        <x:v>274970.866563034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60459</x:v>
      </x:c>
      <x:c r="B2924" s="1">
        <x:v>44754.4963720718</x:v>
      </x:c>
      <x:c r="C2924" s="6">
        <x:v>50.8243057166667</x:v>
      </x:c>
      <x:c r="D2924" s="14" t="s">
        <x:v>92</x:v>
      </x:c>
      <x:c r="E2924" s="15">
        <x:v>44733.6636310532</x:v>
      </x:c>
      <x:c r="F2924" t="s">
        <x:v>97</x:v>
      </x:c>
      <x:c r="G2924" s="6">
        <x:v>94.2337607422228</x:v>
      </x:c>
      <x:c r="H2924" t="s">
        <x:v>95</x:v>
      </x:c>
      <x:c r="I2924" s="6">
        <x:v>25.288365034005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21.648</x:v>
      </x:c>
      <x:c r="S2924" s="8">
        <x:v>69425.4426035709</x:v>
      </x:c>
      <x:c r="T2924" s="12">
        <x:v>274986.623075133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60463</x:v>
      </x:c>
      <x:c r="B2925" s="1">
        <x:v>44754.4963831829</x:v>
      </x:c>
      <x:c r="C2925" s="6">
        <x:v>50.8402761166667</x:v>
      </x:c>
      <x:c r="D2925" s="14" t="s">
        <x:v>92</x:v>
      </x:c>
      <x:c r="E2925" s="15">
        <x:v>44733.6636310532</x:v>
      </x:c>
      <x:c r="F2925" t="s">
        <x:v>97</x:v>
      </x:c>
      <x:c r="G2925" s="6">
        <x:v>94.1948101655514</x:v>
      </x:c>
      <x:c r="H2925" t="s">
        <x:v>95</x:v>
      </x:c>
      <x:c r="I2925" s="6">
        <x:v>25.2944595640279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21.652</x:v>
      </x:c>
      <x:c r="S2925" s="8">
        <x:v>69424.9293147849</x:v>
      </x:c>
      <x:c r="T2925" s="12">
        <x:v>274968.591884681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60469</x:v>
      </x:c>
      <x:c r="B2926" s="1">
        <x:v>44754.4963948727</x:v>
      </x:c>
      <x:c r="C2926" s="6">
        <x:v>50.85712238</x:v>
      </x:c>
      <x:c r="D2926" s="14" t="s">
        <x:v>92</x:v>
      </x:c>
      <x:c r="E2926" s="15">
        <x:v>44733.6636310532</x:v>
      </x:c>
      <x:c r="F2926" t="s">
        <x:v>97</x:v>
      </x:c>
      <x:c r="G2926" s="6">
        <x:v>94.1841057915762</x:v>
      </x:c>
      <x:c r="H2926" t="s">
        <x:v>95</x:v>
      </x:c>
      <x:c r="I2926" s="6">
        <x:v>25.288365034005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21.654</x:v>
      </x:c>
      <x:c r="S2926" s="8">
        <x:v>69427.3798072491</x:v>
      </x:c>
      <x:c r="T2926" s="12">
        <x:v>274974.118139046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60477</x:v>
      </x:c>
      <x:c r="B2927" s="1">
        <x:v>44754.4964065625</x:v>
      </x:c>
      <x:c r="C2927" s="6">
        <x:v>50.8739502983333</x:v>
      </x:c>
      <x:c r="D2927" s="14" t="s">
        <x:v>92</x:v>
      </x:c>
      <x:c r="E2927" s="15">
        <x:v>44733.6636310532</x:v>
      </x:c>
      <x:c r="F2927" t="s">
        <x:v>97</x:v>
      </x:c>
      <x:c r="G2927" s="6">
        <x:v>94.2254826623634</x:v>
      </x:c>
      <x:c r="H2927" t="s">
        <x:v>95</x:v>
      </x:c>
      <x:c r="I2927" s="6">
        <x:v>25.288365034005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21.649</x:v>
      </x:c>
      <x:c r="S2927" s="8">
        <x:v>69420.3118024776</x:v>
      </x:c>
      <x:c r="T2927" s="12">
        <x:v>274973.30002126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60482</x:v>
      </x:c>
      <x:c r="B2928" s="1">
        <x:v>44754.4964182523</x:v>
      </x:c>
      <x:c r="C2928" s="6">
        <x:v>50.890793935</x:v>
      </x:c>
      <x:c r="D2928" s="14" t="s">
        <x:v>92</x:v>
      </x:c>
      <x:c r="E2928" s="15">
        <x:v>44733.6636310532</x:v>
      </x:c>
      <x:c r="F2928" t="s">
        <x:v>97</x:v>
      </x:c>
      <x:c r="G2928" s="6">
        <x:v>94.2089292087478</x:v>
      </x:c>
      <x:c r="H2928" t="s">
        <x:v>95</x:v>
      </x:c>
      <x:c r="I2928" s="6">
        <x:v>25.288365034005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21.651</x:v>
      </x:c>
      <x:c r="S2928" s="8">
        <x:v>69427.5766883177</x:v>
      </x:c>
      <x:c r="T2928" s="12">
        <x:v>274956.00405822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60490</x:v>
      </x:c>
      <x:c r="B2929" s="1">
        <x:v>44754.4964299421</x:v>
      </x:c>
      <x:c r="C2929" s="6">
        <x:v>50.907632845</x:v>
      </x:c>
      <x:c r="D2929" s="14" t="s">
        <x:v>92</x:v>
      </x:c>
      <x:c r="E2929" s="15">
        <x:v>44733.6636310532</x:v>
      </x:c>
      <x:c r="F2929" t="s">
        <x:v>97</x:v>
      </x:c>
      <x:c r="G2929" s="6">
        <x:v>94.1592904870993</x:v>
      </x:c>
      <x:c r="H2929" t="s">
        <x:v>95</x:v>
      </x:c>
      <x:c r="I2929" s="6">
        <x:v>25.288365034005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21.657</x:v>
      </x:c>
      <x:c r="S2929" s="8">
        <x:v>69421.8232478883</x:v>
      </x:c>
      <x:c r="T2929" s="12">
        <x:v>274959.812801638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60496</x:v>
      </x:c>
      <x:c r="B2930" s="1">
        <x:v>44754.4964410532</x:v>
      </x:c>
      <x:c r="C2930" s="6">
        <x:v>50.9236185416667</x:v>
      </x:c>
      <x:c r="D2930" s="14" t="s">
        <x:v>92</x:v>
      </x:c>
      <x:c r="E2930" s="15">
        <x:v>44733.6636310532</x:v>
      </x:c>
      <x:c r="F2930" t="s">
        <x:v>97</x:v>
      </x:c>
      <x:c r="G2930" s="6">
        <x:v>94.2089292087478</x:v>
      </x:c>
      <x:c r="H2930" t="s">
        <x:v>95</x:v>
      </x:c>
      <x:c r="I2930" s="6">
        <x:v>25.288365034005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21.651</x:v>
      </x:c>
      <x:c r="S2930" s="8">
        <x:v>69426.5721601543</x:v>
      </x:c>
      <x:c r="T2930" s="12">
        <x:v>274965.404237073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60502</x:v>
      </x:c>
      <x:c r="B2931" s="1">
        <x:v>44754.4964527431</x:v>
      </x:c>
      <x:c r="C2931" s="6">
        <x:v>50.94042945</x:v>
      </x:c>
      <x:c r="D2931" s="14" t="s">
        <x:v>92</x:v>
      </x:c>
      <x:c r="E2931" s="15">
        <x:v>44733.6636310532</x:v>
      </x:c>
      <x:c r="F2931" t="s">
        <x:v>97</x:v>
      </x:c>
      <x:c r="G2931" s="6">
        <x:v>94.2030850388216</x:v>
      </x:c>
      <x:c r="H2931" t="s">
        <x:v>95</x:v>
      </x:c>
      <x:c r="I2931" s="6">
        <x:v>25.2944595640279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21.651</x:v>
      </x:c>
      <x:c r="S2931" s="8">
        <x:v>69426.2077168554</x:v>
      </x:c>
      <x:c r="T2931" s="12">
        <x:v>274977.845826417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60507</x:v>
      </x:c>
      <x:c r="B2932" s="1">
        <x:v>44754.4964644676</x:v>
      </x:c>
      <x:c r="C2932" s="6">
        <x:v>50.9573176766667</x:v>
      </x:c>
      <x:c r="D2932" s="14" t="s">
        <x:v>92</x:v>
      </x:c>
      <x:c r="E2932" s="15">
        <x:v>44733.6636310532</x:v>
      </x:c>
      <x:c r="F2932" t="s">
        <x:v>97</x:v>
      </x:c>
      <x:c r="G2932" s="6">
        <x:v>94.1699909549503</x:v>
      </x:c>
      <x:c r="H2932" t="s">
        <x:v>95</x:v>
      </x:c>
      <x:c r="I2932" s="6">
        <x:v>25.2944595640279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21.655</x:v>
      </x:c>
      <x:c r="S2932" s="8">
        <x:v>69430.4435096675</x:v>
      </x:c>
      <x:c r="T2932" s="12">
        <x:v>274978.109047751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60511</x:v>
      </x:c>
      <x:c r="B2933" s="1">
        <x:v>44754.4964761227</x:v>
      </x:c>
      <x:c r="C2933" s="6">
        <x:v>50.9741341533333</x:v>
      </x:c>
      <x:c r="D2933" s="14" t="s">
        <x:v>92</x:v>
      </x:c>
      <x:c r="E2933" s="15">
        <x:v>44733.6636310532</x:v>
      </x:c>
      <x:c r="F2933" t="s">
        <x:v>97</x:v>
      </x:c>
      <x:c r="G2933" s="6">
        <x:v>94.2172054845831</x:v>
      </x:c>
      <x:c r="H2933" t="s">
        <x:v>95</x:v>
      </x:c>
      <x:c r="I2933" s="6">
        <x:v>25.288365034005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21.65</x:v>
      </x:c>
      <x:c r="S2933" s="8">
        <x:v>69432.2979898454</x:v>
      </x:c>
      <x:c r="T2933" s="12">
        <x:v>274966.318127014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60519</x:v>
      </x:c>
      <x:c r="B2934" s="1">
        <x:v>44754.4964878125</x:v>
      </x:c>
      <x:c r="C2934" s="6">
        <x:v>50.9909745583333</x:v>
      </x:c>
      <x:c r="D2934" s="14" t="s">
        <x:v>92</x:v>
      </x:c>
      <x:c r="E2934" s="15">
        <x:v>44733.6636310532</x:v>
      </x:c>
      <x:c r="F2934" t="s">
        <x:v>97</x:v>
      </x:c>
      <x:c r="G2934" s="6">
        <x:v>94.2089292087478</x:v>
      </x:c>
      <x:c r="H2934" t="s">
        <x:v>95</x:v>
      </x:c>
      <x:c r="I2934" s="6">
        <x:v>25.288365034005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21.651</x:v>
      </x:c>
      <x:c r="S2934" s="8">
        <x:v>69430.3125301914</x:v>
      </x:c>
      <x:c r="T2934" s="12">
        <x:v>274972.289391892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60524</x:v>
      </x:c>
      <x:c r="B2935" s="1">
        <x:v>44754.4964989583</x:v>
      </x:c>
      <x:c r="C2935" s="6">
        <x:v>51.0069897016667</x:v>
      </x:c>
      <x:c r="D2935" s="14" t="s">
        <x:v>92</x:v>
      </x:c>
      <x:c r="E2935" s="15">
        <x:v>44733.6636310532</x:v>
      </x:c>
      <x:c r="F2935" t="s">
        <x:v>97</x:v>
      </x:c>
      <x:c r="G2935" s="6">
        <x:v>94.1675613540704</x:v>
      </x:c>
      <x:c r="H2935" t="s">
        <x:v>95</x:v>
      </x:c>
      <x:c r="I2935" s="6">
        <x:v>25.288365034005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21.656</x:v>
      </x:c>
      <x:c r="S2935" s="8">
        <x:v>69426.6195908004</x:v>
      </x:c>
      <x:c r="T2935" s="12">
        <x:v>274967.752436182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60534</x:v>
      </x:c>
      <x:c r="B2936" s="1">
        <x:v>44754.4965106481</x:v>
      </x:c>
      <x:c r="C2936" s="6">
        <x:v>51.0238174983333</x:v>
      </x:c>
      <x:c r="D2936" s="14" t="s">
        <x:v>92</x:v>
      </x:c>
      <x:c r="E2936" s="15">
        <x:v>44733.6636310532</x:v>
      </x:c>
      <x:c r="F2936" t="s">
        <x:v>97</x:v>
      </x:c>
      <x:c r="G2936" s="6">
        <x:v>94.2196374907686</x:v>
      </x:c>
      <x:c r="H2936" t="s">
        <x:v>95</x:v>
      </x:c>
      <x:c r="I2936" s="6">
        <x:v>25.2944595640279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21.649</x:v>
      </x:c>
      <x:c r="S2936" s="8">
        <x:v>69435.3613643276</x:v>
      </x:c>
      <x:c r="T2936" s="12">
        <x:v>274968.33673964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60535</x:v>
      </x:c>
      <x:c r="B2937" s="1">
        <x:v>44754.4965223032</x:v>
      </x:c>
      <x:c r="C2937" s="6">
        <x:v>51.0406162216667</x:v>
      </x:c>
      <x:c r="D2937" s="14" t="s">
        <x:v>92</x:v>
      </x:c>
      <x:c r="E2937" s="15">
        <x:v>44733.6636310532</x:v>
      </x:c>
      <x:c r="F2937" t="s">
        <x:v>97</x:v>
      </x:c>
      <x:c r="G2937" s="6">
        <x:v>94.1841057915762</x:v>
      </x:c>
      <x:c r="H2937" t="s">
        <x:v>95</x:v>
      </x:c>
      <x:c r="I2937" s="6">
        <x:v>25.288365034005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21.654</x:v>
      </x:c>
      <x:c r="S2937" s="8">
        <x:v>69429.1437707449</x:v>
      </x:c>
      <x:c r="T2937" s="12">
        <x:v>274952.32282277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60542</x:v>
      </x:c>
      <x:c r="B2938" s="1">
        <x:v>44754.4965339931</x:v>
      </x:c>
      <x:c r="C2938" s="6">
        <x:v>51.0574446266667</x:v>
      </x:c>
      <x:c r="D2938" s="14" t="s">
        <x:v>92</x:v>
      </x:c>
      <x:c r="E2938" s="15">
        <x:v>44733.6636310532</x:v>
      </x:c>
      <x:c r="F2938" t="s">
        <x:v>97</x:v>
      </x:c>
      <x:c r="G2938" s="6">
        <x:v>94.1865361939052</x:v>
      </x:c>
      <x:c r="H2938" t="s">
        <x:v>95</x:v>
      </x:c>
      <x:c r="I2938" s="6">
        <x:v>25.2944595640279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21.653</x:v>
      </x:c>
      <x:c r="S2938" s="8">
        <x:v>69431.8768587696</x:v>
      </x:c>
      <x:c r="T2938" s="12">
        <x:v>274964.102379511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60547</x:v>
      </x:c>
      <x:c r="B2939" s="1">
        <x:v>44754.4965451736</x:v>
      </x:c>
      <x:c r="C2939" s="6">
        <x:v>51.073547875</x:v>
      </x:c>
      <x:c r="D2939" s="14" t="s">
        <x:v>92</x:v>
      </x:c>
      <x:c r="E2939" s="15">
        <x:v>44733.6636310532</x:v>
      </x:c>
      <x:c r="F2939" t="s">
        <x:v>97</x:v>
      </x:c>
      <x:c r="G2939" s="6">
        <x:v>94.1592904870993</x:v>
      </x:c>
      <x:c r="H2939" t="s">
        <x:v>95</x:v>
      </x:c>
      <x:c r="I2939" s="6">
        <x:v>25.288365034005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21.657</x:v>
      </x:c>
      <x:c r="S2939" s="8">
        <x:v>69434.524603163</x:v>
      </x:c>
      <x:c r="T2939" s="12">
        <x:v>274951.316138456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60554</x:v>
      </x:c>
      <x:c r="B2940" s="1">
        <x:v>44754.4965569097</x:v>
      </x:c>
      <x:c r="C2940" s="6">
        <x:v>51.0904169583333</x:v>
      </x:c>
      <x:c r="D2940" s="14" t="s">
        <x:v>92</x:v>
      </x:c>
      <x:c r="E2940" s="15">
        <x:v>44733.6636310532</x:v>
      </x:c>
      <x:c r="F2940" t="s">
        <x:v>97</x:v>
      </x:c>
      <x:c r="G2940" s="6">
        <x:v>94.1451798553578</x:v>
      </x:c>
      <x:c r="H2940" t="s">
        <x:v>95</x:v>
      </x:c>
      <x:c r="I2940" s="6">
        <x:v>25.2944595640279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21.658</x:v>
      </x:c>
      <x:c r="S2940" s="8">
        <x:v>69437.6055761297</x:v>
      </x:c>
      <x:c r="T2940" s="12">
        <x:v>274955.157803426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60562</x:v>
      </x:c>
      <x:c r="B2941" s="1">
        <x:v>44754.4965685532</x:v>
      </x:c>
      <x:c r="C2941" s="6">
        <x:v>51.107214275</x:v>
      </x:c>
      <x:c r="D2941" s="14" t="s">
        <x:v>92</x:v>
      </x:c>
      <x:c r="E2941" s="15">
        <x:v>44733.6636310532</x:v>
      </x:c>
      <x:c r="F2941" t="s">
        <x:v>97</x:v>
      </x:c>
      <x:c r="G2941" s="6">
        <x:v>94.1393397581012</x:v>
      </x:c>
      <x:c r="H2941" t="s">
        <x:v>95</x:v>
      </x:c>
      <x:c r="I2941" s="6">
        <x:v>25.3005541051102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21.658</x:v>
      </x:c>
      <x:c r="S2941" s="8">
        <x:v>69438.9321279314</x:v>
      </x:c>
      <x:c r="T2941" s="12">
        <x:v>274939.759166588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60567</x:v>
      </x:c>
      <x:c r="B2942" s="1">
        <x:v>44754.4965802431</x:v>
      </x:c>
      <x:c r="C2942" s="6">
        <x:v>51.1240431</x:v>
      </x:c>
      <x:c r="D2942" s="14" t="s">
        <x:v>92</x:v>
      </x:c>
      <x:c r="E2942" s="15">
        <x:v>44733.6636310532</x:v>
      </x:c>
      <x:c r="F2942" t="s">
        <x:v>97</x:v>
      </x:c>
      <x:c r="G2942" s="6">
        <x:v>94.1675613540704</x:v>
      </x:c>
      <x:c r="H2942" t="s">
        <x:v>95</x:v>
      </x:c>
      <x:c r="I2942" s="6">
        <x:v>25.288365034005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21.656</x:v>
      </x:c>
      <x:c r="S2942" s="8">
        <x:v>69443.4095001429</x:v>
      </x:c>
      <x:c r="T2942" s="12">
        <x:v>274953.704065697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60575</x:v>
      </x:c>
      <x:c r="B2943" s="1">
        <x:v>44754.4965918981</x:v>
      </x:c>
      <x:c r="C2943" s="6">
        <x:v>51.1408573133333</x:v>
      </x:c>
      <x:c r="D2943" s="14" t="s">
        <x:v>92</x:v>
      </x:c>
      <x:c r="E2943" s="15">
        <x:v>44733.6636310532</x:v>
      </x:c>
      <x:c r="F2943" t="s">
        <x:v>97</x:v>
      </x:c>
      <x:c r="G2943" s="6">
        <x:v>94.1451798553578</x:v>
      </x:c>
      <x:c r="H2943" t="s">
        <x:v>95</x:v>
      </x:c>
      <x:c r="I2943" s="6">
        <x:v>25.2944595640279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21.658</x:v>
      </x:c>
      <x:c r="S2943" s="8">
        <x:v>69438.8940223601</x:v>
      </x:c>
      <x:c r="T2943" s="12">
        <x:v>274960.312862436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60580</x:v>
      </x:c>
      <x:c r="B2944" s="1">
        <x:v>44754.496603588</x:v>
      </x:c>
      <x:c r="C2944" s="6">
        <x:v>51.157689815</x:v>
      </x:c>
      <x:c r="D2944" s="14" t="s">
        <x:v>92</x:v>
      </x:c>
      <x:c r="E2944" s="15">
        <x:v>44733.6636310532</x:v>
      </x:c>
      <x:c r="F2944" t="s">
        <x:v>97</x:v>
      </x:c>
      <x:c r="G2944" s="6">
        <x:v>94.1782631237494</x:v>
      </x:c>
      <x:c r="H2944" t="s">
        <x:v>95</x:v>
      </x:c>
      <x:c r="I2944" s="6">
        <x:v>25.2944595640279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21.654</x:v>
      </x:c>
      <x:c r="S2944" s="8">
        <x:v>69446.3805393266</x:v>
      </x:c>
      <x:c r="T2944" s="12">
        <x:v>274950.650592742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60583</x:v>
      </x:c>
      <x:c r="B2945" s="1">
        <x:v>44754.4966146991</x:v>
      </x:c>
      <x:c r="C2945" s="6">
        <x:v>51.173659365</x:v>
      </x:c>
      <x:c r="D2945" s="14" t="s">
        <x:v>92</x:v>
      </x:c>
      <x:c r="E2945" s="15">
        <x:v>44733.6636310532</x:v>
      </x:c>
      <x:c r="F2945" t="s">
        <x:v>97</x:v>
      </x:c>
      <x:c r="G2945" s="6">
        <x:v>94.1782631237494</x:v>
      </x:c>
      <x:c r="H2945" t="s">
        <x:v>95</x:v>
      </x:c>
      <x:c r="I2945" s="6">
        <x:v>25.2944595640279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21.654</x:v>
      </x:c>
      <x:c r="S2945" s="8">
        <x:v>69439.1015742052</x:v>
      </x:c>
      <x:c r="T2945" s="12">
        <x:v>274951.96161118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60590</x:v>
      </x:c>
      <x:c r="B2946" s="1">
        <x:v>44754.4966264699</x:v>
      </x:c>
      <x:c r="C2946" s="6">
        <x:v>51.1906012</x:v>
      </x:c>
      <x:c r="D2946" s="14" t="s">
        <x:v>92</x:v>
      </x:c>
      <x:c r="E2946" s="15">
        <x:v>44733.6636310532</x:v>
      </x:c>
      <x:c r="F2946" t="s">
        <x:v>97</x:v>
      </x:c>
      <x:c r="G2946" s="6">
        <x:v>94.1344832917109</x:v>
      </x:c>
      <x:c r="H2946" t="s">
        <x:v>95</x:v>
      </x:c>
      <x:c r="I2946" s="6">
        <x:v>25.288365034005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21.66</x:v>
      </x:c>
      <x:c r="S2946" s="8">
        <x:v>69439.8704591756</x:v>
      </x:c>
      <x:c r="T2946" s="12">
        <x:v>274947.987956622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60597</x:v>
      </x:c>
      <x:c r="B2947" s="1">
        <x:v>44754.4966381597</x:v>
      </x:c>
      <x:c r="C2947" s="6">
        <x:v>51.2074308733333</x:v>
      </x:c>
      <x:c r="D2947" s="14" t="s">
        <x:v>92</x:v>
      </x:c>
      <x:c r="E2947" s="15">
        <x:v>44733.6636310532</x:v>
      </x:c>
      <x:c r="F2947" t="s">
        <x:v>97</x:v>
      </x:c>
      <x:c r="G2947" s="6">
        <x:v>94.1286436266314</x:v>
      </x:c>
      <x:c r="H2947" t="s">
        <x:v>95</x:v>
      </x:c>
      <x:c r="I2947" s="6">
        <x:v>25.2944595640279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21.66</x:v>
      </x:c>
      <x:c r="S2947" s="8">
        <x:v>69440.7329068</x:v>
      </x:c>
      <x:c r="T2947" s="12">
        <x:v>274953.962929473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60606</x:v>
      </x:c>
      <x:c r="B2948" s="1">
        <x:v>44754.4966498495</x:v>
      </x:c>
      <x:c r="C2948" s="6">
        <x:v>51.22425105</x:v>
      </x:c>
      <x:c r="D2948" s="14" t="s">
        <x:v>92</x:v>
      </x:c>
      <x:c r="E2948" s="15">
        <x:v>44733.6636310532</x:v>
      </x:c>
      <x:c r="F2948" t="s">
        <x:v>97</x:v>
      </x:c>
      <x:c r="G2948" s="6">
        <x:v>94.151020521138</x:v>
      </x:c>
      <x:c r="H2948" t="s">
        <x:v>95</x:v>
      </x:c>
      <x:c r="I2948" s="6">
        <x:v>25.288365034005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21.658</x:v>
      </x:c>
      <x:c r="S2948" s="8">
        <x:v>69444.7471508904</x:v>
      </x:c>
      <x:c r="T2948" s="12">
        <x:v>274953.981988866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60612</x:v>
      </x:c>
      <x:c r="B2949" s="1">
        <x:v>44754.4966609606</x:v>
      </x:c>
      <x:c r="C2949" s="6">
        <x:v>51.2403046416667</x:v>
      </x:c>
      <x:c r="D2949" s="14" t="s">
        <x:v>92</x:v>
      </x:c>
      <x:c r="E2949" s="15">
        <x:v>44733.6636310532</x:v>
      </x:c>
      <x:c r="F2949" t="s">
        <x:v>97</x:v>
      </x:c>
      <x:c r="G2949" s="6">
        <x:v>94.1675613540704</x:v>
      </x:c>
      <x:c r="H2949" t="s">
        <x:v>95</x:v>
      </x:c>
      <x:c r="I2949" s="6">
        <x:v>25.288365034005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21.656</x:v>
      </x:c>
      <x:c r="S2949" s="8">
        <x:v>69442.0804430044</x:v>
      </x:c>
      <x:c r="T2949" s="12">
        <x:v>274942.545005935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60614</x:v>
      </x:c>
      <x:c r="B2950" s="1">
        <x:v>44754.4966726505</x:v>
      </x:c>
      <x:c r="C2950" s="6">
        <x:v>51.25712886</x:v>
      </x:c>
      <x:c r="D2950" s="14" t="s">
        <x:v>92</x:v>
      </x:c>
      <x:c r="E2950" s="15">
        <x:v>44733.6636310532</x:v>
      </x:c>
      <x:c r="F2950" t="s">
        <x:v>97</x:v>
      </x:c>
      <x:c r="G2950" s="6">
        <x:v>94.1286436266314</x:v>
      </x:c>
      <x:c r="H2950" t="s">
        <x:v>95</x:v>
      </x:c>
      <x:c r="I2950" s="6">
        <x:v>25.2944595640279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21.66</x:v>
      </x:c>
      <x:c r="S2950" s="8">
        <x:v>69445.8003185274</x:v>
      </x:c>
      <x:c r="T2950" s="12">
        <x:v>274958.125473385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60624</x:v>
      </x:c>
      <x:c r="B2951" s="1">
        <x:v>44754.4966843403</x:v>
      </x:c>
      <x:c r="C2951" s="6">
        <x:v>51.2739637933333</x:v>
      </x:c>
      <x:c r="D2951" s="14" t="s">
        <x:v>92</x:v>
      </x:c>
      <x:c r="E2951" s="15">
        <x:v>44733.6636310532</x:v>
      </x:c>
      <x:c r="F2951" t="s">
        <x:v>97</x:v>
      </x:c>
      <x:c r="G2951" s="6">
        <x:v>94.1451798553578</x:v>
      </x:c>
      <x:c r="H2951" t="s">
        <x:v>95</x:v>
      </x:c>
      <x:c r="I2951" s="6">
        <x:v>25.2944595640279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21.658</x:v>
      </x:c>
      <x:c r="S2951" s="8">
        <x:v>69447.5799612498</x:v>
      </x:c>
      <x:c r="T2951" s="12">
        <x:v>274947.938461182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60629</x:v>
      </x:c>
      <x:c r="B2952" s="1">
        <x:v>44754.4966959838</x:v>
      </x:c>
      <x:c r="C2952" s="6">
        <x:v>51.2907455233333</x:v>
      </x:c>
      <x:c r="D2952" s="14" t="s">
        <x:v>92</x:v>
      </x:c>
      <x:c r="E2952" s="15">
        <x:v>44733.6636310532</x:v>
      </x:c>
      <x:c r="F2952" t="s">
        <x:v>97</x:v>
      </x:c>
      <x:c r="G2952" s="6">
        <x:v>94.1369112906501</x:v>
      </x:c>
      <x:c r="H2952" t="s">
        <x:v>95</x:v>
      </x:c>
      <x:c r="I2952" s="6">
        <x:v>25.2944595640279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21.659</x:v>
      </x:c>
      <x:c r="S2952" s="8">
        <x:v>69452.3487904603</x:v>
      </x:c>
      <x:c r="T2952" s="12">
        <x:v>274958.495876616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60631</x:v>
      </x:c>
      <x:c r="B2953" s="1">
        <x:v>44754.4967076736</x:v>
      </x:c>
      <x:c r="C2953" s="6">
        <x:v>51.30756933</x:v>
      </x:c>
      <x:c r="D2953" s="14" t="s">
        <x:v>92</x:v>
      </x:c>
      <x:c r="E2953" s="15">
        <x:v>44733.6636310532</x:v>
      </x:c>
      <x:c r="F2953" t="s">
        <x:v>97</x:v>
      </x:c>
      <x:c r="G2953" s="6">
        <x:v>94.1427514560531</x:v>
      </x:c>
      <x:c r="H2953" t="s">
        <x:v>95</x:v>
      </x:c>
      <x:c r="I2953" s="6">
        <x:v>25.288365034005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21.659</x:v>
      </x:c>
      <x:c r="S2953" s="8">
        <x:v>69451.8534745599</x:v>
      </x:c>
      <x:c r="T2953" s="12">
        <x:v>274950.981595374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60638</x:v>
      </x:c>
      <x:c r="B2954" s="1">
        <x:v>44754.4967187847</x:v>
      </x:c>
      <x:c r="C2954" s="6">
        <x:v>51.32356781</x:v>
      </x:c>
      <x:c r="D2954" s="14" t="s">
        <x:v>92</x:v>
      </x:c>
      <x:c r="E2954" s="15">
        <x:v>44733.6636310532</x:v>
      </x:c>
      <x:c r="F2954" t="s">
        <x:v>97</x:v>
      </x:c>
      <x:c r="G2954" s="6">
        <x:v>94.1203768631683</x:v>
      </x:c>
      <x:c r="H2954" t="s">
        <x:v>95</x:v>
      </x:c>
      <x:c r="I2954" s="6">
        <x:v>25.2944595640279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21.661</x:v>
      </x:c>
      <x:c r="S2954" s="8">
        <x:v>69451.5761290335</x:v>
      </x:c>
      <x:c r="T2954" s="12">
        <x:v>274938.70525522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60643</x:v>
      </x:c>
      <x:c r="B2955" s="1">
        <x:v>44754.4967305208</x:v>
      </x:c>
      <x:c r="C2955" s="6">
        <x:v>51.3404278916667</x:v>
      </x:c>
      <x:c r="D2955" s="14" t="s">
        <x:v>92</x:v>
      </x:c>
      <x:c r="E2955" s="15">
        <x:v>44733.6636310532</x:v>
      </x:c>
      <x:c r="F2955" t="s">
        <x:v>97</x:v>
      </x:c>
      <x:c r="G2955" s="6">
        <x:v>94.1427514560531</x:v>
      </x:c>
      <x:c r="H2955" t="s">
        <x:v>95</x:v>
      </x:c>
      <x:c r="I2955" s="6">
        <x:v>25.288365034005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21.659</x:v>
      </x:c>
      <x:c r="S2955" s="8">
        <x:v>69452.3708648708</x:v>
      </x:c>
      <x:c r="T2955" s="12">
        <x:v>274943.444412416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60650</x:v>
      </x:c>
      <x:c r="B2956" s="1">
        <x:v>44754.4967422106</x:v>
      </x:c>
      <x:c r="C2956" s="6">
        <x:v>51.3572677616667</x:v>
      </x:c>
      <x:c r="D2956" s="14" t="s">
        <x:v>92</x:v>
      </x:c>
      <x:c r="E2956" s="15">
        <x:v>44733.6636310532</x:v>
      </x:c>
      <x:c r="F2956" t="s">
        <x:v>97</x:v>
      </x:c>
      <x:c r="G2956" s="6">
        <x:v>94.1344832917109</x:v>
      </x:c>
      <x:c r="H2956" t="s">
        <x:v>95</x:v>
      </x:c>
      <x:c r="I2956" s="6">
        <x:v>25.288365034005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21.66</x:v>
      </x:c>
      <x:c r="S2956" s="8">
        <x:v>69453.5977220903</x:v>
      </x:c>
      <x:c r="T2956" s="12">
        <x:v>274956.554743675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60655</x:v>
      </x:c>
      <x:c r="B2957" s="1">
        <x:v>44754.4967539005</x:v>
      </x:c>
      <x:c r="C2957" s="6">
        <x:v>51.37408255</x:v>
      </x:c>
      <x:c r="D2957" s="14" t="s">
        <x:v>92</x:v>
      </x:c>
      <x:c r="E2957" s="15">
        <x:v>44733.6636310532</x:v>
      </x:c>
      <x:c r="F2957" t="s">
        <x:v>97</x:v>
      </x:c>
      <x:c r="G2957" s="6">
        <x:v>94.1228045299771</x:v>
      </x:c>
      <x:c r="H2957" t="s">
        <x:v>95</x:v>
      </x:c>
      <x:c r="I2957" s="6">
        <x:v>25.3005541051102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21.66</x:v>
      </x:c>
      <x:c r="S2957" s="8">
        <x:v>69454.3173934873</x:v>
      </x:c>
      <x:c r="T2957" s="12">
        <x:v>274947.885004692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60662</x:v>
      </x:c>
      <x:c r="B2958" s="1">
        <x:v>44754.4967655903</x:v>
      </x:c>
      <x:c r="C2958" s="6">
        <x:v>51.3909632766667</x:v>
      </x:c>
      <x:c r="D2958" s="14" t="s">
        <x:v>92</x:v>
      </x:c>
      <x:c r="E2958" s="15">
        <x:v>44733.6636310532</x:v>
      </x:c>
      <x:c r="F2958" t="s">
        <x:v>97</x:v>
      </x:c>
      <x:c r="G2958" s="6">
        <x:v>94.1286436266314</x:v>
      </x:c>
      <x:c r="H2958" t="s">
        <x:v>95</x:v>
      </x:c>
      <x:c r="I2958" s="6">
        <x:v>25.2944595640279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21.66</x:v>
      </x:c>
      <x:c r="S2958" s="8">
        <x:v>69459.2511237973</x:v>
      </x:c>
      <x:c r="T2958" s="12">
        <x:v>274958.043340762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60672</x:v>
      </x:c>
      <x:c r="B2959" s="1">
        <x:v>44754.4967767014</x:v>
      </x:c>
      <x:c r="C2959" s="6">
        <x:v>51.4069395433333</x:v>
      </x:c>
      <x:c r="D2959" s="14" t="s">
        <x:v>92</x:v>
      </x:c>
      <x:c r="E2959" s="15">
        <x:v>44733.6636310532</x:v>
      </x:c>
      <x:c r="F2959" t="s">
        <x:v>97</x:v>
      </x:c>
      <x:c r="G2959" s="6">
        <x:v>94.1451798553578</x:v>
      </x:c>
      <x:c r="H2959" t="s">
        <x:v>95</x:v>
      </x:c>
      <x:c r="I2959" s="6">
        <x:v>25.2944595640279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21.658</x:v>
      </x:c>
      <x:c r="S2959" s="8">
        <x:v>69456.9102224563</x:v>
      </x:c>
      <x:c r="T2959" s="12">
        <x:v>274941.261946269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60677</x:v>
      </x:c>
      <x:c r="B2960" s="1">
        <x:v>44754.4967884259</x:v>
      </x:c>
      <x:c r="C2960" s="6">
        <x:v>51.423819155</x:v>
      </x:c>
      <x:c r="D2960" s="14" t="s">
        <x:v>92</x:v>
      </x:c>
      <x:c r="E2960" s="15">
        <x:v>44733.6636310532</x:v>
      </x:c>
      <x:c r="F2960" t="s">
        <x:v>97</x:v>
      </x:c>
      <x:c r="G2960" s="6">
        <x:v>94.0873188122035</x:v>
      </x:c>
      <x:c r="H2960" t="s">
        <x:v>95</x:v>
      </x:c>
      <x:c r="I2960" s="6">
        <x:v>25.2944595640279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21.665</x:v>
      </x:c>
      <x:c r="S2960" s="8">
        <x:v>69461.0775958764</x:v>
      </x:c>
      <x:c r="T2960" s="12">
        <x:v>274946.711307192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60684</x:v>
      </x:c>
      <x:c r="B2961" s="1">
        <x:v>44754.4968001505</x:v>
      </x:c>
      <x:c r="C2961" s="6">
        <x:v>51.4407251516667</x:v>
      </x:c>
      <x:c r="D2961" s="14" t="s">
        <x:v>92</x:v>
      </x:c>
      <x:c r="E2961" s="15">
        <x:v>44733.6636310532</x:v>
      </x:c>
      <x:c r="F2961" t="s">
        <x:v>97</x:v>
      </x:c>
      <x:c r="G2961" s="6">
        <x:v>94.0907304462691</x:v>
      </x:c>
      <x:c r="H2961" t="s">
        <x:v>95</x:v>
      </x:c>
      <x:c r="I2961" s="6">
        <x:v>25.2822705150406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21.666</x:v>
      </x:c>
      <x:c r="S2961" s="8">
        <x:v>69457.5054400956</x:v>
      </x:c>
      <x:c r="T2961" s="12">
        <x:v>274951.788630925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60690</x:v>
      </x:c>
      <x:c r="B2962" s="1">
        <x:v>44754.4968118403</x:v>
      </x:c>
      <x:c r="C2962" s="6">
        <x:v>51.457561435</x:v>
      </x:c>
      <x:c r="D2962" s="14" t="s">
        <x:v>92</x:v>
      </x:c>
      <x:c r="E2962" s="15">
        <x:v>44733.6636310532</x:v>
      </x:c>
      <x:c r="F2962" t="s">
        <x:v>97</x:v>
      </x:c>
      <x:c r="G2962" s="6">
        <x:v>94.1014196391011</x:v>
      </x:c>
      <x:c r="H2962" t="s">
        <x:v>95</x:v>
      </x:c>
      <x:c r="I2962" s="6">
        <x:v>25.288365034005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21.664</x:v>
      </x:c>
      <x:c r="S2962" s="8">
        <x:v>69464.3934135593</x:v>
      </x:c>
      <x:c r="T2962" s="12">
        <x:v>274949.827589195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60696</x:v>
      </x:c>
      <x:c r="B2963" s="1">
        <x:v>44754.4968229514</x:v>
      </x:c>
      <x:c r="C2963" s="6">
        <x:v>51.473567245</x:v>
      </x:c>
      <x:c r="D2963" s="14" t="s">
        <x:v>92</x:v>
      </x:c>
      <x:c r="E2963" s="15">
        <x:v>44733.6636310532</x:v>
      </x:c>
      <x:c r="F2963" t="s">
        <x:v>97</x:v>
      </x:c>
      <x:c r="G2963" s="6">
        <x:v>94.0955819747784</x:v>
      </x:c>
      <x:c r="H2963" t="s">
        <x:v>95</x:v>
      </x:c>
      <x:c r="I2963" s="6">
        <x:v>25.2944595640279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21.664</x:v>
      </x:c>
      <x:c r="S2963" s="8">
        <x:v>69458.9999943733</x:v>
      </x:c>
      <x:c r="T2963" s="12">
        <x:v>274938.697453096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60699</x:v>
      </x:c>
      <x:c r="B2964" s="1">
        <x:v>44754.4968346875</x:v>
      </x:c>
      <x:c r="C2964" s="6">
        <x:v>51.4904196483333</x:v>
      </x:c>
      <x:c r="D2964" s="14" t="s">
        <x:v>92</x:v>
      </x:c>
      <x:c r="E2964" s="15">
        <x:v>44733.6636310532</x:v>
      </x:c>
      <x:c r="F2964" t="s">
        <x:v>97</x:v>
      </x:c>
      <x:c r="G2964" s="6">
        <x:v>94.1096842018066</x:v>
      </x:c>
      <x:c r="H2964" t="s">
        <x:v>95</x:v>
      </x:c>
      <x:c r="I2964" s="6">
        <x:v>25.288365034005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21.663</x:v>
      </x:c>
      <x:c r="S2964" s="8">
        <x:v>69465.1964193115</x:v>
      </x:c>
      <x:c r="T2964" s="12">
        <x:v>274952.73329887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60708</x:v>
      </x:c>
      <x:c r="B2965" s="1">
        <x:v>44754.4968463773</x:v>
      </x:c>
      <x:c r="C2965" s="6">
        <x:v>51.5073074066667</x:v>
      </x:c>
      <x:c r="D2965" s="14" t="s">
        <x:v>92</x:v>
      </x:c>
      <x:c r="E2965" s="15">
        <x:v>44733.6636310532</x:v>
      </x:c>
      <x:c r="F2965" t="s">
        <x:v>97</x:v>
      </x:c>
      <x:c r="G2965" s="6">
        <x:v>94.0790565495173</x:v>
      </x:c>
      <x:c r="H2965" t="s">
        <x:v>95</x:v>
      </x:c>
      <x:c r="I2965" s="6">
        <x:v>25.2944595640279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21.666</x:v>
      </x:c>
      <x:c r="S2965" s="8">
        <x:v>69464.3859428614</x:v>
      </x:c>
      <x:c r="T2965" s="12">
        <x:v>274957.785174222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60714</x:v>
      </x:c>
      <x:c r="B2966" s="1">
        <x:v>44754.4968581018</x:v>
      </x:c>
      <x:c r="C2966" s="6">
        <x:v>51.52417164</x:v>
      </x:c>
      <x:c r="D2966" s="14" t="s">
        <x:v>92</x:v>
      </x:c>
      <x:c r="E2966" s="15">
        <x:v>44733.6636310532</x:v>
      </x:c>
      <x:c r="F2966" t="s">
        <x:v>97</x:v>
      </x:c>
      <x:c r="G2966" s="6">
        <x:v>94.0873188122035</x:v>
      </x:c>
      <x:c r="H2966" t="s">
        <x:v>95</x:v>
      </x:c>
      <x:c r="I2966" s="6">
        <x:v>25.2944595640279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21.665</x:v>
      </x:c>
      <x:c r="S2966" s="8">
        <x:v>69463.3611798825</x:v>
      </x:c>
      <x:c r="T2966" s="12">
        <x:v>274953.44511139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60720</x:v>
      </x:c>
      <x:c r="B2967" s="1">
        <x:v>44754.4968698264</x:v>
      </x:c>
      <x:c r="C2967" s="6">
        <x:v>51.54106074</x:v>
      </x:c>
      <x:c r="D2967" s="14" t="s">
        <x:v>92</x:v>
      </x:c>
      <x:c r="E2967" s="15">
        <x:v>44733.6636310532</x:v>
      </x:c>
      <x:c r="F2967" t="s">
        <x:v>97</x:v>
      </x:c>
      <x:c r="G2967" s="6">
        <x:v>94.0766313509053</x:v>
      </x:c>
      <x:c r="H2967" t="s">
        <x:v>95</x:v>
      </x:c>
      <x:c r="I2967" s="6">
        <x:v>25.288365034005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21.667</x:v>
      </x:c>
      <x:c r="S2967" s="8">
        <x:v>69463.805883773</x:v>
      </x:c>
      <x:c r="T2967" s="12">
        <x:v>274953.337124542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60721</x:v>
      </x:c>
      <x:c r="B2968" s="1">
        <x:v>44754.4968809375</x:v>
      </x:c>
      <x:c r="C2968" s="6">
        <x:v>51.5570510583333</x:v>
      </x:c>
      <x:c r="D2968" s="14" t="s">
        <x:v>92</x:v>
      </x:c>
      <x:c r="E2968" s="15">
        <x:v>44733.6636310532</x:v>
      </x:c>
      <x:c r="F2968" t="s">
        <x:v>97</x:v>
      </x:c>
      <x:c r="G2968" s="6">
        <x:v>94.0873188122035</x:v>
      </x:c>
      <x:c r="H2968" t="s">
        <x:v>95</x:v>
      </x:c>
      <x:c r="I2968" s="6">
        <x:v>25.2944595640279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21.665</x:v>
      </x:c>
      <x:c r="S2968" s="8">
        <x:v>69465.4056141375</x:v>
      </x:c>
      <x:c r="T2968" s="12">
        <x:v>274940.871827801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60732</x:v>
      </x:c>
      <x:c r="B2969" s="1">
        <x:v>44754.4968925926</x:v>
      </x:c>
      <x:c r="C2969" s="6">
        <x:v>51.5738360033333</x:v>
      </x:c>
      <x:c r="D2969" s="14" t="s">
        <x:v>92</x:v>
      </x:c>
      <x:c r="E2969" s="15">
        <x:v>44733.6636310532</x:v>
      </x:c>
      <x:c r="F2969" t="s">
        <x:v>97</x:v>
      </x:c>
      <x:c r="G2969" s="6">
        <x:v>94.1038460373753</x:v>
      </x:c>
      <x:c r="H2969" t="s">
        <x:v>95</x:v>
      </x:c>
      <x:c r="I2969" s="6">
        <x:v>25.2944595640279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21.663</x:v>
      </x:c>
      <x:c r="S2969" s="8">
        <x:v>69462.6679882241</x:v>
      </x:c>
      <x:c r="T2969" s="12">
        <x:v>274927.740197111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60736</x:v>
      </x:c>
      <x:c r="B2970" s="1">
        <x:v>44754.4969042824</x:v>
      </x:c>
      <x:c r="C2970" s="6">
        <x:v>51.5906775633333</x:v>
      </x:c>
      <x:c r="D2970" s="14" t="s">
        <x:v>92</x:v>
      </x:c>
      <x:c r="E2970" s="15">
        <x:v>44733.6636310532</x:v>
      </x:c>
      <x:c r="F2970" t="s">
        <x:v>97</x:v>
      </x:c>
      <x:c r="G2970" s="6">
        <x:v>94.0907304462691</x:v>
      </x:c>
      <x:c r="H2970" t="s">
        <x:v>95</x:v>
      </x:c>
      <x:c r="I2970" s="6">
        <x:v>25.2822705150406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21.666</x:v>
      </x:c>
      <x:c r="S2970" s="8">
        <x:v>69465.5435477361</x:v>
      </x:c>
      <x:c r="T2970" s="12">
        <x:v>274943.080787441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60742</x:v>
      </x:c>
      <x:c r="B2971" s="1">
        <x:v>44754.4969160069</x:v>
      </x:c>
      <x:c r="C2971" s="6">
        <x:v>51.607548805</x:v>
      </x:c>
      <x:c r="D2971" s="14" t="s">
        <x:v>92</x:v>
      </x:c>
      <x:c r="E2971" s="15">
        <x:v>44733.6636310532</x:v>
      </x:c>
      <x:c r="F2971" t="s">
        <x:v>97</x:v>
      </x:c>
      <x:c r="G2971" s="6">
        <x:v>94.0683703877024</x:v>
      </x:c>
      <x:c r="H2971" t="s">
        <x:v>95</x:v>
      </x:c>
      <x:c r="I2971" s="6">
        <x:v>25.288365034005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21.668</x:v>
      </x:c>
      <x:c r="S2971" s="8">
        <x:v>69466.5042502719</x:v>
      </x:c>
      <x:c r="T2971" s="12">
        <x:v>274943.743644863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60747</x:v>
      </x:c>
      <x:c r="B2972" s="1">
        <x:v>44754.4969271181</x:v>
      </x:c>
      <x:c r="C2972" s="6">
        <x:v>51.62354179</x:v>
      </x:c>
      <x:c r="D2972" s="14" t="s">
        <x:v>92</x:v>
      </x:c>
      <x:c r="E2972" s="15">
        <x:v>44733.6636310532</x:v>
      </x:c>
      <x:c r="F2972" t="s">
        <x:v>97</x:v>
      </x:c>
      <x:c r="G2972" s="6">
        <x:v>94.0683703877024</x:v>
      </x:c>
      <x:c r="H2972" t="s">
        <x:v>95</x:v>
      </x:c>
      <x:c r="I2972" s="6">
        <x:v>25.288365034005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21.668</x:v>
      </x:c>
      <x:c r="S2972" s="8">
        <x:v>69465.5120843086</x:v>
      </x:c>
      <x:c r="T2972" s="12">
        <x:v>274937.460674785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60753</x:v>
      </x:c>
      <x:c r="B2973" s="1">
        <x:v>44754.4969388079</x:v>
      </x:c>
      <x:c r="C2973" s="6">
        <x:v>51.6403873733333</x:v>
      </x:c>
      <x:c r="D2973" s="14" t="s">
        <x:v>92</x:v>
      </x:c>
      <x:c r="E2973" s="15">
        <x:v>44733.6636310532</x:v>
      </x:c>
      <x:c r="F2973" t="s">
        <x:v>97</x:v>
      </x:c>
      <x:c r="G2973" s="6">
        <x:v>94.1014196391011</x:v>
      </x:c>
      <x:c r="H2973" t="s">
        <x:v>95</x:v>
      </x:c>
      <x:c r="I2973" s="6">
        <x:v>25.288365034005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21.664</x:v>
      </x:c>
      <x:c r="S2973" s="8">
        <x:v>69470.0908693006</x:v>
      </x:c>
      <x:c r="T2973" s="12">
        <x:v>274940.187497066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60761</x:v>
      </x:c>
      <x:c r="B2974" s="1">
        <x:v>44754.4969504977</x:v>
      </x:c>
      <x:c r="C2974" s="6">
        <x:v>51.657229135</x:v>
      </x:c>
      <x:c r="D2974" s="14" t="s">
        <x:v>92</x:v>
      </x:c>
      <x:c r="E2974" s="15">
        <x:v>44733.6636310532</x:v>
      </x:c>
      <x:c r="F2974" t="s">
        <x:v>97</x:v>
      </x:c>
      <x:c r="G2974" s="6">
        <x:v>94.0848932137838</x:v>
      </x:c>
      <x:c r="H2974" t="s">
        <x:v>95</x:v>
      </x:c>
      <x:c r="I2974" s="6">
        <x:v>25.288365034005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21.666</x:v>
      </x:c>
      <x:c r="S2974" s="8">
        <x:v>69468.359962547</x:v>
      </x:c>
      <x:c r="T2974" s="12">
        <x:v>274952.441527787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60766</x:v>
      </x:c>
      <x:c r="B2975" s="1">
        <x:v>44754.4969622338</x:v>
      </x:c>
      <x:c r="C2975" s="6">
        <x:v>51.6741465416667</x:v>
      </x:c>
      <x:c r="D2975" s="14" t="s">
        <x:v>92</x:v>
      </x:c>
      <x:c r="E2975" s="15">
        <x:v>44733.6636310532</x:v>
      </x:c>
      <x:c r="F2975" t="s">
        <x:v>97</x:v>
      </x:c>
      <x:c r="G2975" s="6">
        <x:v>94.0625347232775</x:v>
      </x:c>
      <x:c r="H2975" t="s">
        <x:v>95</x:v>
      </x:c>
      <x:c r="I2975" s="6">
        <x:v>25.2944595640279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21.668</x:v>
      </x:c>
      <x:c r="S2975" s="8">
        <x:v>69476.5348834517</x:v>
      </x:c>
      <x:c r="T2975" s="12">
        <x:v>274941.427589362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60772</x:v>
      </x:c>
      <x:c r="B2976" s="1">
        <x:v>44754.4969739583</x:v>
      </x:c>
      <x:c r="C2976" s="6">
        <x:v>51.69098899</x:v>
      </x:c>
      <x:c r="D2976" s="14" t="s">
        <x:v>92</x:v>
      </x:c>
      <x:c r="E2976" s="15">
        <x:v>44733.6636310532</x:v>
      </x:c>
      <x:c r="F2976" t="s">
        <x:v>97</x:v>
      </x:c>
      <x:c r="G2976" s="6">
        <x:v>94.0542751594574</x:v>
      </x:c>
      <x:c r="H2976" t="s">
        <x:v>95</x:v>
      </x:c>
      <x:c r="I2976" s="6">
        <x:v>25.2944595640279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21.669</x:v>
      </x:c>
      <x:c r="S2976" s="8">
        <x:v>69470.0374057642</x:v>
      </x:c>
      <x:c r="T2976" s="12">
        <x:v>274940.203628898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60775</x:v>
      </x:c>
      <x:c r="B2977" s="1">
        <x:v>44754.4969850347</x:v>
      </x:c>
      <x:c r="C2977" s="6">
        <x:v>51.706947115</x:v>
      </x:c>
      <x:c r="D2977" s="14" t="s">
        <x:v>92</x:v>
      </x:c>
      <x:c r="E2977" s="15">
        <x:v>44733.6636310532</x:v>
      </x:c>
      <x:c r="F2977" t="s">
        <x:v>97</x:v>
      </x:c>
      <x:c r="G2977" s="6">
        <x:v>94.0518511597909</x:v>
      </x:c>
      <x:c r="H2977" t="s">
        <x:v>95</x:v>
      </x:c>
      <x:c r="I2977" s="6">
        <x:v>25.288365034005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21.67</x:v>
      </x:c>
      <x:c r="S2977" s="8">
        <x:v>69472.6281511386</x:v>
      </x:c>
      <x:c r="T2977" s="12">
        <x:v>274939.049036806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60782</x:v>
      </x:c>
      <x:c r="B2978" s="1">
        <x:v>44754.4969967245</x:v>
      </x:c>
      <x:c r="C2978" s="6">
        <x:v>51.7237672766667</x:v>
      </x:c>
      <x:c r="D2978" s="14" t="s">
        <x:v>92</x:v>
      </x:c>
      <x:c r="E2978" s="15">
        <x:v>44733.6636310532</x:v>
      </x:c>
      <x:c r="F2978" t="s">
        <x:v>97</x:v>
      </x:c>
      <x:c r="G2978" s="6">
        <x:v>94.0542751594574</x:v>
      </x:c>
      <x:c r="H2978" t="s">
        <x:v>95</x:v>
      </x:c>
      <x:c r="I2978" s="6">
        <x:v>25.2944595640279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21.669</x:v>
      </x:c>
      <x:c r="S2978" s="8">
        <x:v>69471.9029828088</x:v>
      </x:c>
      <x:c r="T2978" s="12">
        <x:v>274949.666650505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60792</x:v>
      </x:c>
      <x:c r="B2979" s="1">
        <x:v>44754.4970084144</x:v>
      </x:c>
      <x:c r="C2979" s="6">
        <x:v>51.74063678</x:v>
      </x:c>
      <x:c r="D2979" s="14" t="s">
        <x:v>92</x:v>
      </x:c>
      <x:c r="E2979" s="15">
        <x:v>44733.6636310532</x:v>
      </x:c>
      <x:c r="F2979" t="s">
        <x:v>97</x:v>
      </x:c>
      <x:c r="G2979" s="6">
        <x:v>94.0484405628545</x:v>
      </x:c>
      <x:c r="H2979" t="s">
        <x:v>95</x:v>
      </x:c>
      <x:c r="I2979" s="6">
        <x:v>25.3005541051102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21.669</x:v>
      </x:c>
      <x:c r="S2979" s="8">
        <x:v>69470.5814125802</x:v>
      </x:c>
      <x:c r="T2979" s="12">
        <x:v>274930.796737348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60798</x:v>
      </x:c>
      <x:c r="B2980" s="1">
        <x:v>44754.4970201042</x:v>
      </x:c>
      <x:c r="C2980" s="6">
        <x:v>51.75747333</x:v>
      </x:c>
      <x:c r="D2980" s="14" t="s">
        <x:v>92</x:v>
      </x:c>
      <x:c r="E2980" s="15">
        <x:v>44733.6636310532</x:v>
      </x:c>
      <x:c r="F2980" t="s">
        <x:v>97</x:v>
      </x:c>
      <x:c r="G2980" s="6">
        <x:v>94.0625347232775</x:v>
      </x:c>
      <x:c r="H2980" t="s">
        <x:v>95</x:v>
      </x:c>
      <x:c r="I2980" s="6">
        <x:v>25.2944595640279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21.668</x:v>
      </x:c>
      <x:c r="S2980" s="8">
        <x:v>69471.0602856161</x:v>
      </x:c>
      <x:c r="T2980" s="12">
        <x:v>274938.455444634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60803</x:v>
      </x:c>
      <x:c r="B2981" s="1">
        <x:v>44754.497031794</x:v>
      </x:c>
      <x:c r="C2981" s="6">
        <x:v>51.7742747033333</x:v>
      </x:c>
      <x:c r="D2981" s="14" t="s">
        <x:v>92</x:v>
      </x:c>
      <x:c r="E2981" s="15">
        <x:v>44733.6636310532</x:v>
      </x:c>
      <x:c r="F2981" t="s">
        <x:v>97</x:v>
      </x:c>
      <x:c r="G2981" s="6">
        <x:v>94.0435928948155</x:v>
      </x:c>
      <x:c r="H2981" t="s">
        <x:v>95</x:v>
      </x:c>
      <x:c r="I2981" s="6">
        <x:v>25.288365034005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21.671</x:v>
      </x:c>
      <x:c r="S2981" s="8">
        <x:v>69481.1476188384</x:v>
      </x:c>
      <x:c r="T2981" s="12">
        <x:v>274945.763916219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60807</x:v>
      </x:c>
      <x:c r="B2982" s="1">
        <x:v>44754.4970429051</x:v>
      </x:c>
      <x:c r="C2982" s="6">
        <x:v>51.7902539516667</x:v>
      </x:c>
      <x:c r="D2982" s="14" t="s">
        <x:v>92</x:v>
      </x:c>
      <x:c r="E2982" s="15">
        <x:v>44733.6636310532</x:v>
      </x:c>
      <x:c r="F2982" t="s">
        <x:v>97</x:v>
      </x:c>
      <x:c r="G2982" s="6">
        <x:v>94.0460164949928</x:v>
      </x:c>
      <x:c r="H2982" t="s">
        <x:v>95</x:v>
      </x:c>
      <x:c r="I2982" s="6">
        <x:v>25.2944595640279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21.67</x:v>
      </x:c>
      <x:c r="S2982" s="8">
        <x:v>69477.8603609368</x:v>
      </x:c>
      <x:c r="T2982" s="12">
        <x:v>274928.286135621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60813</x:v>
      </x:c>
      <x:c r="B2983" s="1">
        <x:v>44754.4970545949</x:v>
      </x:c>
      <x:c r="C2983" s="6">
        <x:v>51.8070946383333</x:v>
      </x:c>
      <x:c r="D2983" s="14" t="s">
        <x:v>92</x:v>
      </x:c>
      <x:c r="E2983" s="15">
        <x:v>44733.6636310532</x:v>
      </x:c>
      <x:c r="F2983" t="s">
        <x:v>97</x:v>
      </x:c>
      <x:c r="G2983" s="6">
        <x:v>94.0353355289831</x:v>
      </x:c>
      <x:c r="H2983" t="s">
        <x:v>95</x:v>
      </x:c>
      <x:c r="I2983" s="6">
        <x:v>25.288365034005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21.672</x:v>
      </x:c>
      <x:c r="S2983" s="8">
        <x:v>69477.7698194133</x:v>
      </x:c>
      <x:c r="T2983" s="12">
        <x:v>274936.781374709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60822</x:v>
      </x:c>
      <x:c r="B2984" s="1">
        <x:v>44754.4970662384</x:v>
      </x:c>
      <x:c r="C2984" s="6">
        <x:v>51.8239070983333</x:v>
      </x:c>
      <x:c r="D2984" s="14" t="s">
        <x:v>92</x:v>
      </x:c>
      <x:c r="E2984" s="15">
        <x:v>44733.6636310532</x:v>
      </x:c>
      <x:c r="F2984" t="s">
        <x:v>97</x:v>
      </x:c>
      <x:c r="G2984" s="6">
        <x:v>94.0377587297504</x:v>
      </x:c>
      <x:c r="H2984" t="s">
        <x:v>95</x:v>
      </x:c>
      <x:c r="I2984" s="6">
        <x:v>25.2944595640279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21.671</x:v>
      </x:c>
      <x:c r="S2984" s="8">
        <x:v>69479.8655599342</x:v>
      </x:c>
      <x:c r="T2984" s="12">
        <x:v>274931.097777005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60826</x:v>
      </x:c>
      <x:c r="B2985" s="1">
        <x:v>44754.4970779282</x:v>
      </x:c>
      <x:c r="C2985" s="6">
        <x:v>51.8407185583333</x:v>
      </x:c>
      <x:c r="D2985" s="14" t="s">
        <x:v>92</x:v>
      </x:c>
      <x:c r="E2985" s="15">
        <x:v>44733.6636310532</x:v>
      </x:c>
      <x:c r="F2985" t="s">
        <x:v>97</x:v>
      </x:c>
      <x:c r="G2985" s="6">
        <x:v>94.0460164949928</x:v>
      </x:c>
      <x:c r="H2985" t="s">
        <x:v>95</x:v>
      </x:c>
      <x:c r="I2985" s="6">
        <x:v>25.2944595640279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21.67</x:v>
      </x:c>
      <x:c r="S2985" s="8">
        <x:v>69474.1875012232</x:v>
      </x:c>
      <x:c r="T2985" s="12">
        <x:v>274936.445803728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60833</x:v>
      </x:c>
      <x:c r="B2986" s="1">
        <x:v>44754.4970895833</x:v>
      </x:c>
      <x:c r="C2986" s="6">
        <x:v>51.8574930716667</x:v>
      </x:c>
      <x:c r="D2986" s="14" t="s">
        <x:v>92</x:v>
      </x:c>
      <x:c r="E2986" s="15">
        <x:v>44733.6636310532</x:v>
      </x:c>
      <x:c r="F2986" t="s">
        <x:v>97</x:v>
      </x:c>
      <x:c r="G2986" s="6">
        <x:v>94.0625347232775</x:v>
      </x:c>
      <x:c r="H2986" t="s">
        <x:v>95</x:v>
      </x:c>
      <x:c r="I2986" s="6">
        <x:v>25.2944595640279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21.668</x:v>
      </x:c>
      <x:c r="S2986" s="8">
        <x:v>69473.6555857205</x:v>
      </x:c>
      <x:c r="T2986" s="12">
        <x:v>274934.748922623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60836</x:v>
      </x:c>
      <x:c r="B2987" s="1">
        <x:v>44754.4971012731</x:v>
      </x:c>
      <x:c r="C2987" s="6">
        <x:v>51.8743396483333</x:v>
      </x:c>
      <x:c r="D2987" s="14" t="s">
        <x:v>92</x:v>
      </x:c>
      <x:c r="E2987" s="15">
        <x:v>44733.6636310532</x:v>
      </x:c>
      <x:c r="F2987" t="s">
        <x:v>97</x:v>
      </x:c>
      <x:c r="G2987" s="6">
        <x:v>94.0212458963999</x:v>
      </x:c>
      <x:c r="H2987" t="s">
        <x:v>95</x:v>
      </x:c>
      <x:c r="I2987" s="6">
        <x:v>25.2944595640279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21.673</x:v>
      </x:c>
      <x:c r="S2987" s="8">
        <x:v>69479.6333872317</x:v>
      </x:c>
      <x:c r="T2987" s="12">
        <x:v>274940.391802302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60845</x:v>
      </x:c>
      <x:c r="B2988" s="1">
        <x:v>44754.497112419</x:v>
      </x:c>
      <x:c r="C2988" s="6">
        <x:v>51.8904045783333</x:v>
      </x:c>
      <x:c r="D2988" s="14" t="s">
        <x:v>92</x:v>
      </x:c>
      <x:c r="E2988" s="15">
        <x:v>44733.6636310532</x:v>
      </x:c>
      <x:c r="F2988" t="s">
        <x:v>97</x:v>
      </x:c>
      <x:c r="G2988" s="6">
        <x:v>94.0435928948155</x:v>
      </x:c>
      <x:c r="H2988" t="s">
        <x:v>95</x:v>
      </x:c>
      <x:c r="I2988" s="6">
        <x:v>25.288365034005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21.671</x:v>
      </x:c>
      <x:c r="S2988" s="8">
        <x:v>69475.0725239308</x:v>
      </x:c>
      <x:c r="T2988" s="12">
        <x:v>274921.856022943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60848</x:v>
      </x:c>
      <x:c r="B2989" s="1">
        <x:v>44754.4971241088</x:v>
      </x:c>
      <x:c r="C2989" s="6">
        <x:v>51.907246945</x:v>
      </x:c>
      <x:c r="D2989" s="14" t="s">
        <x:v>92</x:v>
      </x:c>
      <x:c r="E2989" s="15">
        <x:v>44733.6636310532</x:v>
      </x:c>
      <x:c r="F2989" t="s">
        <x:v>97</x:v>
      </x:c>
      <x:c r="G2989" s="6">
        <x:v>94.0353355289831</x:v>
      </x:c>
      <x:c r="H2989" t="s">
        <x:v>95</x:v>
      </x:c>
      <x:c r="I2989" s="6">
        <x:v>25.288365034005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21.672</x:v>
      </x:c>
      <x:c r="S2989" s="8">
        <x:v>69472.1283691514</x:v>
      </x:c>
      <x:c r="T2989" s="12">
        <x:v>274930.319874915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60854</x:v>
      </x:c>
      <x:c r="B2990" s="1">
        <x:v>44754.4971358449</x:v>
      </x:c>
      <x:c r="C2990" s="6">
        <x:v>51.9240972333333</x:v>
      </x:c>
      <x:c r="D2990" s="14" t="s">
        <x:v>92</x:v>
      </x:c>
      <x:c r="E2990" s="15">
        <x:v>44733.6636310532</x:v>
      </x:c>
      <x:c r="F2990" t="s">
        <x:v>97</x:v>
      </x:c>
      <x:c r="G2990" s="6">
        <x:v>94.0518511597909</x:v>
      </x:c>
      <x:c r="H2990" t="s">
        <x:v>95</x:v>
      </x:c>
      <x:c r="I2990" s="6">
        <x:v>25.288365034005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21.67</x:v>
      </x:c>
      <x:c r="S2990" s="8">
        <x:v>69485.4267638022</x:v>
      </x:c>
      <x:c r="T2990" s="12">
        <x:v>274933.771049774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60864</x:v>
      </x:c>
      <x:c r="B2991" s="1">
        <x:v>44754.4971475347</x:v>
      </x:c>
      <x:c r="C2991" s="6">
        <x:v>51.940915325</x:v>
      </x:c>
      <x:c r="D2991" s="14" t="s">
        <x:v>92</x:v>
      </x:c>
      <x:c r="E2991" s="15">
        <x:v>44733.6636310532</x:v>
      </x:c>
      <x:c r="F2991" t="s">
        <x:v>97</x:v>
      </x:c>
      <x:c r="G2991" s="6">
        <x:v>93.9940621823013</x:v>
      </x:c>
      <x:c r="H2991" t="s">
        <x:v>95</x:v>
      </x:c>
      <x:c r="I2991" s="6">
        <x:v>25.288365034005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21.677</x:v>
      </x:c>
      <x:c r="S2991" s="8">
        <x:v>69481.277238626</x:v>
      </x:c>
      <x:c r="T2991" s="12">
        <x:v>274926.557128375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60866</x:v>
      </x:c>
      <x:c r="B2992" s="1">
        <x:v>44754.4971591782</x:v>
      </x:c>
      <x:c r="C2992" s="6">
        <x:v>51.957705015</x:v>
      </x:c>
      <x:c r="D2992" s="14" t="s">
        <x:v>92</x:v>
      </x:c>
      <x:c r="E2992" s="15">
        <x:v>44733.6636310532</x:v>
      </x:c>
      <x:c r="F2992" t="s">
        <x:v>97</x:v>
      </x:c>
      <x:c r="G2992" s="6">
        <x:v>94.0154132984247</x:v>
      </x:c>
      <x:c r="H2992" t="s">
        <x:v>95</x:v>
      </x:c>
      <x:c r="I2992" s="6">
        <x:v>25.3005541051102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21.673</x:v>
      </x:c>
      <x:c r="S2992" s="8">
        <x:v>69482.9496954116</x:v>
      </x:c>
      <x:c r="T2992" s="12">
        <x:v>274938.493844128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60871</x:v>
      </x:c>
      <x:c r="B2993" s="1">
        <x:v>44754.4971702546</x:v>
      </x:c>
      <x:c r="C2993" s="6">
        <x:v>51.9736748883333</x:v>
      </x:c>
      <x:c r="D2993" s="14" t="s">
        <x:v>92</x:v>
      </x:c>
      <x:c r="E2993" s="15">
        <x:v>44733.6636310532</x:v>
      </x:c>
      <x:c r="F2993" t="s">
        <x:v>97</x:v>
      </x:c>
      <x:c r="G2993" s="6">
        <x:v>94.0270790621601</x:v>
      </x:c>
      <x:c r="H2993" t="s">
        <x:v>95</x:v>
      </x:c>
      <x:c r="I2993" s="6">
        <x:v>25.288365034005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21.673</x:v>
      </x:c>
      <x:c r="S2993" s="8">
        <x:v>69486.4413400621</x:v>
      </x:c>
      <x:c r="T2993" s="12">
        <x:v>274926.834813231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60880</x:v>
      </x:c>
      <x:c r="B2994" s="1">
        <x:v>44754.4971819444</x:v>
      </x:c>
      <x:c r="C2994" s="6">
        <x:v>51.9905057983333</x:v>
      </x:c>
      <x:c r="D2994" s="14" t="s">
        <x:v>92</x:v>
      </x:c>
      <x:c r="E2994" s="15">
        <x:v>44733.6636310532</x:v>
      </x:c>
      <x:c r="F2994" t="s">
        <x:v>97</x:v>
      </x:c>
      <x:c r="G2994" s="6">
        <x:v>93.9799795400933</x:v>
      </x:c>
      <x:c r="H2994" t="s">
        <x:v>95</x:v>
      </x:c>
      <x:c r="I2994" s="6">
        <x:v>25.2944595640279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21.678</x:v>
      </x:c>
      <x:c r="S2994" s="8">
        <x:v>69485.0328448009</x:v>
      </x:c>
      <x:c r="T2994" s="12">
        <x:v>274920.87186241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60886</x:v>
      </x:c>
      <x:c r="B2995" s="1">
        <x:v>44754.4971936343</x:v>
      </x:c>
      <x:c r="C2995" s="6">
        <x:v>52.0073396083333</x:v>
      </x:c>
      <x:c r="D2995" s="14" t="s">
        <x:v>92</x:v>
      </x:c>
      <x:c r="E2995" s="15">
        <x:v>44733.6636310532</x:v>
      </x:c>
      <x:c r="F2995" t="s">
        <x:v>97</x:v>
      </x:c>
      <x:c r="G2995" s="6">
        <x:v>93.9775591329685</x:v>
      </x:c>
      <x:c r="H2995" t="s">
        <x:v>95</x:v>
      </x:c>
      <x:c r="I2995" s="6">
        <x:v>25.288365034005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21.679</x:v>
      </x:c>
      <x:c r="S2995" s="8">
        <x:v>69485.5390129778</x:v>
      </x:c>
      <x:c r="T2995" s="12">
        <x:v>274919.590846469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60892</x:v>
      </x:c>
      <x:c r="B2996" s="1">
        <x:v>44754.4972052894</x:v>
      </x:c>
      <x:c r="C2996" s="6">
        <x:v>52.0241343883333</x:v>
      </x:c>
      <x:c r="D2996" s="14" t="s">
        <x:v>92</x:v>
      </x:c>
      <x:c r="E2996" s="15">
        <x:v>44733.6636310532</x:v>
      </x:c>
      <x:c r="F2996" t="s">
        <x:v>97</x:v>
      </x:c>
      <x:c r="G2996" s="6">
        <x:v>94.0188234942135</x:v>
      </x:c>
      <x:c r="H2996" t="s">
        <x:v>95</x:v>
      </x:c>
      <x:c r="I2996" s="6">
        <x:v>25.288365034005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21.674</x:v>
      </x:c>
      <x:c r="S2996" s="8">
        <x:v>69485.8593693523</x:v>
      </x:c>
      <x:c r="T2996" s="12">
        <x:v>274921.619322499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60896</x:v>
      </x:c>
      <x:c r="B2997" s="1">
        <x:v>44754.4972169792</x:v>
      </x:c>
      <x:c r="C2997" s="6">
        <x:v>52.040962195</x:v>
      </x:c>
      <x:c r="D2997" s="14" t="s">
        <x:v>92</x:v>
      </x:c>
      <x:c r="E2997" s="15">
        <x:v>44733.6636310532</x:v>
      </x:c>
      <x:c r="F2997" t="s">
        <x:v>97</x:v>
      </x:c>
      <x:c r="G2997" s="6">
        <x:v>93.9964833872124</x:v>
      </x:c>
      <x:c r="H2997" t="s">
        <x:v>95</x:v>
      </x:c>
      <x:c r="I2997" s="6">
        <x:v>25.2944595640279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21.676</x:v>
      </x:c>
      <x:c r="S2997" s="8">
        <x:v>69486.7857796852</x:v>
      </x:c>
      <x:c r="T2997" s="12">
        <x:v>274930.283293313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60904</x:v>
      </x:c>
      <x:c r="B2998" s="1">
        <x:v>44754.4972280903</x:v>
      </x:c>
      <x:c r="C2998" s="6">
        <x:v>52.05696423</x:v>
      </x:c>
      <x:c r="D2998" s="14" t="s">
        <x:v>92</x:v>
      </x:c>
      <x:c r="E2998" s="15">
        <x:v>44733.6636310532</x:v>
      </x:c>
      <x:c r="F2998" t="s">
        <x:v>97</x:v>
      </x:c>
      <x:c r="G2998" s="6">
        <x:v>93.9799795400933</x:v>
      </x:c>
      <x:c r="H2998" t="s">
        <x:v>95</x:v>
      </x:c>
      <x:c r="I2998" s="6">
        <x:v>25.2944595640279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21.678</x:v>
      </x:c>
      <x:c r="S2998" s="8">
        <x:v>69488.4947018865</x:v>
      </x:c>
      <x:c r="T2998" s="12">
        <x:v>274915.567523849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60909</x:v>
      </x:c>
      <x:c r="B2999" s="1">
        <x:v>44754.4972398495</x:v>
      </x:c>
      <x:c r="C2999" s="6">
        <x:v>52.0738985583333</x:v>
      </x:c>
      <x:c r="D2999" s="14" t="s">
        <x:v>92</x:v>
      </x:c>
      <x:c r="E2999" s="15">
        <x:v>44733.6636310532</x:v>
      </x:c>
      <x:c r="F2999" t="s">
        <x:v>97</x:v>
      </x:c>
      <x:c r="G2999" s="6">
        <x:v>94.0518511597909</x:v>
      </x:c>
      <x:c r="H2999" t="s">
        <x:v>95</x:v>
      </x:c>
      <x:c r="I2999" s="6">
        <x:v>25.288365034005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21.67</x:v>
      </x:c>
      <x:c r="S2999" s="8">
        <x:v>69492.5895437454</x:v>
      </x:c>
      <x:c r="T2999" s="12">
        <x:v>274929.923167191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60918</x:v>
      </x:c>
      <x:c r="B3000" s="1">
        <x:v>44754.4972515394</x:v>
      </x:c>
      <x:c r="C3000" s="6">
        <x:v>52.090721345</x:v>
      </x:c>
      <x:c r="D3000" s="14" t="s">
        <x:v>92</x:v>
      </x:c>
      <x:c r="E3000" s="15">
        <x:v>44733.6636310532</x:v>
      </x:c>
      <x:c r="F3000" t="s">
        <x:v>97</x:v>
      </x:c>
      <x:c r="G3000" s="6">
        <x:v>94.0353355289831</x:v>
      </x:c>
      <x:c r="H3000" t="s">
        <x:v>95</x:v>
      </x:c>
      <x:c r="I3000" s="6">
        <x:v>25.288365034005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21.672</x:v>
      </x:c>
      <x:c r="S3000" s="8">
        <x:v>69490.7524182591</x:v>
      </x:c>
      <x:c r="T3000" s="12">
        <x:v>274933.292021548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60920</x:v>
      </x:c>
      <x:c r="B3001" s="1">
        <x:v>44754.4972631944</x:v>
      </x:c>
      <x:c r="C3001" s="6">
        <x:v>52.1075080766667</x:v>
      </x:c>
      <x:c r="D3001" s="14" t="s">
        <x:v>92</x:v>
      </x:c>
      <x:c r="E3001" s="15">
        <x:v>44733.6636310532</x:v>
      </x:c>
      <x:c r="F3001" t="s">
        <x:v>97</x:v>
      </x:c>
      <x:c r="G3001" s="6">
        <x:v>94.0295018635972</x:v>
      </x:c>
      <x:c r="H3001" t="s">
        <x:v>95</x:v>
      </x:c>
      <x:c r="I3001" s="6">
        <x:v>25.2944595640279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21.672</x:v>
      </x:c>
      <x:c r="S3001" s="8">
        <x:v>69486.7977159618</x:v>
      </x:c>
      <x:c r="T3001" s="12">
        <x:v>274929.232745238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60927</x:v>
      </x:c>
      <x:c r="B3002" s="1">
        <x:v>44754.4972743403</x:v>
      </x:c>
      <x:c r="C3002" s="6">
        <x:v>52.1235418633333</x:v>
      </x:c>
      <x:c r="D3002" s="14" t="s">
        <x:v>92</x:v>
      </x:c>
      <x:c r="E3002" s="15">
        <x:v>44733.6636310532</x:v>
      </x:c>
      <x:c r="F3002" t="s">
        <x:v>97</x:v>
      </x:c>
      <x:c r="G3002" s="6">
        <x:v>93.9964833872124</x:v>
      </x:c>
      <x:c r="H3002" t="s">
        <x:v>95</x:v>
      </x:c>
      <x:c r="I3002" s="6">
        <x:v>25.2944595640279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21.676</x:v>
      </x:c>
      <x:c r="S3002" s="8">
        <x:v>69491.1480328226</x:v>
      </x:c>
      <x:c r="T3002" s="12">
        <x:v>274923.372516314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60932</x:v>
      </x:c>
      <x:c r="B3003" s="1">
        <x:v>44754.4972860764</x:v>
      </x:c>
      <x:c r="C3003" s="6">
        <x:v>52.1404203116667</x:v>
      </x:c>
      <x:c r="D3003" s="14" t="s">
        <x:v>92</x:v>
      </x:c>
      <x:c r="E3003" s="15">
        <x:v>44733.6636310532</x:v>
      </x:c>
      <x:c r="F3003" t="s">
        <x:v>97</x:v>
      </x:c>
      <x:c r="G3003" s="6">
        <x:v>93.9858102085294</x:v>
      </x:c>
      <x:c r="H3003" t="s">
        <x:v>95</x:v>
      </x:c>
      <x:c r="I3003" s="6">
        <x:v>25.288365034005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21.678</x:v>
      </x:c>
      <x:c r="S3003" s="8">
        <x:v>69490.1015364403</x:v>
      </x:c>
      <x:c r="T3003" s="12">
        <x:v>274925.752863231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60937</x:v>
      </x:c>
      <x:c r="B3004" s="1">
        <x:v>44754.4972977199</x:v>
      </x:c>
      <x:c r="C3004" s="6">
        <x:v>52.157228755</x:v>
      </x:c>
      <x:c r="D3004" s="14" t="s">
        <x:v>92</x:v>
      </x:c>
      <x:c r="E3004" s="15">
        <x:v>44733.6636310532</x:v>
      </x:c>
      <x:c r="F3004" t="s">
        <x:v>97</x:v>
      </x:c>
      <x:c r="G3004" s="6">
        <x:v>93.9799795400933</x:v>
      </x:c>
      <x:c r="H3004" t="s">
        <x:v>95</x:v>
      </x:c>
      <x:c r="I3004" s="6">
        <x:v>25.2944595640279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21.678</x:v>
      </x:c>
      <x:c r="S3004" s="8">
        <x:v>69492.4578191999</x:v>
      </x:c>
      <x:c r="T3004" s="12">
        <x:v>274923.491849829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60946</x:v>
      </x:c>
      <x:c r="B3005" s="1">
        <x:v>44754.4973094097</x:v>
      </x:c>
      <x:c r="C3005" s="6">
        <x:v>52.1740350916667</x:v>
      </x:c>
      <x:c r="D3005" s="14" t="s">
        <x:v>92</x:v>
      </x:c>
      <x:c r="E3005" s="15">
        <x:v>44733.6636310532</x:v>
      </x:c>
      <x:c r="F3005" t="s">
        <x:v>97</x:v>
      </x:c>
      <x:c r="G3005" s="6">
        <x:v>94.0023150544173</x:v>
      </x:c>
      <x:c r="H3005" t="s">
        <x:v>95</x:v>
      </x:c>
      <x:c r="I3005" s="6">
        <x:v>25.288365034005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21.676</x:v>
      </x:c>
      <x:c r="S3005" s="8">
        <x:v>69492.9522821438</x:v>
      </x:c>
      <x:c r="T3005" s="12">
        <x:v>274929.98825632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60954</x:v>
      </x:c>
      <x:c r="B3006" s="1">
        <x:v>44754.4973210648</x:v>
      </x:c>
      <x:c r="C3006" s="6">
        <x:v>52.1908259033333</x:v>
      </x:c>
      <x:c r="D3006" s="14" t="s">
        <x:v>92</x:v>
      </x:c>
      <x:c r="E3006" s="15">
        <x:v>44733.6636310532</x:v>
      </x:c>
      <x:c r="F3006" t="s">
        <x:v>97</x:v>
      </x:c>
      <x:c r="G3006" s="6">
        <x:v>93.9552305052631</x:v>
      </x:c>
      <x:c r="H3006" t="s">
        <x:v>95</x:v>
      </x:c>
      <x:c r="I3006" s="6">
        <x:v>25.2944595640279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21.681</x:v>
      </x:c>
      <x:c r="S3006" s="8">
        <x:v>69492.4498311622</x:v>
      </x:c>
      <x:c r="T3006" s="12">
        <x:v>274932.927714428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60960</x:v>
      </x:c>
      <x:c r="B3007" s="1">
        <x:v>44754.4973327199</x:v>
      </x:c>
      <x:c r="C3007" s="6">
        <x:v>52.2076409983333</x:v>
      </x:c>
      <x:c r="D3007" s="14" t="s">
        <x:v>92</x:v>
      </x:c>
      <x:c r="E3007" s="15">
        <x:v>44733.6636310532</x:v>
      </x:c>
      <x:c r="F3007" t="s">
        <x:v>97</x:v>
      </x:c>
      <x:c r="G3007" s="6">
        <x:v>93.9717289638365</x:v>
      </x:c>
      <x:c r="H3007" t="s">
        <x:v>95</x:v>
      </x:c>
      <x:c r="I3007" s="6">
        <x:v>25.2944595640279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21.679</x:v>
      </x:c>
      <x:c r="S3007" s="8">
        <x:v>69492.7439007796</x:v>
      </x:c>
      <x:c r="T3007" s="12">
        <x:v>274930.944063864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60961</x:v>
      </x:c>
      <x:c r="B3008" s="1">
        <x:v>44754.497343831</x:v>
      </x:c>
      <x:c r="C3008" s="6">
        <x:v>52.2236274783333</x:v>
      </x:c>
      <x:c r="D3008" s="14" t="s">
        <x:v>92</x:v>
      </x:c>
      <x:c r="E3008" s="15">
        <x:v>44733.6636310532</x:v>
      </x:c>
      <x:c r="F3008" t="s">
        <x:v>97</x:v>
      </x:c>
      <x:c r="G3008" s="6">
        <x:v>93.9940621823013</x:v>
      </x:c>
      <x:c r="H3008" t="s">
        <x:v>95</x:v>
      </x:c>
      <x:c r="I3008" s="6">
        <x:v>25.288365034005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21.677</x:v>
      </x:c>
      <x:c r="S3008" s="8">
        <x:v>69492.6671863195</x:v>
      </x:c>
      <x:c r="T3008" s="12">
        <x:v>274924.37903302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60972</x:v>
      </x:c>
      <x:c r="B3009" s="1">
        <x:v>44754.4973555208</x:v>
      </x:c>
      <x:c r="C3009" s="6">
        <x:v>52.2404532166667</x:v>
      </x:c>
      <x:c r="D3009" s="14" t="s">
        <x:v>92</x:v>
      </x:c>
      <x:c r="E3009" s="15">
        <x:v>44733.6636310532</x:v>
      </x:c>
      <x:c r="F3009" t="s">
        <x:v>97</x:v>
      </x:c>
      <x:c r="G3009" s="6">
        <x:v>93.9304895502597</x:v>
      </x:c>
      <x:c r="H3009" t="s">
        <x:v>95</x:v>
      </x:c>
      <x:c r="I3009" s="6">
        <x:v>25.2944595640279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21.684</x:v>
      </x:c>
      <x:c r="S3009" s="8">
        <x:v>69495.7370952205</x:v>
      </x:c>
      <x:c r="T3009" s="12">
        <x:v>274926.828405887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60975</x:v>
      </x:c>
      <x:c r="B3010" s="1">
        <x:v>44754.4973672454</x:v>
      </x:c>
      <x:c r="C3010" s="6">
        <x:v>52.2573494266667</x:v>
      </x:c>
      <x:c r="D3010" s="14" t="s">
        <x:v>92</x:v>
      </x:c>
      <x:c r="E3010" s="15">
        <x:v>44733.6636310532</x:v>
      </x:c>
      <x:c r="F3010" t="s">
        <x:v>97</x:v>
      </x:c>
      <x:c r="G3010" s="6">
        <x:v>93.9858102085294</x:v>
      </x:c>
      <x:c r="H3010" t="s">
        <x:v>95</x:v>
      </x:c>
      <x:c r="I3010" s="6">
        <x:v>25.288365034005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21.678</x:v>
      </x:c>
      <x:c r="S3010" s="8">
        <x:v>69499.6675490184</x:v>
      </x:c>
      <x:c r="T3010" s="12">
        <x:v>274931.255430862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60981</x:v>
      </x:c>
      <x:c r="B3011" s="1">
        <x:v>44754.4973789352</x:v>
      </x:c>
      <x:c r="C3011" s="6">
        <x:v>52.274183955</x:v>
      </x:c>
      <x:c r="D3011" s="14" t="s">
        <x:v>92</x:v>
      </x:c>
      <x:c r="E3011" s="15">
        <x:v>44733.6636310532</x:v>
      </x:c>
      <x:c r="F3011" t="s">
        <x:v>97</x:v>
      </x:c>
      <x:c r="G3011" s="6">
        <x:v>93.9717289638365</x:v>
      </x:c>
      <x:c r="H3011" t="s">
        <x:v>95</x:v>
      </x:c>
      <x:c r="I3011" s="6">
        <x:v>25.2944595640279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21.679</x:v>
      </x:c>
      <x:c r="S3011" s="8">
        <x:v>69498.2937302925</x:v>
      </x:c>
      <x:c r="T3011" s="12">
        <x:v>274934.423546594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60986</x:v>
      </x:c>
      <x:c r="B3012" s="1">
        <x:v>44754.497390081</x:v>
      </x:c>
      <x:c r="C3012" s="6">
        <x:v>52.290215745</x:v>
      </x:c>
      <x:c r="D3012" s="14" t="s">
        <x:v>92</x:v>
      </x:c>
      <x:c r="E3012" s="15">
        <x:v>44733.6636310532</x:v>
      </x:c>
      <x:c r="F3012" t="s">
        <x:v>97</x:v>
      </x:c>
      <x:c r="G3012" s="6">
        <x:v>93.9964833872124</x:v>
      </x:c>
      <x:c r="H3012" t="s">
        <x:v>95</x:v>
      </x:c>
      <x:c r="I3012" s="6">
        <x:v>25.2944595640279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21.676</x:v>
      </x:c>
      <x:c r="S3012" s="8">
        <x:v>69496.0208483728</x:v>
      </x:c>
      <x:c r="T3012" s="12">
        <x:v>274920.981081632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60993</x:v>
      </x:c>
      <x:c r="B3013" s="1">
        <x:v>44754.4974018171</x:v>
      </x:c>
      <x:c r="C3013" s="6">
        <x:v>52.307137305</x:v>
      </x:c>
      <x:c r="D3013" s="14" t="s">
        <x:v>92</x:v>
      </x:c>
      <x:c r="E3013" s="15">
        <x:v>44733.6636310532</x:v>
      </x:c>
      <x:c r="F3013" t="s">
        <x:v>97</x:v>
      </x:c>
      <x:c r="G3013" s="6">
        <x:v>93.952811294222</x:v>
      </x:c>
      <x:c r="H3013" t="s">
        <x:v>95</x:v>
      </x:c>
      <x:c r="I3013" s="6">
        <x:v>25.288365034005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21.682</x:v>
      </x:c>
      <x:c r="S3013" s="8">
        <x:v>69497.4915076386</x:v>
      </x:c>
      <x:c r="T3013" s="12">
        <x:v>274928.98154102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60998</x:v>
      </x:c>
      <x:c r="B3014" s="1">
        <x:v>44754.4974135069</x:v>
      </x:c>
      <x:c r="C3014" s="6">
        <x:v>52.323976675</x:v>
      </x:c>
      <x:c r="D3014" s="14" t="s">
        <x:v>92</x:v>
      </x:c>
      <x:c r="E3014" s="15">
        <x:v>44733.6636310532</x:v>
      </x:c>
      <x:c r="F3014" t="s">
        <x:v>97</x:v>
      </x:c>
      <x:c r="G3014" s="6">
        <x:v>93.9363172236751</x:v>
      </x:c>
      <x:c r="H3014" t="s">
        <x:v>95</x:v>
      </x:c>
      <x:c r="I3014" s="6">
        <x:v>25.288365034005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21.684</x:v>
      </x:c>
      <x:c r="S3014" s="8">
        <x:v>69498.7264771292</x:v>
      </x:c>
      <x:c r="T3014" s="12">
        <x:v>274922.959433197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61006</x:v>
      </x:c>
      <x:c r="B3015" s="1">
        <x:v>44754.4974252315</x:v>
      </x:c>
      <x:c r="C3015" s="6">
        <x:v>52.3408248116667</x:v>
      </x:c>
      <x:c r="D3015" s="14" t="s">
        <x:v>92</x:v>
      </x:c>
      <x:c r="E3015" s="15">
        <x:v>44733.6636310532</x:v>
      </x:c>
      <x:c r="F3015" t="s">
        <x:v>97</x:v>
      </x:c>
      <x:c r="G3015" s="6">
        <x:v>93.9469826226807</x:v>
      </x:c>
      <x:c r="H3015" t="s">
        <x:v>95</x:v>
      </x:c>
      <x:c r="I3015" s="6">
        <x:v>25.2944595640279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21.682</x:v>
      </x:c>
      <x:c r="S3015" s="8">
        <x:v>69501.8862205979</x:v>
      </x:c>
      <x:c r="T3015" s="12">
        <x:v>274931.113909265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61012</x:v>
      </x:c>
      <x:c r="B3016" s="1">
        <x:v>44754.4974368866</x:v>
      </x:c>
      <x:c r="C3016" s="6">
        <x:v>52.3576015066667</x:v>
      </x:c>
      <x:c r="D3016" s="14" t="s">
        <x:v>92</x:v>
      </x:c>
      <x:c r="E3016" s="15">
        <x:v>44733.6636310532</x:v>
      </x:c>
      <x:c r="F3016" t="s">
        <x:v>97</x:v>
      </x:c>
      <x:c r="G3016" s="6">
        <x:v>93.9445638101753</x:v>
      </x:c>
      <x:c r="H3016" t="s">
        <x:v>95</x:v>
      </x:c>
      <x:c r="I3016" s="6">
        <x:v>25.288365034005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21.683</x:v>
      </x:c>
      <x:c r="S3016" s="8">
        <x:v>69509.2952319987</x:v>
      </x:c>
      <x:c r="T3016" s="12">
        <x:v>274932.989477673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61019</x:v>
      </x:c>
      <x:c r="B3017" s="1">
        <x:v>44754.4974479514</x:v>
      </x:c>
      <x:c r="C3017" s="6">
        <x:v>52.3735631466667</x:v>
      </x:c>
      <x:c r="D3017" s="14" t="s">
        <x:v>92</x:v>
      </x:c>
      <x:c r="E3017" s="15">
        <x:v>44733.6636310532</x:v>
      </x:c>
      <x:c r="F3017" t="s">
        <x:v>97</x:v>
      </x:c>
      <x:c r="G3017" s="6">
        <x:v>93.9610596759478</x:v>
      </x:c>
      <x:c r="H3017" t="s">
        <x:v>95</x:v>
      </x:c>
      <x:c r="I3017" s="6">
        <x:v>25.288365034005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21.681</x:v>
      </x:c>
      <x:c r="S3017" s="8">
        <x:v>69505.6896465662</x:v>
      </x:c>
      <x:c r="T3017" s="12">
        <x:v>274923.766185416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61026</x:v>
      </x:c>
      <x:c r="B3018" s="1">
        <x:v>44754.4974596875</x:v>
      </x:c>
      <x:c r="C3018" s="6">
        <x:v>52.3904758916667</x:v>
      </x:c>
      <x:c r="D3018" s="14" t="s">
        <x:v>92</x:v>
      </x:c>
      <x:c r="E3018" s="15">
        <x:v>44733.6636310532</x:v>
      </x:c>
      <x:c r="F3018" t="s">
        <x:v>97</x:v>
      </x:c>
      <x:c r="G3018" s="6">
        <x:v>93.9552305052631</x:v>
      </x:c>
      <x:c r="H3018" t="s">
        <x:v>95</x:v>
      </x:c>
      <x:c r="I3018" s="6">
        <x:v>25.2944595640279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21.681</x:v>
      </x:c>
      <x:c r="S3018" s="8">
        <x:v>69503.7648405527</x:v>
      </x:c>
      <x:c r="T3018" s="12">
        <x:v>274929.579616786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61032</x:v>
      </x:c>
      <x:c r="B3019" s="1">
        <x:v>44754.4974713773</x:v>
      </x:c>
      <x:c r="C3019" s="6">
        <x:v>52.4072843516667</x:v>
      </x:c>
      <x:c r="D3019" s="14" t="s">
        <x:v>92</x:v>
      </x:c>
      <x:c r="E3019" s="15">
        <x:v>44733.6636310532</x:v>
      </x:c>
      <x:c r="F3019" t="s">
        <x:v>97</x:v>
      </x:c>
      <x:c r="G3019" s="6">
        <x:v>93.9469826226807</x:v>
      </x:c>
      <x:c r="H3019" t="s">
        <x:v>95</x:v>
      </x:c>
      <x:c r="I3019" s="6">
        <x:v>25.2944595640279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21.682</x:v>
      </x:c>
      <x:c r="S3019" s="8">
        <x:v>69502.531684745</x:v>
      </x:c>
      <x:c r="T3019" s="12">
        <x:v>274922.829288953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61035</x:v>
      </x:c>
      <x:c r="B3020" s="1">
        <x:v>44754.4974830671</x:v>
      </x:c>
      <x:c r="C3020" s="6">
        <x:v>52.4241280366667</x:v>
      </x:c>
      <x:c r="D3020" s="14" t="s">
        <x:v>92</x:v>
      </x:c>
      <x:c r="E3020" s="15">
        <x:v>44733.6636310532</x:v>
      </x:c>
      <x:c r="F3020" t="s">
        <x:v>97</x:v>
      </x:c>
      <x:c r="G3020" s="6">
        <x:v>93.9057566714949</x:v>
      </x:c>
      <x:c r="H3020" t="s">
        <x:v>95</x:v>
      </x:c>
      <x:c r="I3020" s="6">
        <x:v>25.2944595640279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21.687</x:v>
      </x:c>
      <x:c r="S3020" s="8">
        <x:v>69507.9665996369</x:v>
      </x:c>
      <x:c r="T3020" s="12">
        <x:v>274918.499331851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61040</x:v>
      </x:c>
      <x:c r="B3021" s="1">
        <x:v>44754.4974942477</x:v>
      </x:c>
      <x:c r="C3021" s="6">
        <x:v>52.4402222266667</x:v>
      </x:c>
      <x:c r="D3021" s="14" t="s">
        <x:v>92</x:v>
      </x:c>
      <x:c r="E3021" s="15">
        <x:v>44733.6636310532</x:v>
      </x:c>
      <x:c r="F3021" t="s">
        <x:v>97</x:v>
      </x:c>
      <x:c r="G3021" s="6">
        <x:v>93.9280715345881</x:v>
      </x:c>
      <x:c r="H3021" t="s">
        <x:v>95</x:v>
      </x:c>
      <x:c r="I3021" s="6">
        <x:v>25.288365034005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21.685</x:v>
      </x:c>
      <x:c r="S3021" s="8">
        <x:v>69499.748517295</x:v>
      </x:c>
      <x:c r="T3021" s="12">
        <x:v>274926.43091668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61048</x:v>
      </x:c>
      <x:c r="B3022" s="1">
        <x:v>44754.4975059028</x:v>
      </x:c>
      <x:c r="C3022" s="6">
        <x:v>52.4570264366667</x:v>
      </x:c>
      <x:c r="D3022" s="14" t="s">
        <x:v>92</x:v>
      </x:c>
      <x:c r="E3022" s="15">
        <x:v>44733.6636310532</x:v>
      </x:c>
      <x:c r="F3022" t="s">
        <x:v>97</x:v>
      </x:c>
      <x:c r="G3022" s="6">
        <x:v>93.9280715345881</x:v>
      </x:c>
      <x:c r="H3022" t="s">
        <x:v>95</x:v>
      </x:c>
      <x:c r="I3022" s="6">
        <x:v>25.288365034005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21.685</x:v>
      </x:c>
      <x:c r="S3022" s="8">
        <x:v>69507.4915490576</x:v>
      </x:c>
      <x:c r="T3022" s="12">
        <x:v>274920.509447295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61055</x:v>
      </x:c>
      <x:c r="B3023" s="1">
        <x:v>44754.4975175579</x:v>
      </x:c>
      <x:c r="C3023" s="6">
        <x:v>52.4737996816667</x:v>
      </x:c>
      <x:c r="D3023" s="14" t="s">
        <x:v>92</x:v>
      </x:c>
      <x:c r="E3023" s="15">
        <x:v>44733.6636310532</x:v>
      </x:c>
      <x:c r="F3023" t="s">
        <x:v>97</x:v>
      </x:c>
      <x:c r="G3023" s="6">
        <x:v>93.9304895502597</x:v>
      </x:c>
      <x:c r="H3023" t="s">
        <x:v>95</x:v>
      </x:c>
      <x:c r="I3023" s="6">
        <x:v>25.2944595640279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21.684</x:v>
      </x:c>
      <x:c r="S3023" s="8">
        <x:v>69513.5437182829</x:v>
      </x:c>
      <x:c r="T3023" s="12">
        <x:v>274930.20964841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61058</x:v>
      </x:c>
      <x:c r="B3024" s="1">
        <x:v>44754.4975292477</x:v>
      </x:c>
      <x:c r="C3024" s="6">
        <x:v>52.4906449333333</x:v>
      </x:c>
      <x:c r="D3024" s="14" t="s">
        <x:v>92</x:v>
      </x:c>
      <x:c r="E3024" s="15">
        <x:v>44733.6636310532</x:v>
      </x:c>
      <x:c r="F3024" t="s">
        <x:v>97</x:v>
      </x:c>
      <x:c r="G3024" s="6">
        <x:v>93.9445638101753</x:v>
      </x:c>
      <x:c r="H3024" t="s">
        <x:v>95</x:v>
      </x:c>
      <x:c r="I3024" s="6">
        <x:v>25.288365034005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21.683</x:v>
      </x:c>
      <x:c r="S3024" s="8">
        <x:v>69510.7049932149</x:v>
      </x:c>
      <x:c r="T3024" s="12">
        <x:v>274925.762715592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61066</x:v>
      </x:c>
      <x:c r="B3025" s="1">
        <x:v>44754.4975409722</x:v>
      </x:c>
      <x:c r="C3025" s="6">
        <x:v>52.50752364</x:v>
      </x:c>
      <x:c r="D3025" s="14" t="s">
        <x:v>92</x:v>
      </x:c>
      <x:c r="E3025" s="15">
        <x:v>44733.6636310532</x:v>
      </x:c>
      <x:c r="F3025" t="s">
        <x:v>97</x:v>
      </x:c>
      <x:c r="G3025" s="6">
        <x:v>93.9668894141132</x:v>
      </x:c>
      <x:c r="H3025" t="s">
        <x:v>95</x:v>
      </x:c>
      <x:c r="I3025" s="6">
        <x:v>25.2822705150406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21.681</x:v>
      </x:c>
      <x:c r="S3025" s="8">
        <x:v>69512.2789638816</x:v>
      </x:c>
      <x:c r="T3025" s="12">
        <x:v>274928.804080557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61074</x:v>
      </x:c>
      <x:c r="B3026" s="1">
        <x:v>44754.4975526968</x:v>
      </x:c>
      <x:c r="C3026" s="6">
        <x:v>52.524404925</x:v>
      </x:c>
      <x:c r="D3026" s="14" t="s">
        <x:v>92</x:v>
      </x:c>
      <x:c r="E3026" s="15">
        <x:v>44733.6636310532</x:v>
      </x:c>
      <x:c r="F3026" t="s">
        <x:v>97</x:v>
      </x:c>
      <x:c r="G3026" s="6">
        <x:v>93.9256539855201</x:v>
      </x:c>
      <x:c r="H3026" t="s">
        <x:v>95</x:v>
      </x:c>
      <x:c r="I3026" s="6">
        <x:v>25.2822705150406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21.686</x:v>
      </x:c>
      <x:c r="S3026" s="8">
        <x:v>69515.2317924367</x:v>
      </x:c>
      <x:c r="T3026" s="12">
        <x:v>274921.232775552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61076</x:v>
      </x:c>
      <x:c r="B3027" s="1">
        <x:v>44754.4975637731</x:v>
      </x:c>
      <x:c r="C3027" s="6">
        <x:v>52.5403299266667</x:v>
      </x:c>
      <x:c r="D3027" s="14" t="s">
        <x:v>92</x:v>
      </x:c>
      <x:c r="E3027" s="15">
        <x:v>44733.6636310532</x:v>
      </x:c>
      <x:c r="F3027" t="s">
        <x:v>97</x:v>
      </x:c>
      <x:c r="G3027" s="6">
        <x:v>93.9081739589203</x:v>
      </x:c>
      <x:c r="H3027" t="s">
        <x:v>95</x:v>
      </x:c>
      <x:c r="I3027" s="6">
        <x:v>25.3005541051102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21.686</x:v>
      </x:c>
      <x:c r="S3027" s="8">
        <x:v>69510.7486642887</x:v>
      </x:c>
      <x:c r="T3027" s="12">
        <x:v>274898.487946637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61086</x:v>
      </x:c>
      <x:c r="B3028" s="1">
        <x:v>44754.4975754977</x:v>
      </x:c>
      <x:c r="C3028" s="6">
        <x:v>52.5572215483333</x:v>
      </x:c>
      <x:c r="D3028" s="14" t="s">
        <x:v>92</x:v>
      </x:c>
      <x:c r="E3028" s="15">
        <x:v>44733.6636310532</x:v>
      </x:c>
      <x:c r="F3028" t="s">
        <x:v>97</x:v>
      </x:c>
      <x:c r="G3028" s="6">
        <x:v>93.8703768273964</x:v>
      </x:c>
      <x:c r="H3028" t="s">
        <x:v>95</x:v>
      </x:c>
      <x:c r="I3028" s="6">
        <x:v>25.288365034005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21.692</x:v>
      </x:c>
      <x:c r="S3028" s="8">
        <x:v>69516.8092660635</x:v>
      </x:c>
      <x:c r="T3028" s="12">
        <x:v>274917.390173823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61092</x:v>
      </x:c>
      <x:c r="B3029" s="1">
        <x:v>44754.4975871528</x:v>
      </x:c>
      <x:c r="C3029" s="6">
        <x:v>52.5739893783333</x:v>
      </x:c>
      <x:c r="D3029" s="14" t="s">
        <x:v>92</x:v>
      </x:c>
      <x:c r="E3029" s="15">
        <x:v>44733.6636310532</x:v>
      </x:c>
      <x:c r="F3029" t="s">
        <x:v>97</x:v>
      </x:c>
      <x:c r="G3029" s="6">
        <x:v>93.9387356377238</x:v>
      </x:c>
      <x:c r="H3029" t="s">
        <x:v>95</x:v>
      </x:c>
      <x:c r="I3029" s="6">
        <x:v>25.2944595640279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21.683</x:v>
      </x:c>
      <x:c r="S3029" s="8">
        <x:v>69514.7536682461</x:v>
      </x:c>
      <x:c r="T3029" s="12">
        <x:v>274920.186949503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61098</x:v>
      </x:c>
      <x:c r="B3030" s="1">
        <x:v>44754.4975988773</x:v>
      </x:c>
      <x:c r="C3030" s="6">
        <x:v>52.5908792933333</x:v>
      </x:c>
      <x:c r="D3030" s="14" t="s">
        <x:v>92</x:v>
      </x:c>
      <x:c r="E3030" s="15">
        <x:v>44733.6636310532</x:v>
      </x:c>
      <x:c r="F3030" t="s">
        <x:v>97</x:v>
      </x:c>
      <x:c r="G3030" s="6">
        <x:v>93.8810318653824</x:v>
      </x:c>
      <x:c r="H3030" t="s">
        <x:v>95</x:v>
      </x:c>
      <x:c r="I3030" s="6">
        <x:v>25.2944595640279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21.69</x:v>
      </x:c>
      <x:c r="S3030" s="8">
        <x:v>69518.6045593293</x:v>
      </x:c>
      <x:c r="T3030" s="12">
        <x:v>274926.467323105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61099</x:v>
      </x:c>
      <x:c r="B3031" s="1">
        <x:v>44754.4976099884</x:v>
      </x:c>
      <x:c r="C3031" s="6">
        <x:v>52.6068798666667</x:v>
      </x:c>
      <x:c r="D3031" s="14" t="s">
        <x:v>92</x:v>
      </x:c>
      <x:c r="E3031" s="15">
        <x:v>44733.6636310532</x:v>
      </x:c>
      <x:c r="F3031" t="s">
        <x:v>97</x:v>
      </x:c>
      <x:c r="G3031" s="6">
        <x:v>93.9363172236751</x:v>
      </x:c>
      <x:c r="H3031" t="s">
        <x:v>95</x:v>
      </x:c>
      <x:c r="I3031" s="6">
        <x:v>25.288365034005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21.684</x:v>
      </x:c>
      <x:c r="S3031" s="8">
        <x:v>69515.3821827503</x:v>
      </x:c>
      <x:c r="T3031" s="12">
        <x:v>274918.841869005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61105</x:v>
      </x:c>
      <x:c r="B3032" s="1">
        <x:v>44754.4976216782</x:v>
      </x:c>
      <x:c r="C3032" s="6">
        <x:v>52.623697685</x:v>
      </x:c>
      <x:c r="D3032" s="14" t="s">
        <x:v>92</x:v>
      </x:c>
      <x:c r="E3032" s="15">
        <x:v>44733.6636310532</x:v>
      </x:c>
      <x:c r="F3032" t="s">
        <x:v>97</x:v>
      </x:c>
      <x:c r="G3032" s="6">
        <x:v>93.9304895502597</x:v>
      </x:c>
      <x:c r="H3032" t="s">
        <x:v>95</x:v>
      </x:c>
      <x:c r="I3032" s="6">
        <x:v>25.2944595640279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21.684</x:v>
      </x:c>
      <x:c r="S3032" s="8">
        <x:v>69515.4528054718</x:v>
      </x:c>
      <x:c r="T3032" s="12">
        <x:v>274920.231426319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61116</x:v>
      </x:c>
      <x:c r="B3033" s="1">
        <x:v>44754.4976333333</x:v>
      </x:c>
      <x:c r="C3033" s="6">
        <x:v>52.640517725</x:v>
      </x:c>
      <x:c r="D3033" s="14" t="s">
        <x:v>92</x:v>
      </x:c>
      <x:c r="E3033" s="15">
        <x:v>44733.6636310532</x:v>
      </x:c>
      <x:c r="F3033" t="s">
        <x:v>97</x:v>
      </x:c>
      <x:c r="G3033" s="6">
        <x:v>93.9363172236751</x:v>
      </x:c>
      <x:c r="H3033" t="s">
        <x:v>95</x:v>
      </x:c>
      <x:c r="I3033" s="6">
        <x:v>25.288365034005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21.684</x:v>
      </x:c>
      <x:c r="S3033" s="8">
        <x:v>69519.9958219955</x:v>
      </x:c>
      <x:c r="T3033" s="12">
        <x:v>274912.119938446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61122</x:v>
      </x:c>
      <x:c r="B3034" s="1">
        <x:v>44754.4976450579</x:v>
      </x:c>
      <x:c r="C3034" s="6">
        <x:v>52.6574009733333</x:v>
      </x:c>
      <x:c r="D3034" s="14" t="s">
        <x:v>92</x:v>
      </x:c>
      <x:c r="E3034" s="15">
        <x:v>44733.6636310532</x:v>
      </x:c>
      <x:c r="F3034" t="s">
        <x:v>97</x:v>
      </x:c>
      <x:c r="G3034" s="6">
        <x:v>93.9280715345881</x:v>
      </x:c>
      <x:c r="H3034" t="s">
        <x:v>95</x:v>
      </x:c>
      <x:c r="I3034" s="6">
        <x:v>25.288365034005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21.685</x:v>
      </x:c>
      <x:c r="S3034" s="8">
        <x:v>69521.0236853234</x:v>
      </x:c>
      <x:c r="T3034" s="12">
        <x:v>274931.257088435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61128</x:v>
      </x:c>
      <x:c r="B3035" s="1">
        <x:v>44754.497656713</x:v>
      </x:c>
      <x:c r="C3035" s="6">
        <x:v>52.67419261</x:v>
      </x:c>
      <x:c r="D3035" s="14" t="s">
        <x:v>92</x:v>
      </x:c>
      <x:c r="E3035" s="15">
        <x:v>44733.6636310532</x:v>
      </x:c>
      <x:c r="F3035" t="s">
        <x:v>97</x:v>
      </x:c>
      <x:c r="G3035" s="6">
        <x:v>93.9198267427816</x:v>
      </x:c>
      <x:c r="H3035" t="s">
        <x:v>95</x:v>
      </x:c>
      <x:c r="I3035" s="6">
        <x:v>25.288365034005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21.686</x:v>
      </x:c>
      <x:c r="S3035" s="8">
        <x:v>69521.8497180004</x:v>
      </x:c>
      <x:c r="T3035" s="12">
        <x:v>274929.761649322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61134</x:v>
      </x:c>
      <x:c r="B3036" s="1">
        <x:v>44754.4976684375</x:v>
      </x:c>
      <x:c r="C3036" s="6">
        <x:v>52.6910323116667</x:v>
      </x:c>
      <x:c r="D3036" s="14" t="s">
        <x:v>92</x:v>
      </x:c>
      <x:c r="E3036" s="15">
        <x:v>44733.6636310532</x:v>
      </x:c>
      <x:c r="F3036" t="s">
        <x:v>97</x:v>
      </x:c>
      <x:c r="G3036" s="6">
        <x:v>93.895097749717</x:v>
      </x:c>
      <x:c r="H3036" t="s">
        <x:v>95</x:v>
      </x:c>
      <x:c r="I3036" s="6">
        <x:v>25.288365034005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21.689</x:v>
      </x:c>
      <x:c r="S3036" s="8">
        <x:v>69522.9210267259</x:v>
      </x:c>
      <x:c r="T3036" s="12">
        <x:v>274926.032815704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61135</x:v>
      </x:c>
      <x:c r="B3037" s="1">
        <x:v>44754.4976795486</x:v>
      </x:c>
      <x:c r="C3037" s="6">
        <x:v>52.7070734016667</x:v>
      </x:c>
      <x:c r="D3037" s="14" t="s">
        <x:v>92</x:v>
      </x:c>
      <x:c r="E3037" s="15">
        <x:v>44733.6636310532</x:v>
      </x:c>
      <x:c r="F3037" t="s">
        <x:v>97</x:v>
      </x:c>
      <x:c r="G3037" s="6">
        <x:v>93.897514172673</x:v>
      </x:c>
      <x:c r="H3037" t="s">
        <x:v>95</x:v>
      </x:c>
      <x:c r="I3037" s="6">
        <x:v>25.2944595640279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21.688</x:v>
      </x:c>
      <x:c r="S3037" s="8">
        <x:v>69519.4728115521</x:v>
      </x:c>
      <x:c r="T3037" s="12">
        <x:v>274912.889940848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61146</x:v>
      </x:c>
      <x:c r="B3038" s="1">
        <x:v>44754.4976912847</x:v>
      </x:c>
      <x:c r="C3038" s="6">
        <x:v>52.7239318266667</x:v>
      </x:c>
      <x:c r="D3038" s="14" t="s">
        <x:v>92</x:v>
      </x:c>
      <x:c r="E3038" s="15">
        <x:v>44733.6636310532</x:v>
      </x:c>
      <x:c r="F3038" t="s">
        <x:v>97</x:v>
      </x:c>
      <x:c r="G3038" s="6">
        <x:v>93.8834479586409</x:v>
      </x:c>
      <x:c r="H3038" t="s">
        <x:v>95</x:v>
      </x:c>
      <x:c r="I3038" s="6">
        <x:v>25.3005541051102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21.689</x:v>
      </x:c>
      <x:c r="S3038" s="8">
        <x:v>69525.4916216954</x:v>
      </x:c>
      <x:c r="T3038" s="12">
        <x:v>274912.69340298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61151</x:v>
      </x:c>
      <x:c r="B3039" s="1">
        <x:v>44754.4977029745</x:v>
      </x:c>
      <x:c r="C3039" s="6">
        <x:v>52.7407616283333</x:v>
      </x:c>
      <x:c r="D3039" s="14" t="s">
        <x:v>92</x:v>
      </x:c>
      <x:c r="E3039" s="15">
        <x:v>44733.6636310532</x:v>
      </x:c>
      <x:c r="F3039" t="s">
        <x:v>97</x:v>
      </x:c>
      <x:c r="G3039" s="6">
        <x:v>93.8703768273964</x:v>
      </x:c>
      <x:c r="H3039" t="s">
        <x:v>95</x:v>
      </x:c>
      <x:c r="I3039" s="6">
        <x:v>25.288365034005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21.692</x:v>
      </x:c>
      <x:c r="S3039" s="8">
        <x:v>69523.9957957739</x:v>
      </x:c>
      <x:c r="T3039" s="12">
        <x:v>274923.330858805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61158</x:v>
      </x:c>
      <x:c r="B3040" s="1">
        <x:v>44754.4977146644</x:v>
      </x:c>
      <x:c r="C3040" s="6">
        <x:v>52.7575825816667</x:v>
      </x:c>
      <x:c r="D3040" s="14" t="s">
        <x:v>92</x:v>
      </x:c>
      <x:c r="E3040" s="15">
        <x:v>44733.6636310532</x:v>
      </x:c>
      <x:c r="F3040" t="s">
        <x:v>97</x:v>
      </x:c>
      <x:c r="G3040" s="6">
        <x:v>93.864553144344</x:v>
      </x:c>
      <x:c r="H3040" t="s">
        <x:v>95</x:v>
      </x:c>
      <x:c r="I3040" s="6">
        <x:v>25.2944595640279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21.692</x:v>
      </x:c>
      <x:c r="S3040" s="8">
        <x:v>69520.054231252</x:v>
      </x:c>
      <x:c r="T3040" s="12">
        <x:v>274917.330195863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61159</x:v>
      </x:c>
      <x:c r="B3041" s="1">
        <x:v>44754.4977257292</x:v>
      </x:c>
      <x:c r="C3041" s="6">
        <x:v>52.7735773616667</x:v>
      </x:c>
      <x:c r="D3041" s="14" t="s">
        <x:v>92</x:v>
      </x:c>
      <x:c r="E3041" s="15">
        <x:v>44733.6636310532</x:v>
      </x:c>
      <x:c r="F3041" t="s">
        <x:v>97</x:v>
      </x:c>
      <x:c r="G3041" s="6">
        <x:v>93.9280715345881</x:v>
      </x:c>
      <x:c r="H3041" t="s">
        <x:v>95</x:v>
      </x:c>
      <x:c r="I3041" s="6">
        <x:v>25.288365034005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21.685</x:v>
      </x:c>
      <x:c r="S3041" s="8">
        <x:v>69524.6999364612</x:v>
      </x:c>
      <x:c r="T3041" s="12">
        <x:v>274893.313371022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61170</x:v>
      </x:c>
      <x:c r="B3042" s="1">
        <x:v>44754.4977375</x:v>
      </x:c>
      <x:c r="C3042" s="6">
        <x:v>52.790528755</x:v>
      </x:c>
      <x:c r="D3042" s="14" t="s">
        <x:v>92</x:v>
      </x:c>
      <x:c r="E3042" s="15">
        <x:v>44733.6636310532</x:v>
      </x:c>
      <x:c r="F3042" t="s">
        <x:v>97</x:v>
      </x:c>
      <x:c r="G3042" s="6">
        <x:v>93.8703768273964</x:v>
      </x:c>
      <x:c r="H3042" t="s">
        <x:v>95</x:v>
      </x:c>
      <x:c r="I3042" s="6">
        <x:v>25.288365034005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21.692</x:v>
      </x:c>
      <x:c r="S3042" s="8">
        <x:v>69530.1668029392</x:v>
      </x:c>
      <x:c r="T3042" s="12">
        <x:v>274911.905394885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61175</x:v>
      </x:c>
      <x:c r="B3043" s="1">
        <x:v>44754.4977491551</x:v>
      </x:c>
      <x:c r="C3043" s="6">
        <x:v>52.807297685</x:v>
      </x:c>
      <x:c r="D3043" s="14" t="s">
        <x:v>92</x:v>
      </x:c>
      <x:c r="E3043" s="15">
        <x:v>44733.6636310532</x:v>
      </x:c>
      <x:c r="F3043" t="s">
        <x:v>97</x:v>
      </x:c>
      <x:c r="G3043" s="6">
        <x:v>93.9140000672781</x:v>
      </x:c>
      <x:c r="H3043" t="s">
        <x:v>95</x:v>
      </x:c>
      <x:c r="I3043" s="6">
        <x:v>25.2944595640279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21.686</x:v>
      </x:c>
      <x:c r="S3043" s="8">
        <x:v>69520.1897447767</x:v>
      </x:c>
      <x:c r="T3043" s="12">
        <x:v>274904.100981951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61181</x:v>
      </x:c>
      <x:c r="B3044" s="1">
        <x:v>44754.4977608449</x:v>
      </x:c>
      <x:c r="C3044" s="6">
        <x:v>52.8241312933333</x:v>
      </x:c>
      <x:c r="D3044" s="14" t="s">
        <x:v>92</x:v>
      </x:c>
      <x:c r="E3044" s="15">
        <x:v>44733.6636310532</x:v>
      </x:c>
      <x:c r="F3044" t="s">
        <x:v>97</x:v>
      </x:c>
      <x:c r="G3044" s="6">
        <x:v>93.8563151283378</x:v>
      </x:c>
      <x:c r="H3044" t="s">
        <x:v>95</x:v>
      </x:c>
      <x:c r="I3044" s="6">
        <x:v>25.2944595640279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21.693</x:v>
      </x:c>
      <x:c r="S3044" s="8">
        <x:v>69528.9481963209</x:v>
      </x:c>
      <x:c r="T3044" s="12">
        <x:v>274910.070489295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61187</x:v>
      </x:c>
      <x:c r="B3045" s="1">
        <x:v>44754.4977725347</x:v>
      </x:c>
      <x:c r="C3045" s="6">
        <x:v>52.8409746716667</x:v>
      </x:c>
      <x:c r="D3045" s="14" t="s">
        <x:v>92</x:v>
      </x:c>
      <x:c r="E3045" s="15">
        <x:v>44733.6636310532</x:v>
      </x:c>
      <x:c r="F3045" t="s">
        <x:v>97</x:v>
      </x:c>
      <x:c r="G3045" s="6">
        <x:v>93.9033398504789</x:v>
      </x:c>
      <x:c r="H3045" t="s">
        <x:v>95</x:v>
      </x:c>
      <x:c r="I3045" s="6">
        <x:v>25.288365034005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21.688</x:v>
      </x:c>
      <x:c r="S3045" s="8">
        <x:v>69526.0689861919</x:v>
      </x:c>
      <x:c r="T3045" s="12">
        <x:v>274899.163625524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61191</x:v>
      </x:c>
      <x:c r="B3046" s="1">
        <x:v>44754.4977836806</x:v>
      </x:c>
      <x:c r="C3046" s="6">
        <x:v>52.85701257</x:v>
      </x:c>
      <x:c r="D3046" s="14" t="s">
        <x:v>92</x:v>
      </x:c>
      <x:c r="E3046" s="15">
        <x:v>44733.6636310532</x:v>
      </x:c>
      <x:c r="F3046" t="s">
        <x:v>97</x:v>
      </x:c>
      <x:c r="G3046" s="6">
        <x:v>93.8563151283378</x:v>
      </x:c>
      <x:c r="H3046" t="s">
        <x:v>95</x:v>
      </x:c>
      <x:c r="I3046" s="6">
        <x:v>25.2944595640279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21.693</x:v>
      </x:c>
      <x:c r="S3046" s="8">
        <x:v>69530.626363321</x:v>
      </x:c>
      <x:c r="T3046" s="12">
        <x:v>274900.581177893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61198</x:v>
      </x:c>
      <x:c r="B3047" s="1">
        <x:v>44754.4977953356</x:v>
      </x:c>
      <x:c r="C3047" s="6">
        <x:v>52.8738095966667</x:v>
      </x:c>
      <x:c r="D3047" s="14" t="s">
        <x:v>92</x:v>
      </x:c>
      <x:c r="E3047" s="15">
        <x:v>44733.6636310532</x:v>
      </x:c>
      <x:c r="F3047" t="s">
        <x:v>97</x:v>
      </x:c>
      <x:c r="G3047" s="6">
        <x:v>93.8480780084967</x:v>
      </x:c>
      <x:c r="H3047" t="s">
        <x:v>95</x:v>
      </x:c>
      <x:c r="I3047" s="6">
        <x:v>25.2944595640279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21.694</x:v>
      </x:c>
      <x:c r="S3047" s="8">
        <x:v>69533.6162077428</x:v>
      </x:c>
      <x:c r="T3047" s="12">
        <x:v>274908.072309738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61206</x:v>
      </x:c>
      <x:c r="B3048" s="1">
        <x:v>44754.4978070949</x:v>
      </x:c>
      <x:c r="C3048" s="6">
        <x:v>52.89071341</x:v>
      </x:c>
      <x:c r="D3048" s="14" t="s">
        <x:v>92</x:v>
      </x:c>
      <x:c r="E3048" s="15">
        <x:v>44733.6636310532</x:v>
      </x:c>
      <x:c r="F3048" t="s">
        <x:v>97</x:v>
      </x:c>
      <x:c r="G3048" s="6">
        <x:v>93.8703768273964</x:v>
      </x:c>
      <x:c r="H3048" t="s">
        <x:v>95</x:v>
      </x:c>
      <x:c r="I3048" s="6">
        <x:v>25.288365034005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21.692</x:v>
      </x:c>
      <x:c r="S3048" s="8">
        <x:v>69533.0294659503</x:v>
      </x:c>
      <x:c r="T3048" s="12">
        <x:v>274903.700396873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61208</x:v>
      </x:c>
      <x:c r="B3049" s="1">
        <x:v>44754.49781875</x:v>
      </x:c>
      <x:c r="C3049" s="6">
        <x:v>52.90752339</x:v>
      </x:c>
      <x:c r="D3049" s="14" t="s">
        <x:v>92</x:v>
      </x:c>
      <x:c r="E3049" s="15">
        <x:v>44733.6636310532</x:v>
      </x:c>
      <x:c r="F3049" t="s">
        <x:v>97</x:v>
      </x:c>
      <x:c r="G3049" s="6">
        <x:v>93.895097749717</x:v>
      </x:c>
      <x:c r="H3049" t="s">
        <x:v>95</x:v>
      </x:c>
      <x:c r="I3049" s="6">
        <x:v>25.288365034005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21.689</x:v>
      </x:c>
      <x:c r="S3049" s="8">
        <x:v>69536.0230924475</x:v>
      </x:c>
      <x:c r="T3049" s="12">
        <x:v>274899.175464468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61213</x:v>
      </x:c>
      <x:c r="B3050" s="1">
        <x:v>44754.4978298611</x:v>
      </x:c>
      <x:c r="C3050" s="6">
        <x:v>52.9235241016667</x:v>
      </x:c>
      <x:c r="D3050" s="14" t="s">
        <x:v>92</x:v>
      </x:c>
      <x:c r="E3050" s="15">
        <x:v>44733.6636310532</x:v>
      </x:c>
      <x:c r="F3050" t="s">
        <x:v>97</x:v>
      </x:c>
      <x:c r="G3050" s="6">
        <x:v>93.8868565457044</x:v>
      </x:c>
      <x:c r="H3050" t="s">
        <x:v>95</x:v>
      </x:c>
      <x:c r="I3050" s="6">
        <x:v>25.288365034005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21.69</x:v>
      </x:c>
      <x:c r="S3050" s="8">
        <x:v>69532.8176683765</x:v>
      </x:c>
      <x:c r="T3050" s="12">
        <x:v>274899.949746377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61221</x:v>
      </x:c>
      <x:c r="B3051" s="1">
        <x:v>44754.4978415856</x:v>
      </x:c>
      <x:c r="C3051" s="6">
        <x:v>52.94036608</x:v>
      </x:c>
      <x:c r="D3051" s="14" t="s">
        <x:v>92</x:v>
      </x:c>
      <x:c r="E3051" s="15">
        <x:v>44733.6636310532</x:v>
      </x:c>
      <x:c r="F3051" t="s">
        <x:v>97</x:v>
      </x:c>
      <x:c r="G3051" s="6">
        <x:v>93.8398417846879</x:v>
      </x:c>
      <x:c r="H3051" t="s">
        <x:v>95</x:v>
      </x:c>
      <x:c r="I3051" s="6">
        <x:v>25.2944595640279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21.695</x:v>
      </x:c>
      <x:c r="S3051" s="8">
        <x:v>69536.3196764877</x:v>
      </x:c>
      <x:c r="T3051" s="12">
        <x:v>274896.388194514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61230</x:v>
      </x:c>
      <x:c r="B3052" s="1">
        <x:v>44754.4978533218</x:v>
      </x:c>
      <x:c r="C3052" s="6">
        <x:v>52.95725143</x:v>
      </x:c>
      <x:c r="D3052" s="14" t="s">
        <x:v>92</x:v>
      </x:c>
      <x:c r="E3052" s="15">
        <x:v>44733.6636310532</x:v>
      </x:c>
      <x:c r="F3052" t="s">
        <x:v>97</x:v>
      </x:c>
      <x:c r="G3052" s="6">
        <x:v>93.8563151283378</x:v>
      </x:c>
      <x:c r="H3052" t="s">
        <x:v>95</x:v>
      </x:c>
      <x:c r="I3052" s="6">
        <x:v>25.2944595640279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21.693</x:v>
      </x:c>
      <x:c r="S3052" s="8">
        <x:v>69538.8156598374</x:v>
      </x:c>
      <x:c r="T3052" s="12">
        <x:v>274910.904383413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61231</x:v>
      </x:c>
      <x:c r="B3053" s="1">
        <x:v>44754.4978650116</x:v>
      </x:c>
      <x:c r="C3053" s="6">
        <x:v>52.9740922783333</x:v>
      </x:c>
      <x:c r="D3053" s="14" t="s">
        <x:v>92</x:v>
      </x:c>
      <x:c r="E3053" s="15">
        <x:v>44733.6636310532</x:v>
      </x:c>
      <x:c r="F3053" t="s">
        <x:v>97</x:v>
      </x:c>
      <x:c r="G3053" s="6">
        <x:v>93.8679620642243</x:v>
      </x:c>
      <x:c r="H3053" t="s">
        <x:v>95</x:v>
      </x:c>
      <x:c r="I3053" s="6">
        <x:v>25.2822705150406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21.693</x:v>
      </x:c>
      <x:c r="S3053" s="8">
        <x:v>69531.7306198561</x:v>
      </x:c>
      <x:c r="T3053" s="12">
        <x:v>274891.690217532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61238</x:v>
      </x:c>
      <x:c r="B3054" s="1">
        <x:v>44754.4978766551</x:v>
      </x:c>
      <x:c r="C3054" s="6">
        <x:v>52.9908939433333</x:v>
      </x:c>
      <x:c r="D3054" s="14" t="s">
        <x:v>92</x:v>
      </x:c>
      <x:c r="E3054" s="15">
        <x:v>44733.6636310532</x:v>
      </x:c>
      <x:c r="F3054" t="s">
        <x:v>97</x:v>
      </x:c>
      <x:c r="G3054" s="6">
        <x:v>93.8398417846879</x:v>
      </x:c>
      <x:c r="H3054" t="s">
        <x:v>95</x:v>
      </x:c>
      <x:c r="I3054" s="6">
        <x:v>25.2944595640279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21.695</x:v>
      </x:c>
      <x:c r="S3054" s="8">
        <x:v>69535.3969917567</x:v>
      </x:c>
      <x:c r="T3054" s="12">
        <x:v>274900.29803177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61245</x:v>
      </x:c>
      <x:c r="B3055" s="1">
        <x:v>44754.4978883102</x:v>
      </x:c>
      <x:c r="C3055" s="6">
        <x:v>53.007697225</x:v>
      </x:c>
      <x:c r="D3055" s="14" t="s">
        <x:v>92</x:v>
      </x:c>
      <x:c r="E3055" s="15">
        <x:v>44733.6636310532</x:v>
      </x:c>
      <x:c r="F3055" t="s">
        <x:v>97</x:v>
      </x:c>
      <x:c r="G3055" s="6">
        <x:v>93.8539006944932</x:v>
      </x:c>
      <x:c r="H3055" t="s">
        <x:v>95</x:v>
      </x:c>
      <x:c r="I3055" s="6">
        <x:v>25.288365034005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21.694</x:v>
      </x:c>
      <x:c r="S3055" s="8">
        <x:v>69538.5417782524</x:v>
      </x:c>
      <x:c r="T3055" s="12">
        <x:v>274895.522601414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61252</x:v>
      </x:c>
      <x:c r="B3056" s="1">
        <x:v>44754.497899456</x:v>
      </x:c>
      <x:c r="C3056" s="6">
        <x:v>53.023734445</x:v>
      </x:c>
      <x:c r="D3056" s="14" t="s">
        <x:v>92</x:v>
      </x:c>
      <x:c r="E3056" s="15">
        <x:v>44733.6636310532</x:v>
      </x:c>
      <x:c r="F3056" t="s">
        <x:v>97</x:v>
      </x:c>
      <x:c r="G3056" s="6">
        <x:v>93.872792056648</x:v>
      </x:c>
      <x:c r="H3056" t="s">
        <x:v>95</x:v>
      </x:c>
      <x:c r="I3056" s="6">
        <x:v>25.2944595640279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21.691</x:v>
      </x:c>
      <x:c r="S3056" s="8">
        <x:v>69536.8136942354</x:v>
      </x:c>
      <x:c r="T3056" s="12">
        <x:v>274892.192905088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61256</x:v>
      </x:c>
      <x:c r="B3057" s="1">
        <x:v>44754.4979111921</x:v>
      </x:c>
      <x:c r="C3057" s="6">
        <x:v>53.0405923516667</x:v>
      </x:c>
      <x:c r="D3057" s="14" t="s">
        <x:v>92</x:v>
      </x:c>
      <x:c r="E3057" s="15">
        <x:v>44733.6636310532</x:v>
      </x:c>
      <x:c r="F3057" t="s">
        <x:v>97</x:v>
      </x:c>
      <x:c r="G3057" s="6">
        <x:v>93.8703768273964</x:v>
      </x:c>
      <x:c r="H3057" t="s">
        <x:v>95</x:v>
      </x:c>
      <x:c r="I3057" s="6">
        <x:v>25.288365034005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21.692</x:v>
      </x:c>
      <x:c r="S3057" s="8">
        <x:v>69540.0880584278</x:v>
      </x:c>
      <x:c r="T3057" s="12">
        <x:v>274895.277144758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61266</x:v>
      </x:c>
      <x:c r="B3058" s="1">
        <x:v>44754.4979228819</x:v>
      </x:c>
      <x:c r="C3058" s="6">
        <x:v>53.05742962</x:v>
      </x:c>
      <x:c r="D3058" s="14" t="s">
        <x:v>92</x:v>
      </x:c>
      <x:c r="E3058" s="15">
        <x:v>44733.6636310532</x:v>
      </x:c>
      <x:c r="F3058" t="s">
        <x:v>97</x:v>
      </x:c>
      <x:c r="G3058" s="6">
        <x:v>93.872792056648</x:v>
      </x:c>
      <x:c r="H3058" t="s">
        <x:v>95</x:v>
      </x:c>
      <x:c r="I3058" s="6">
        <x:v>25.2944595640279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21.691</x:v>
      </x:c>
      <x:c r="S3058" s="8">
        <x:v>69539.2737200818</x:v>
      </x:c>
      <x:c r="T3058" s="12">
        <x:v>274897.841144844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61272</x:v>
      </x:c>
      <x:c r="B3059" s="1">
        <x:v>44754.4979346065</x:v>
      </x:c>
      <x:c r="C3059" s="6">
        <x:v>53.07432592</x:v>
      </x:c>
      <x:c r="D3059" s="14" t="s">
        <x:v>92</x:v>
      </x:c>
      <x:c r="E3059" s="15">
        <x:v>44733.6636310532</x:v>
      </x:c>
      <x:c r="F3059" t="s">
        <x:v>97</x:v>
      </x:c>
      <x:c r="G3059" s="6">
        <x:v>93.8480780084967</x:v>
      </x:c>
      <x:c r="H3059" t="s">
        <x:v>95</x:v>
      </x:c>
      <x:c r="I3059" s="6">
        <x:v>25.2944595640279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21.694</x:v>
      </x:c>
      <x:c r="S3059" s="8">
        <x:v>69540.1637753033</x:v>
      </x:c>
      <x:c r="T3059" s="12">
        <x:v>274896.914021015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61276</x:v>
      </x:c>
      <x:c r="B3060" s="1">
        <x:v>44754.4979457176</x:v>
      </x:c>
      <x:c r="C3060" s="6">
        <x:v>53.0903509866667</x:v>
      </x:c>
      <x:c r="D3060" s="14" t="s">
        <x:v>92</x:v>
      </x:c>
      <x:c r="E3060" s="15">
        <x:v>44733.6636310532</x:v>
      </x:c>
      <x:c r="F3060" t="s">
        <x:v>97</x:v>
      </x:c>
      <x:c r="G3060" s="6">
        <x:v>93.831606456779</x:v>
      </x:c>
      <x:c r="H3060" t="s">
        <x:v>95</x:v>
      </x:c>
      <x:c r="I3060" s="6">
        <x:v>25.2944595640279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21.696</x:v>
      </x:c>
      <x:c r="S3060" s="8">
        <x:v>69541.0586178084</x:v>
      </x:c>
      <x:c r="T3060" s="12">
        <x:v>274894.750317803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61281</x:v>
      </x:c>
      <x:c r="B3061" s="1">
        <x:v>44754.4979574421</x:v>
      </x:c>
      <x:c r="C3061" s="6">
        <x:v>53.1072234866667</x:v>
      </x:c>
      <x:c r="D3061" s="14" t="s">
        <x:v>92</x:v>
      </x:c>
      <x:c r="E3061" s="15">
        <x:v>44733.6636310532</x:v>
      </x:c>
      <x:c r="F3061" t="s">
        <x:v>97</x:v>
      </x:c>
      <x:c r="G3061" s="6">
        <x:v>93.864553144344</x:v>
      </x:c>
      <x:c r="H3061" t="s">
        <x:v>95</x:v>
      </x:c>
      <x:c r="I3061" s="6">
        <x:v>25.2944595640279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21.692</x:v>
      </x:c>
      <x:c r="S3061" s="8">
        <x:v>69541.9033886146</x:v>
      </x:c>
      <x:c r="T3061" s="12">
        <x:v>274899.821496357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61289</x:v>
      </x:c>
      <x:c r="B3062" s="1">
        <x:v>44754.4979691319</x:v>
      </x:c>
      <x:c r="C3062" s="6">
        <x:v>53.12405291</x:v>
      </x:c>
      <x:c r="D3062" s="14" t="s">
        <x:v>92</x:v>
      </x:c>
      <x:c r="E3062" s="15">
        <x:v>44733.6636310532</x:v>
      </x:c>
      <x:c r="F3062" t="s">
        <x:v>97</x:v>
      </x:c>
      <x:c r="G3062" s="6">
        <x:v>93.8868565457044</x:v>
      </x:c>
      <x:c r="H3062" t="s">
        <x:v>95</x:v>
      </x:c>
      <x:c r="I3062" s="6">
        <x:v>25.288365034005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21.69</x:v>
      </x:c>
      <x:c r="S3062" s="8">
        <x:v>69548.8418735077</x:v>
      </x:c>
      <x:c r="T3062" s="12">
        <x:v>274899.505974214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61292</x:v>
      </x:c>
      <x:c r="B3063" s="1">
        <x:v>44754.4979808681</x:v>
      </x:c>
      <x:c r="C3063" s="6">
        <x:v>53.1409267833333</x:v>
      </x:c>
      <x:c r="D3063" s="14" t="s">
        <x:v>92</x:v>
      </x:c>
      <x:c r="E3063" s="15">
        <x:v>44733.6636310532</x:v>
      </x:c>
      <x:c r="F3063" t="s">
        <x:v>97</x:v>
      </x:c>
      <x:c r="G3063" s="6">
        <x:v>93.864553144344</x:v>
      </x:c>
      <x:c r="H3063" t="s">
        <x:v>95</x:v>
      </x:c>
      <x:c r="I3063" s="6">
        <x:v>25.2944595640279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21.692</x:v>
      </x:c>
      <x:c r="S3063" s="8">
        <x:v>69539.4505108216</x:v>
      </x:c>
      <x:c r="T3063" s="12">
        <x:v>274899.436668815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61297</x:v>
      </x:c>
      <x:c r="B3064" s="1">
        <x:v>44754.4979919792</x:v>
      </x:c>
      <x:c r="C3064" s="6">
        <x:v>53.1569383883333</x:v>
      </x:c>
      <x:c r="D3064" s="14" t="s">
        <x:v>92</x:v>
      </x:c>
      <x:c r="E3064" s="15">
        <x:v>44733.6636310532</x:v>
      </x:c>
      <x:c r="F3064" t="s">
        <x:v>97</x:v>
      </x:c>
      <x:c r="G3064" s="6">
        <x:v>93.8398417846879</x:v>
      </x:c>
      <x:c r="H3064" t="s">
        <x:v>95</x:v>
      </x:c>
      <x:c r="I3064" s="6">
        <x:v>25.2944595640279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21.695</x:v>
      </x:c>
      <x:c r="S3064" s="8">
        <x:v>69544.6122327527</x:v>
      </x:c>
      <x:c r="T3064" s="12">
        <x:v>274893.627619737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61303</x:v>
      </x:c>
      <x:c r="B3065" s="1">
        <x:v>44754.498003669</x:v>
      </x:c>
      <x:c r="C3065" s="6">
        <x:v>53.1737743883333</x:v>
      </x:c>
      <x:c r="D3065" s="14" t="s">
        <x:v>92</x:v>
      </x:c>
      <x:c r="E3065" s="15">
        <x:v>44733.6636310532</x:v>
      </x:c>
      <x:c r="F3065" t="s">
        <x:v>97</x:v>
      </x:c>
      <x:c r="G3065" s="6">
        <x:v>93.8563151283378</x:v>
      </x:c>
      <x:c r="H3065" t="s">
        <x:v>95</x:v>
      </x:c>
      <x:c r="I3065" s="6">
        <x:v>25.2944595640279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21.693</x:v>
      </x:c>
      <x:c r="S3065" s="8">
        <x:v>69545.9683867611</x:v>
      </x:c>
      <x:c r="T3065" s="12">
        <x:v>274901.142391137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61311</x:v>
      </x:c>
      <x:c r="B3066" s="1">
        <x:v>44754.4980153588</x:v>
      </x:c>
      <x:c r="C3066" s="6">
        <x:v>53.1906243033333</x:v>
      </x:c>
      <x:c r="D3066" s="14" t="s">
        <x:v>92</x:v>
      </x:c>
      <x:c r="E3066" s="15">
        <x:v>44733.6636310532</x:v>
      </x:c>
      <x:c r="F3066" t="s">
        <x:v>97</x:v>
      </x:c>
      <x:c r="G3066" s="6">
        <x:v>93.8151384881305</x:v>
      </x:c>
      <x:c r="H3066" t="s">
        <x:v>95</x:v>
      </x:c>
      <x:c r="I3066" s="6">
        <x:v>25.2944595640279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21.698</x:v>
      </x:c>
      <x:c r="S3066" s="8">
        <x:v>69545.707836497</x:v>
      </x:c>
      <x:c r="T3066" s="12">
        <x:v>274888.62592949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61320</x:v>
      </x:c>
      <x:c r="B3067" s="1">
        <x:v>44754.4980270486</x:v>
      </x:c>
      <x:c r="C3067" s="6">
        <x:v>53.207455835</x:v>
      </x:c>
      <x:c r="D3067" s="14" t="s">
        <x:v>92</x:v>
      </x:c>
      <x:c r="E3067" s="15">
        <x:v>44733.6636310532</x:v>
      </x:c>
      <x:c r="F3067" t="s">
        <x:v>97</x:v>
      </x:c>
      <x:c r="G3067" s="6">
        <x:v>93.831606456779</x:v>
      </x:c>
      <x:c r="H3067" t="s">
        <x:v>95</x:v>
      </x:c>
      <x:c r="I3067" s="6">
        <x:v>25.2944595640279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21.696</x:v>
      </x:c>
      <x:c r="S3067" s="8">
        <x:v>69542.5935057807</x:v>
      </x:c>
      <x:c r="T3067" s="12">
        <x:v>274899.410682727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61325</x:v>
      </x:c>
      <x:c r="B3068" s="1">
        <x:v>44754.4980387384</x:v>
      </x:c>
      <x:c r="C3068" s="6">
        <x:v>53.2242967483333</x:v>
      </x:c>
      <x:c r="D3068" s="14" t="s">
        <x:v>92</x:v>
      </x:c>
      <x:c r="E3068" s="15">
        <x:v>44733.6636310532</x:v>
      </x:c>
      <x:c r="F3068" t="s">
        <x:v>97</x:v>
      </x:c>
      <x:c r="G3068" s="6">
        <x:v>93.8456639722368</x:v>
      </x:c>
      <x:c r="H3068" t="s">
        <x:v>95</x:v>
      </x:c>
      <x:c r="I3068" s="6">
        <x:v>25.288365034005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21.695</x:v>
      </x:c>
      <x:c r="S3068" s="8">
        <x:v>69545.8002039229</x:v>
      </x:c>
      <x:c r="T3068" s="12">
        <x:v>274898.170262658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61330</x:v>
      </x:c>
      <x:c r="B3069" s="1">
        <x:v>44754.4980498843</x:v>
      </x:c>
      <x:c r="C3069" s="6">
        <x:v>53.2403209166667</x:v>
      </x:c>
      <x:c r="D3069" s="14" t="s">
        <x:v>92</x:v>
      </x:c>
      <x:c r="E3069" s="15">
        <x:v>44733.6636310532</x:v>
      </x:c>
      <x:c r="F3069" t="s">
        <x:v>97</x:v>
      </x:c>
      <x:c r="G3069" s="6">
        <x:v>93.7739842354786</x:v>
      </x:c>
      <x:c r="H3069" t="s">
        <x:v>95</x:v>
      </x:c>
      <x:c r="I3069" s="6">
        <x:v>25.2944595640279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21.703</x:v>
      </x:c>
      <x:c r="S3069" s="8">
        <x:v>69540.490051039</x:v>
      </x:c>
      <x:c r="T3069" s="12">
        <x:v>274881.797031508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61338</x:v>
      </x:c>
      <x:c r="B3070" s="1">
        <x:v>44754.4980615394</x:v>
      </x:c>
      <x:c r="C3070" s="6">
        <x:v>53.2571260083333</x:v>
      </x:c>
      <x:c r="D3070" s="14" t="s">
        <x:v>92</x:v>
      </x:c>
      <x:c r="E3070" s="15">
        <x:v>44733.6636310532</x:v>
      </x:c>
      <x:c r="F3070" t="s">
        <x:v>97</x:v>
      </x:c>
      <x:c r="G3070" s="6">
        <x:v>93.7962624490774</x:v>
      </x:c>
      <x:c r="H3070" t="s">
        <x:v>95</x:v>
      </x:c>
      <x:c r="I3070" s="6">
        <x:v>25.288365034005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21.701</x:v>
      </x:c>
      <x:c r="S3070" s="8">
        <x:v>69548.3604476009</x:v>
      </x:c>
      <x:c r="T3070" s="12">
        <x:v>274892.015219917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61340</x:v>
      </x:c>
      <x:c r="B3071" s="1">
        <x:v>44754.4980732292</x:v>
      </x:c>
      <x:c r="C3071" s="6">
        <x:v>53.2739773216667</x:v>
      </x:c>
      <x:c r="D3071" s="14" t="s">
        <x:v>92</x:v>
      </x:c>
      <x:c r="E3071" s="15">
        <x:v>44733.6636310532</x:v>
      </x:c>
      <x:c r="F3071" t="s">
        <x:v>97</x:v>
      </x:c>
      <x:c r="G3071" s="6">
        <x:v>93.8044937976026</x:v>
      </x:c>
      <x:c r="H3071" t="s">
        <x:v>95</x:v>
      </x:c>
      <x:c r="I3071" s="6">
        <x:v>25.288365034005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21.7</x:v>
      </x:c>
      <x:c r="S3071" s="8">
        <x:v>69542.4555777804</x:v>
      </x:c>
      <x:c r="T3071" s="12">
        <x:v>274886.775450338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61348</x:v>
      </x:c>
      <x:c r="B3072" s="1">
        <x:v>44754.498084919</x:v>
      </x:c>
      <x:c r="C3072" s="6">
        <x:v>53.2908091916667</x:v>
      </x:c>
      <x:c r="D3072" s="14" t="s">
        <x:v>92</x:v>
      </x:c>
      <x:c r="E3072" s="15">
        <x:v>44733.6636310532</x:v>
      </x:c>
      <x:c r="F3072" t="s">
        <x:v>97</x:v>
      </x:c>
      <x:c r="G3072" s="6">
        <x:v>93.8539006944932</x:v>
      </x:c>
      <x:c r="H3072" t="s">
        <x:v>95</x:v>
      </x:c>
      <x:c r="I3072" s="6">
        <x:v>25.288365034005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21.694</x:v>
      </x:c>
      <x:c r="S3072" s="8">
        <x:v>69547.329065758</x:v>
      </x:c>
      <x:c r="T3072" s="12">
        <x:v>274893.957058957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61353</x:v>
      </x:c>
      <x:c r="B3073" s="1">
        <x:v>44754.4980966088</x:v>
      </x:c>
      <x:c r="C3073" s="6">
        <x:v>53.3076340733333</x:v>
      </x:c>
      <x:c r="D3073" s="14" t="s">
        <x:v>92</x:v>
      </x:c>
      <x:c r="E3073" s="15">
        <x:v>44733.6636310532</x:v>
      </x:c>
      <x:c r="F3073" t="s">
        <x:v>97</x:v>
      </x:c>
      <x:c r="G3073" s="6">
        <x:v>93.7822132957995</x:v>
      </x:c>
      <x:c r="H3073" t="s">
        <x:v>95</x:v>
      </x:c>
      <x:c r="I3073" s="6">
        <x:v>25.2944595640279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21.702</x:v>
      </x:c>
      <x:c r="S3073" s="8">
        <x:v>69552.7838926471</x:v>
      </x:c>
      <x:c r="T3073" s="12">
        <x:v>274889.588738669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61357</x:v>
      </x:c>
      <x:c r="B3074" s="1">
        <x:v>44754.4981077199</x:v>
      </x:c>
      <x:c r="C3074" s="6">
        <x:v>53.3236131033333</x:v>
      </x:c>
      <x:c r="D3074" s="14" t="s">
        <x:v>92</x:v>
      </x:c>
      <x:c r="E3074" s="15">
        <x:v>44733.6636310532</x:v>
      </x:c>
      <x:c r="F3074" t="s">
        <x:v>97</x:v>
      </x:c>
      <x:c r="G3074" s="6">
        <x:v>93.8069058471257</x:v>
      </x:c>
      <x:c r="H3074" t="s">
        <x:v>95</x:v>
      </x:c>
      <x:c r="I3074" s="6">
        <x:v>25.2944595640279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21.699</x:v>
      </x:c>
      <x:c r="S3074" s="8">
        <x:v>69552.0675271709</x:v>
      </x:c>
      <x:c r="T3074" s="12">
        <x:v>274880.080051417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61367</x:v>
      </x:c>
      <x:c r="B3075" s="1">
        <x:v>44754.4981194097</x:v>
      </x:c>
      <x:c r="C3075" s="6">
        <x:v>53.3404273416667</x:v>
      </x:c>
      <x:c r="D3075" s="14" t="s">
        <x:v>92</x:v>
      </x:c>
      <x:c r="E3075" s="15">
        <x:v>44733.6636310532</x:v>
      </x:c>
      <x:c r="F3075" t="s">
        <x:v>97</x:v>
      </x:c>
      <x:c r="G3075" s="6">
        <x:v>93.7904432510927</x:v>
      </x:c>
      <x:c r="H3075" t="s">
        <x:v>95</x:v>
      </x:c>
      <x:c r="I3075" s="6">
        <x:v>25.2944595640279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21.701</x:v>
      </x:c>
      <x:c r="S3075" s="8">
        <x:v>69541.1707669169</x:v>
      </x:c>
      <x:c r="T3075" s="12">
        <x:v>274890.885631795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61373</x:v>
      </x:c>
      <x:c r="B3076" s="1">
        <x:v>44754.4981310995</x:v>
      </x:c>
      <x:c r="C3076" s="6">
        <x:v>53.357252335</x:v>
      </x:c>
      <x:c r="D3076" s="14" t="s">
        <x:v>92</x:v>
      </x:c>
      <x:c r="E3076" s="15">
        <x:v>44733.6636310532</x:v>
      </x:c>
      <x:c r="F3076" t="s">
        <x:v>97</x:v>
      </x:c>
      <x:c r="G3076" s="6">
        <x:v>93.8209591806568</x:v>
      </x:c>
      <x:c r="H3076" t="s">
        <x:v>95</x:v>
      </x:c>
      <x:c r="I3076" s="6">
        <x:v>25.288365034005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21.698</x:v>
      </x:c>
      <x:c r="S3076" s="8">
        <x:v>69545.5522713244</x:v>
      </x:c>
      <x:c r="T3076" s="12">
        <x:v>274871.766360365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61379</x:v>
      </x:c>
      <x:c r="B3077" s="1">
        <x:v>44754.4981427894</x:v>
      </x:c>
      <x:c r="C3077" s="6">
        <x:v>53.3741052883333</x:v>
      </x:c>
      <x:c r="D3077" s="14" t="s">
        <x:v>92</x:v>
      </x:c>
      <x:c r="E3077" s="15">
        <x:v>44733.6636310532</x:v>
      </x:c>
      <x:c r="F3077" t="s">
        <x:v>97</x:v>
      </x:c>
      <x:c r="G3077" s="6">
        <x:v>93.7904432510927</x:v>
      </x:c>
      <x:c r="H3077" t="s">
        <x:v>95</x:v>
      </x:c>
      <x:c r="I3077" s="6">
        <x:v>25.2944595640279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21.701</x:v>
      </x:c>
      <x:c r="S3077" s="8">
        <x:v>69550.8828341951</x:v>
      </x:c>
      <x:c r="T3077" s="12">
        <x:v>274894.969009686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61384</x:v>
      </x:c>
      <x:c r="B3078" s="1">
        <x:v>44754.4981544792</x:v>
      </x:c>
      <x:c r="C3078" s="6">
        <x:v>53.3909375566667</x:v>
      </x:c>
      <x:c r="D3078" s="14" t="s">
        <x:v>92</x:v>
      </x:c>
      <x:c r="E3078" s="15">
        <x:v>44733.6636310532</x:v>
      </x:c>
      <x:c r="F3078" t="s">
        <x:v>97</x:v>
      </x:c>
      <x:c r="G3078" s="6">
        <x:v>93.7986741014907</x:v>
      </x:c>
      <x:c r="H3078" t="s">
        <x:v>95</x:v>
      </x:c>
      <x:c r="I3078" s="6">
        <x:v>25.2944595640279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</x:v>
      </x:c>
      <x:c r="S3078" s="8">
        <x:v>69549.4165199935</x:v>
      </x:c>
      <x:c r="T3078" s="12">
        <x:v>274877.839269863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61388</x:v>
      </x:c>
      <x:c r="B3079" s="1">
        <x:v>44754.498165544</x:v>
      </x:c>
      <x:c r="C3079" s="6">
        <x:v>53.406887285</x:v>
      </x:c>
      <x:c r="D3079" s="14" t="s">
        <x:v>92</x:v>
      </x:c>
      <x:c r="E3079" s="15">
        <x:v>44733.6636310532</x:v>
      </x:c>
      <x:c r="F3079" t="s">
        <x:v>97</x:v>
      </x:c>
      <x:c r="G3079" s="6">
        <x:v>93.8044937976026</x:v>
      </x:c>
      <x:c r="H3079" t="s">
        <x:v>95</x:v>
      </x:c>
      <x:c r="I3079" s="6">
        <x:v>25.288365034005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21.7</x:v>
      </x:c>
      <x:c r="S3079" s="8">
        <x:v>69558.5016627638</x:v>
      </x:c>
      <x:c r="T3079" s="12">
        <x:v>274875.159780313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61393</x:v>
      </x:c>
      <x:c r="B3080" s="1">
        <x:v>44754.4981772338</x:v>
      </x:c>
      <x:c r="C3080" s="6">
        <x:v>53.423714615</x:v>
      </x:c>
      <x:c r="D3080" s="14" t="s">
        <x:v>92</x:v>
      </x:c>
      <x:c r="E3080" s="15">
        <x:v>44733.6636310532</x:v>
      </x:c>
      <x:c r="F3080" t="s">
        <x:v>97</x:v>
      </x:c>
      <x:c r="G3080" s="6">
        <x:v>93.7962624490774</x:v>
      </x:c>
      <x:c r="H3080" t="s">
        <x:v>95</x:v>
      </x:c>
      <x:c r="I3080" s="6">
        <x:v>25.288365034005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21.701</x:v>
      </x:c>
      <x:c r="S3080" s="8">
        <x:v>69555.1738499602</x:v>
      </x:c>
      <x:c r="T3080" s="12">
        <x:v>274888.488006053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61404</x:v>
      </x:c>
      <x:c r="B3081" s="1">
        <x:v>44754.4981889236</x:v>
      </x:c>
      <x:c r="C3081" s="6">
        <x:v>53.4405613133333</x:v>
      </x:c>
      <x:c r="D3081" s="14" t="s">
        <x:v>92</x:v>
      </x:c>
      <x:c r="E3081" s="15">
        <x:v>44733.6636310532</x:v>
      </x:c>
      <x:c r="F3081" t="s">
        <x:v>97</x:v>
      </x:c>
      <x:c r="G3081" s="6">
        <x:v>93.738668066415</x:v>
      </x:c>
      <x:c r="H3081" t="s">
        <x:v>95</x:v>
      </x:c>
      <x:c r="I3081" s="6">
        <x:v>25.288365034005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21.708</x:v>
      </x:c>
      <x:c r="S3081" s="8">
        <x:v>69552.503586953</x:v>
      </x:c>
      <x:c r="T3081" s="12">
        <x:v>274883.599321887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61408</x:v>
      </x:c>
      <x:c r="B3082" s="1">
        <x:v>44754.4982006597</x:v>
      </x:c>
      <x:c r="C3082" s="6">
        <x:v>53.4574308816667</x:v>
      </x:c>
      <x:c r="D3082" s="14" t="s">
        <x:v>92</x:v>
      </x:c>
      <x:c r="E3082" s="15">
        <x:v>44733.6636310532</x:v>
      </x:c>
      <x:c r="F3082" t="s">
        <x:v>97</x:v>
      </x:c>
      <x:c r="G3082" s="6">
        <x:v>93.7904432510927</x:v>
      </x:c>
      <x:c r="H3082" t="s">
        <x:v>95</x:v>
      </x:c>
      <x:c r="I3082" s="6">
        <x:v>25.2944595640279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21.701</x:v>
      </x:c>
      <x:c r="S3082" s="8">
        <x:v>69557.2511437396</x:v>
      </x:c>
      <x:c r="T3082" s="12">
        <x:v>274891.295029851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61411</x:v>
      </x:c>
      <x:c r="B3083" s="1">
        <x:v>44754.4982123032</x:v>
      </x:c>
      <x:c r="C3083" s="6">
        <x:v>53.4742172883333</x:v>
      </x:c>
      <x:c r="D3083" s="14" t="s">
        <x:v>92</x:v>
      </x:c>
      <x:c r="E3083" s="15">
        <x:v>44733.6636310532</x:v>
      </x:c>
      <x:c r="F3083" t="s">
        <x:v>97</x:v>
      </x:c>
      <x:c r="G3083" s="6">
        <x:v>93.7798024373694</x:v>
      </x:c>
      <x:c r="H3083" t="s">
        <x:v>95</x:v>
      </x:c>
      <x:c r="I3083" s="6">
        <x:v>25.288365034005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21.703</x:v>
      </x:c>
      <x:c r="S3083" s="8">
        <x:v>69553.090170178</x:v>
      </x:c>
      <x:c r="T3083" s="12">
        <x:v>274894.892673315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61420</x:v>
      </x:c>
      <x:c r="B3084" s="1">
        <x:v>44754.4982239583</x:v>
      </x:c>
      <x:c r="C3084" s="6">
        <x:v>53.491024085</x:v>
      </x:c>
      <x:c r="D3084" s="14" t="s">
        <x:v>92</x:v>
      </x:c>
      <x:c r="E3084" s="15">
        <x:v>44733.6636310532</x:v>
      </x:c>
      <x:c r="F3084" t="s">
        <x:v>97</x:v>
      </x:c>
      <x:c r="G3084" s="6">
        <x:v>93.7856212056604</x:v>
      </x:c>
      <x:c r="H3084" t="s">
        <x:v>95</x:v>
      </x:c>
      <x:c r="I3084" s="6">
        <x:v>25.2822705150406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21.703</x:v>
      </x:c>
      <x:c r="S3084" s="8">
        <x:v>69555.3743206058</x:v>
      </x:c>
      <x:c r="T3084" s="12">
        <x:v>274880.701658616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61427</x:v>
      </x:c>
      <x:c r="B3085" s="1">
        <x:v>44754.4982350694</x:v>
      </x:c>
      <x:c r="C3085" s="6">
        <x:v>53.50700676</x:v>
      </x:c>
      <x:c r="D3085" s="14" t="s">
        <x:v>92</x:v>
      </x:c>
      <x:c r="E3085" s="15">
        <x:v>44733.6636310532</x:v>
      </x:c>
      <x:c r="F3085" t="s">
        <x:v>97</x:v>
      </x:c>
      <x:c r="G3085" s="6">
        <x:v>93.7410769412701</x:v>
      </x:c>
      <x:c r="H3085" t="s">
        <x:v>95</x:v>
      </x:c>
      <x:c r="I3085" s="6">
        <x:v>25.2944595640279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21.707</x:v>
      </x:c>
      <x:c r="S3085" s="8">
        <x:v>69561.8151413462</x:v>
      </x:c>
      <x:c r="T3085" s="12">
        <x:v>274886.180602797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61434</x:v>
      </x:c>
      <x:c r="B3086" s="1">
        <x:v>44754.4982467245</x:v>
      </x:c>
      <x:c r="C3086" s="6">
        <x:v>53.5237971433333</x:v>
      </x:c>
      <x:c r="D3086" s="14" t="s">
        <x:v>92</x:v>
      </x:c>
      <x:c r="E3086" s="15">
        <x:v>44733.6636310532</x:v>
      </x:c>
      <x:c r="F3086" t="s">
        <x:v>97</x:v>
      </x:c>
      <x:c r="G3086" s="6">
        <x:v>93.7633460052344</x:v>
      </x:c>
      <x:c r="H3086" t="s">
        <x:v>95</x:v>
      </x:c>
      <x:c r="I3086" s="6">
        <x:v>25.288365034005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21.705</x:v>
      </x:c>
      <x:c r="S3086" s="8">
        <x:v>69558.2880654858</x:v>
      </x:c>
      <x:c r="T3086" s="12">
        <x:v>274863.923788593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61436</x:v>
      </x:c>
      <x:c r="B3087" s="1">
        <x:v>44754.4982584144</x:v>
      </x:c>
      <x:c r="C3087" s="6">
        <x:v>53.5406281983333</x:v>
      </x:c>
      <x:c r="D3087" s="14" t="s">
        <x:v>92</x:v>
      </x:c>
      <x:c r="E3087" s="15">
        <x:v>44733.6636310532</x:v>
      </x:c>
      <x:c r="F3087" t="s">
        <x:v>97</x:v>
      </x:c>
      <x:c r="G3087" s="6">
        <x:v>93.7715737739214</x:v>
      </x:c>
      <x:c r="H3087" t="s">
        <x:v>95</x:v>
      </x:c>
      <x:c r="I3087" s="6">
        <x:v>25.288365034005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21.704</x:v>
      </x:c>
      <x:c r="S3087" s="8">
        <x:v>69559.8752949621</x:v>
      </x:c>
      <x:c r="T3087" s="12">
        <x:v>274884.614290478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61441</x:v>
      </x:c>
      <x:c r="B3088" s="1">
        <x:v>44754.4982700579</x:v>
      </x:c>
      <x:c r="C3088" s="6">
        <x:v>53.5574121583333</x:v>
      </x:c>
      <x:c r="D3088" s="14" t="s">
        <x:v>92</x:v>
      </x:c>
      <x:c r="E3088" s="15">
        <x:v>44733.6636310532</x:v>
      </x:c>
      <x:c r="F3088" t="s">
        <x:v>97</x:v>
      </x:c>
      <x:c r="G3088" s="6">
        <x:v>93.7551191311758</x:v>
      </x:c>
      <x:c r="H3088" t="s">
        <x:v>95</x:v>
      </x:c>
      <x:c r="I3088" s="6">
        <x:v>25.288365034005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21.706</x:v>
      </x:c>
      <x:c r="S3088" s="8">
        <x:v>69566.598783177</x:v>
      </x:c>
      <x:c r="T3088" s="12">
        <x:v>274881.141365777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61448</x:v>
      </x:c>
      <x:c r="B3089" s="1">
        <x:v>44754.4982817477</x:v>
      </x:c>
      <x:c r="C3089" s="6">
        <x:v>53.5742423966667</x:v>
      </x:c>
      <x:c r="D3089" s="14" t="s">
        <x:v>92</x:v>
      </x:c>
      <x:c r="E3089" s="15">
        <x:v>44733.6636310532</x:v>
      </x:c>
      <x:c r="F3089" t="s">
        <x:v>97</x:v>
      </x:c>
      <x:c r="G3089" s="6">
        <x:v>93.7633460052344</x:v>
      </x:c>
      <x:c r="H3089" t="s">
        <x:v>95</x:v>
      </x:c>
      <x:c r="I3089" s="6">
        <x:v>25.288365034005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21.705</x:v>
      </x:c>
      <x:c r="S3089" s="8">
        <x:v>69562.4568736441</x:v>
      </x:c>
      <x:c r="T3089" s="12">
        <x:v>274892.627581312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61455</x:v>
      </x:c>
      <x:c r="B3090" s="1">
        <x:v>44754.4982929051</x:v>
      </x:c>
      <x:c r="C3090" s="6">
        <x:v>53.5902839316667</x:v>
      </x:c>
      <x:c r="D3090" s="14" t="s">
        <x:v>92</x:v>
      </x:c>
      <x:c r="E3090" s="15">
        <x:v>44733.6636310532</x:v>
      </x:c>
      <x:c r="F3090" t="s">
        <x:v>97</x:v>
      </x:c>
      <x:c r="G3090" s="6">
        <x:v>93.7468931516135</x:v>
      </x:c>
      <x:c r="H3090" t="s">
        <x:v>95</x:v>
      </x:c>
      <x:c r="I3090" s="6">
        <x:v>25.288365034005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21.707</x:v>
      </x:c>
      <x:c r="S3090" s="8">
        <x:v>69563.5679520411</x:v>
      </x:c>
      <x:c r="T3090" s="12">
        <x:v>274880.764740239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61461</x:v>
      </x:c>
      <x:c r="B3091" s="1">
        <x:v>44754.4983045949</x:v>
      </x:c>
      <x:c r="C3091" s="6">
        <x:v>53.60710335</x:v>
      </x:c>
      <x:c r="D3091" s="14" t="s">
        <x:v>92</x:v>
      </x:c>
      <x:c r="E3091" s="15">
        <x:v>44733.6636310532</x:v>
      </x:c>
      <x:c r="F3091" t="s">
        <x:v>97</x:v>
      </x:c>
      <x:c r="G3091" s="6">
        <x:v>93.7715737739214</x:v>
      </x:c>
      <x:c r="H3091" t="s">
        <x:v>95</x:v>
      </x:c>
      <x:c r="I3091" s="6">
        <x:v>25.288365034005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21.704</x:v>
      </x:c>
      <x:c r="S3091" s="8">
        <x:v>69566.413676594</x:v>
      </x:c>
      <x:c r="T3091" s="12">
        <x:v>274890.209019502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61469</x:v>
      </x:c>
      <x:c r="B3092" s="1">
        <x:v>44754.4983162847</x:v>
      </x:c>
      <x:c r="C3092" s="6">
        <x:v>53.6239471633333</x:v>
      </x:c>
      <x:c r="D3092" s="14" t="s">
        <x:v>92</x:v>
      </x:c>
      <x:c r="E3092" s="15">
        <x:v>44733.6636310532</x:v>
      </x:c>
      <x:c r="F3092" t="s">
        <x:v>97</x:v>
      </x:c>
      <x:c r="G3092" s="6">
        <x:v>93.7798024373694</x:v>
      </x:c>
      <x:c r="H3092" t="s">
        <x:v>95</x:v>
      </x:c>
      <x:c r="I3092" s="6">
        <x:v>25.288365034005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21.703</x:v>
      </x:c>
      <x:c r="S3092" s="8">
        <x:v>69566.5950369191</x:v>
      </x:c>
      <x:c r="T3092" s="12">
        <x:v>274881.591881278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61473</x:v>
      </x:c>
      <x:c r="B3093" s="1">
        <x:v>44754.4983279745</x:v>
      </x:c>
      <x:c r="C3093" s="6">
        <x:v>53.6407769416667</x:v>
      </x:c>
      <x:c r="D3093" s="14" t="s">
        <x:v>92</x:v>
      </x:c>
      <x:c r="E3093" s="15">
        <x:v>44733.6636310532</x:v>
      </x:c>
      <x:c r="F3093" t="s">
        <x:v>97</x:v>
      </x:c>
      <x:c r="G3093" s="6">
        <x:v>93.730443875448</x:v>
      </x:c>
      <x:c r="H3093" t="s">
        <x:v>95</x:v>
      </x:c>
      <x:c r="I3093" s="6">
        <x:v>25.288365034005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21.709</x:v>
      </x:c>
      <x:c r="S3093" s="8">
        <x:v>69563.5460618661</x:v>
      </x:c>
      <x:c r="T3093" s="12">
        <x:v>274886.259711149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61479</x:v>
      </x:c>
      <x:c r="B3094" s="1">
        <x:v>44754.4983396991</x:v>
      </x:c>
      <x:c r="C3094" s="6">
        <x:v>53.6576972333333</x:v>
      </x:c>
      <x:c r="D3094" s="14" t="s">
        <x:v>92</x:v>
      </x:c>
      <x:c r="E3094" s="15">
        <x:v>44733.6636310532</x:v>
      </x:c>
      <x:c r="F3094" t="s">
        <x:v>97</x:v>
      </x:c>
      <x:c r="G3094" s="6">
        <x:v>93.7739842354786</x:v>
      </x:c>
      <x:c r="H3094" t="s">
        <x:v>95</x:v>
      </x:c>
      <x:c r="I3094" s="6">
        <x:v>25.2944595640279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21.703</x:v>
      </x:c>
      <x:c r="S3094" s="8">
        <x:v>69569.0702384619</x:v>
      </x:c>
      <x:c r="T3094" s="12">
        <x:v>274873.657739799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61487</x:v>
      </x:c>
      <x:c r="B3095" s="1">
        <x:v>44754.4983508102</x:v>
      </x:c>
      <x:c r="C3095" s="6">
        <x:v>53.6736712766667</x:v>
      </x:c>
      <x:c r="D3095" s="14" t="s">
        <x:v>92</x:v>
      </x:c>
      <x:c r="E3095" s="15">
        <x:v>44733.6636310532</x:v>
      </x:c>
      <x:c r="F3095" t="s">
        <x:v>97</x:v>
      </x:c>
      <x:c r="G3095" s="6">
        <x:v>93.752709928161</x:v>
      </x:c>
      <x:c r="H3095" t="s">
        <x:v>95</x:v>
      </x:c>
      <x:c r="I3095" s="6">
        <x:v>25.2822705150406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21.707</x:v>
      </x:c>
      <x:c r="S3095" s="8">
        <x:v>69571.9490972469</x:v>
      </x:c>
      <x:c r="T3095" s="12">
        <x:v>274875.769002792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61493</x:v>
      </x:c>
      <x:c r="B3096" s="1">
        <x:v>44754.498362581</x:v>
      </x:c>
      <x:c r="C3096" s="6">
        <x:v>53.6906284966667</x:v>
      </x:c>
      <x:c r="D3096" s="14" t="s">
        <x:v>92</x:v>
      </x:c>
      <x:c r="E3096" s="15">
        <x:v>44733.6636310532</x:v>
      </x:c>
      <x:c r="F3096" t="s">
        <x:v>97</x:v>
      </x:c>
      <x:c r="G3096" s="6">
        <x:v>93.752709928161</x:v>
      </x:c>
      <x:c r="H3096" t="s">
        <x:v>95</x:v>
      </x:c>
      <x:c r="I3096" s="6">
        <x:v>25.2822705150406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21.707</x:v>
      </x:c>
      <x:c r="S3096" s="8">
        <x:v>69573.770642156</x:v>
      </x:c>
      <x:c r="T3096" s="12">
        <x:v>274883.25598197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61498</x:v>
      </x:c>
      <x:c r="B3097" s="1">
        <x:v>44754.4983742708</x:v>
      </x:c>
      <x:c r="C3097" s="6">
        <x:v>53.7074215</x:v>
      </x:c>
      <x:c r="D3097" s="14" t="s">
        <x:v>92</x:v>
      </x:c>
      <x:c r="E3097" s="15">
        <x:v>44733.6636310532</x:v>
      </x:c>
      <x:c r="F3097" t="s">
        <x:v>97</x:v>
      </x:c>
      <x:c r="G3097" s="6">
        <x:v>93.7773920441965</x:v>
      </x:c>
      <x:c r="H3097" t="s">
        <x:v>95</x:v>
      </x:c>
      <x:c r="I3097" s="6">
        <x:v>25.2822705150406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21.704</x:v>
      </x:c>
      <x:c r="S3097" s="8">
        <x:v>69575.3982089926</x:v>
      </x:c>
      <x:c r="T3097" s="12">
        <x:v>274882.159091418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61502</x:v>
      </x:c>
      <x:c r="B3098" s="1">
        <x:v>44754.4983859606</x:v>
      </x:c>
      <x:c r="C3098" s="6">
        <x:v>53.7242718583333</x:v>
      </x:c>
      <x:c r="D3098" s="14" t="s">
        <x:v>92</x:v>
      </x:c>
      <x:c r="E3098" s="15">
        <x:v>44733.6636310532</x:v>
      </x:c>
      <x:c r="F3098" t="s">
        <x:v>97</x:v>
      </x:c>
      <x:c r="G3098" s="6">
        <x:v>93.7468931516135</x:v>
      </x:c>
      <x:c r="H3098" t="s">
        <x:v>95</x:v>
      </x:c>
      <x:c r="I3098" s="6">
        <x:v>25.288365034005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21.707</x:v>
      </x:c>
      <x:c r="S3098" s="8">
        <x:v>69575.8768721378</x:v>
      </x:c>
      <x:c r="T3098" s="12">
        <x:v>274890.824428914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61509</x:v>
      </x:c>
      <x:c r="B3099" s="1">
        <x:v>44754.4983971065</x:v>
      </x:c>
      <x:c r="C3099" s="6">
        <x:v>53.740317345</x:v>
      </x:c>
      <x:c r="D3099" s="14" t="s">
        <x:v>92</x:v>
      </x:c>
      <x:c r="E3099" s="15">
        <x:v>44733.6636310532</x:v>
      </x:c>
      <x:c r="F3099" t="s">
        <x:v>97</x:v>
      </x:c>
      <x:c r="G3099" s="6">
        <x:v>93.7773920441965</x:v>
      </x:c>
      <x:c r="H3099" t="s">
        <x:v>95</x:v>
      </x:c>
      <x:c r="I3099" s="6">
        <x:v>25.2822705150406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21.704</x:v>
      </x:c>
      <x:c r="S3099" s="8">
        <x:v>69575.0355824947</x:v>
      </x:c>
      <x:c r="T3099" s="12">
        <x:v>274874.694324649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61518</x:v>
      </x:c>
      <x:c r="B3100" s="1">
        <x:v>44754.4984087616</x:v>
      </x:c>
      <x:c r="C3100" s="6">
        <x:v>53.75711855</x:v>
      </x:c>
      <x:c r="D3100" s="14" t="s">
        <x:v>92</x:v>
      </x:c>
      <x:c r="E3100" s="15">
        <x:v>44733.6636310532</x:v>
      </x:c>
      <x:c r="F3100" t="s">
        <x:v>97</x:v>
      </x:c>
      <x:c r="G3100" s="6">
        <x:v>93.7633460052344</x:v>
      </x:c>
      <x:c r="H3100" t="s">
        <x:v>95</x:v>
      </x:c>
      <x:c r="I3100" s="6">
        <x:v>25.288365034005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21.705</x:v>
      </x:c>
      <x:c r="S3100" s="8">
        <x:v>69580.5516440565</x:v>
      </x:c>
      <x:c r="T3100" s="12">
        <x:v>274880.64427807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61522</x:v>
      </x:c>
      <x:c r="B3101" s="1">
        <x:v>44754.4984204514</x:v>
      </x:c>
      <x:c r="C3101" s="6">
        <x:v>53.7739467833333</x:v>
      </x:c>
      <x:c r="D3101" s="14" t="s">
        <x:v>92</x:v>
      </x:c>
      <x:c r="E3101" s="15">
        <x:v>44733.6636310532</x:v>
      </x:c>
      <x:c r="F3101" t="s">
        <x:v>97</x:v>
      </x:c>
      <x:c r="G3101" s="6">
        <x:v>93.7280358618806</x:v>
      </x:c>
      <x:c r="H3101" t="s">
        <x:v>95</x:v>
      </x:c>
      <x:c r="I3101" s="6">
        <x:v>25.2822705150406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21.71</x:v>
      </x:c>
      <x:c r="S3101" s="8">
        <x:v>69574.3938763266</x:v>
      </x:c>
      <x:c r="T3101" s="12">
        <x:v>274882.813999812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61530</x:v>
      </x:c>
      <x:c r="B3102" s="1">
        <x:v>44754.4984321412</x:v>
      </x:c>
      <x:c r="C3102" s="6">
        <x:v>53.7907666066667</x:v>
      </x:c>
      <x:c r="D3102" s="14" t="s">
        <x:v>92</x:v>
      </x:c>
      <x:c r="E3102" s="15">
        <x:v>44733.6636310532</x:v>
      </x:c>
      <x:c r="F3102" t="s">
        <x:v>97</x:v>
      </x:c>
      <x:c r="G3102" s="6">
        <x:v>93.7246286605581</x:v>
      </x:c>
      <x:c r="H3102" t="s">
        <x:v>95</x:v>
      </x:c>
      <x:c r="I3102" s="6">
        <x:v>25.2944595640279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21.709</x:v>
      </x:c>
      <x:c r="S3102" s="8">
        <x:v>69575.0686110783</x:v>
      </x:c>
      <x:c r="T3102" s="12">
        <x:v>274888.064629738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61536</x:v>
      </x:c>
      <x:c r="B3103" s="1">
        <x:v>44754.4984437847</x:v>
      </x:c>
      <x:c r="C3103" s="6">
        <x:v>53.807564755</x:v>
      </x:c>
      <x:c r="D3103" s="14" t="s">
        <x:v>92</x:v>
      </x:c>
      <x:c r="E3103" s="15">
        <x:v>44733.6636310532</x:v>
      </x:c>
      <x:c r="F3103" t="s">
        <x:v>97</x:v>
      </x:c>
      <x:c r="G3103" s="6">
        <x:v>93.7222205785803</x:v>
      </x:c>
      <x:c r="H3103" t="s">
        <x:v>95</x:v>
      </x:c>
      <x:c r="I3103" s="6">
        <x:v>25.288365034005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21.71</x:v>
      </x:c>
      <x:c r="S3103" s="8">
        <x:v>69577.4521946624</x:v>
      </x:c>
      <x:c r="T3103" s="12">
        <x:v>274878.689869964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61537</x:v>
      </x:c>
      <x:c r="B3104" s="1">
        <x:v>44754.4984554398</x:v>
      </x:c>
      <x:c r="C3104" s="6">
        <x:v>53.8243545583333</x:v>
      </x:c>
      <x:c r="D3104" s="14" t="s">
        <x:v>92</x:v>
      </x:c>
      <x:c r="E3104" s="15">
        <x:v>44733.6636310532</x:v>
      </x:c>
      <x:c r="F3104" t="s">
        <x:v>97</x:v>
      </x:c>
      <x:c r="G3104" s="6">
        <x:v>93.732852353825</x:v>
      </x:c>
      <x:c r="H3104" t="s">
        <x:v>95</x:v>
      </x:c>
      <x:c r="I3104" s="6">
        <x:v>25.2944595640279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21.708</x:v>
      </x:c>
      <x:c r="S3104" s="8">
        <x:v>69580.6717716127</x:v>
      </x:c>
      <x:c r="T3104" s="12">
        <x:v>274870.410503219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61548</x:v>
      </x:c>
      <x:c r="B3105" s="1">
        <x:v>44754.4984665509</x:v>
      </x:c>
      <x:c r="C3105" s="6">
        <x:v>53.8403538866667</x:v>
      </x:c>
      <x:c r="D3105" s="14" t="s">
        <x:v>92</x:v>
      </x:c>
      <x:c r="E3105" s="15">
        <x:v>44733.6636310532</x:v>
      </x:c>
      <x:c r="F3105" t="s">
        <x:v>97</x:v>
      </x:c>
      <x:c r="G3105" s="6">
        <x:v>93.70818395603</x:v>
      </x:c>
      <x:c r="H3105" t="s">
        <x:v>95</x:v>
      </x:c>
      <x:c r="I3105" s="6">
        <x:v>25.2944595640279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21.711</x:v>
      </x:c>
      <x:c r="S3105" s="8">
        <x:v>69577.4563681931</x:v>
      </x:c>
      <x:c r="T3105" s="12">
        <x:v>274861.634609395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61552</x:v>
      </x:c>
      <x:c r="B3106" s="1">
        <x:v>44754.4984782407</x:v>
      </x:c>
      <x:c r="C3106" s="6">
        <x:v>53.8571944283333</x:v>
      </x:c>
      <x:c r="D3106" s="14" t="s">
        <x:v>92</x:v>
      </x:c>
      <x:c r="E3106" s="15">
        <x:v>44733.6636310532</x:v>
      </x:c>
      <x:c r="F3106" t="s">
        <x:v>97</x:v>
      </x:c>
      <x:c r="G3106" s="6">
        <x:v>93.7493024230257</x:v>
      </x:c>
      <x:c r="H3106" t="s">
        <x:v>95</x:v>
      </x:c>
      <x:c r="I3106" s="6">
        <x:v>25.2944595640279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21.706</x:v>
      </x:c>
      <x:c r="S3106" s="8">
        <x:v>69572.9145972166</x:v>
      </x:c>
      <x:c r="T3106" s="12">
        <x:v>274870.36148227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61557</x:v>
      </x:c>
      <x:c r="B3107" s="1">
        <x:v>44754.4984899306</x:v>
      </x:c>
      <x:c r="C3107" s="6">
        <x:v>53.8740054916667</x:v>
      </x:c>
      <x:c r="D3107" s="14" t="s">
        <x:v>92</x:v>
      </x:c>
      <x:c r="E3107" s="15">
        <x:v>44733.6636310532</x:v>
      </x:c>
      <x:c r="F3107" t="s">
        <x:v>97</x:v>
      </x:c>
      <x:c r="G3107" s="6">
        <x:v>93.7164058613371</x:v>
      </x:c>
      <x:c r="H3107" t="s">
        <x:v>95</x:v>
      </x:c>
      <x:c r="I3107" s="6">
        <x:v>25.2944595640279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21.71</x:v>
      </x:c>
      <x:c r="S3107" s="8">
        <x:v>69581.6414214149</x:v>
      </x:c>
      <x:c r="T3107" s="12">
        <x:v>274870.396639822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61562</x:v>
      </x:c>
      <x:c r="B3108" s="1">
        <x:v>44754.4985016551</x:v>
      </x:c>
      <x:c r="C3108" s="6">
        <x:v>53.8908936683333</x:v>
      </x:c>
      <x:c r="D3108" s="14" t="s">
        <x:v>92</x:v>
      </x:c>
      <x:c r="E3108" s="15">
        <x:v>44733.6636310532</x:v>
      </x:c>
      <x:c r="F3108" t="s">
        <x:v>97</x:v>
      </x:c>
      <x:c r="G3108" s="6">
        <x:v>93.7410769412701</x:v>
      </x:c>
      <x:c r="H3108" t="s">
        <x:v>95</x:v>
      </x:c>
      <x:c r="I3108" s="6">
        <x:v>25.2944595640279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21.707</x:v>
      </x:c>
      <x:c r="S3108" s="8">
        <x:v>69581.2895962491</x:v>
      </x:c>
      <x:c r="T3108" s="12">
        <x:v>274861.961968781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61570</x:v>
      </x:c>
      <x:c r="B3109" s="1">
        <x:v>44754.4985133449</x:v>
      </x:c>
      <x:c r="C3109" s="6">
        <x:v>53.9076974833333</x:v>
      </x:c>
      <x:c r="D3109" s="14" t="s">
        <x:v>92</x:v>
      </x:c>
      <x:c r="E3109" s="15">
        <x:v>44733.6636310532</x:v>
      </x:c>
      <x:c r="F3109" t="s">
        <x:v>97</x:v>
      </x:c>
      <x:c r="G3109" s="6">
        <x:v>93.7222205785803</x:v>
      </x:c>
      <x:c r="H3109" t="s">
        <x:v>95</x:v>
      </x:c>
      <x:c r="I3109" s="6">
        <x:v>25.288365034005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21.71</x:v>
      </x:c>
      <x:c r="S3109" s="8">
        <x:v>69581.591405617</x:v>
      </x:c>
      <x:c r="T3109" s="12">
        <x:v>274861.744146622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61574</x:v>
      </x:c>
      <x:c r="B3110" s="1">
        <x:v>44754.4985244213</x:v>
      </x:c>
      <x:c r="C3110" s="6">
        <x:v>53.9236561166667</x:v>
      </x:c>
      <x:c r="D3110" s="14" t="s">
        <x:v>92</x:v>
      </x:c>
      <x:c r="E3110" s="15">
        <x:v>44733.6636310532</x:v>
      </x:c>
      <x:c r="F3110" t="s">
        <x:v>97</x:v>
      </x:c>
      <x:c r="G3110" s="6">
        <x:v>93.7468931516135</x:v>
      </x:c>
      <x:c r="H3110" t="s">
        <x:v>95</x:v>
      </x:c>
      <x:c r="I3110" s="6">
        <x:v>25.288365034005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21.707</x:v>
      </x:c>
      <x:c r="S3110" s="8">
        <x:v>69583.3277329847</x:v>
      </x:c>
      <x:c r="T3110" s="12">
        <x:v>274873.260891061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61583</x:v>
      </x:c>
      <x:c r="B3111" s="1">
        <x:v>44754.4985361111</x:v>
      </x:c>
      <x:c r="C3111" s="6">
        <x:v>53.94050701</x:v>
      </x:c>
      <x:c r="D3111" s="14" t="s">
        <x:v>92</x:v>
      </x:c>
      <x:c r="E3111" s="15">
        <x:v>44733.6636310532</x:v>
      </x:c>
      <x:c r="F3111" t="s">
        <x:v>97</x:v>
      </x:c>
      <x:c r="G3111" s="6">
        <x:v>93.7246286605581</x:v>
      </x:c>
      <x:c r="H3111" t="s">
        <x:v>95</x:v>
      </x:c>
      <x:c r="I3111" s="6">
        <x:v>25.2944595640279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21.709</x:v>
      </x:c>
      <x:c r="S3111" s="8">
        <x:v>69586.9848817631</x:v>
      </x:c>
      <x:c r="T3111" s="12">
        <x:v>274875.33569812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61586</x:v>
      </x:c>
      <x:c r="B3112" s="1">
        <x:v>44754.4985478819</x:v>
      </x:c>
      <x:c r="C3112" s="6">
        <x:v>53.9574675116667</x:v>
      </x:c>
      <x:c r="D3112" s="14" t="s">
        <x:v>92</x:v>
      </x:c>
      <x:c r="E3112" s="15">
        <x:v>44733.6636310532</x:v>
      </x:c>
      <x:c r="F3112" t="s">
        <x:v>97</x:v>
      </x:c>
      <x:c r="G3112" s="6">
        <x:v>93.705776666614</x:v>
      </x:c>
      <x:c r="H3112" t="s">
        <x:v>95</x:v>
      </x:c>
      <x:c r="I3112" s="6">
        <x:v>25.288365034005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21.712</x:v>
      </x:c>
      <x:c r="S3112" s="8">
        <x:v>69593.5647802298</x:v>
      </x:c>
      <x:c r="T3112" s="12">
        <x:v>274875.680379201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61594</x:v>
      </x:c>
      <x:c r="B3113" s="1">
        <x:v>44754.4985590625</x:v>
      </x:c>
      <x:c r="C3113" s="6">
        <x:v>53.9735418466667</x:v>
      </x:c>
      <x:c r="D3113" s="14" t="s">
        <x:v>92</x:v>
      </x:c>
      <x:c r="E3113" s="15">
        <x:v>44733.6636310532</x:v>
      </x:c>
      <x:c r="F3113" t="s">
        <x:v>97</x:v>
      </x:c>
      <x:c r="G3113" s="6">
        <x:v>93.6893363294582</x:v>
      </x:c>
      <x:c r="H3113" t="s">
        <x:v>95</x:v>
      </x:c>
      <x:c r="I3113" s="6">
        <x:v>25.288365034005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21.714</x:v>
      </x:c>
      <x:c r="S3113" s="8">
        <x:v>69586.2123172532</x:v>
      </x:c>
      <x:c r="T3113" s="12">
        <x:v>274866.2680951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61601</x:v>
      </x:c>
      <x:c r="B3114" s="1">
        <x:v>44754.4985707523</x:v>
      </x:c>
      <x:c r="C3114" s="6">
        <x:v>53.99038162</x:v>
      </x:c>
      <x:c r="D3114" s="14" t="s">
        <x:v>92</x:v>
      </x:c>
      <x:c r="E3114" s="15">
        <x:v>44733.6636310532</x:v>
      </x:c>
      <x:c r="F3114" t="s">
        <x:v>97</x:v>
      </x:c>
      <x:c r="G3114" s="6">
        <x:v>93.6893363294582</x:v>
      </x:c>
      <x:c r="H3114" t="s">
        <x:v>95</x:v>
      </x:c>
      <x:c r="I3114" s="6">
        <x:v>25.288365034005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21.714</x:v>
      </x:c>
      <x:c r="S3114" s="8">
        <x:v>69586.7152190151</x:v>
      </x:c>
      <x:c r="T3114" s="12">
        <x:v>274869.190499186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61607</x:v>
      </x:c>
      <x:c r="B3115" s="1">
        <x:v>44754.4985824884</x:v>
      </x:c>
      <x:c r="C3115" s="6">
        <x:v>54.0073105416667</x:v>
      </x:c>
      <x:c r="D3115" s="14" t="s">
        <x:v>92</x:v>
      </x:c>
      <x:c r="E3115" s="15">
        <x:v>44733.6636310532</x:v>
      </x:c>
      <x:c r="F3115" t="s">
        <x:v>97</x:v>
      </x:c>
      <x:c r="G3115" s="6">
        <x:v>93.7410769412701</x:v>
      </x:c>
      <x:c r="H3115" t="s">
        <x:v>95</x:v>
      </x:c>
      <x:c r="I3115" s="6">
        <x:v>25.2944595640279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21.707</x:v>
      </x:c>
      <x:c r="S3115" s="8">
        <x:v>69584.7227409303</x:v>
      </x:c>
      <x:c r="T3115" s="12">
        <x:v>274871.101387567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61612</x:v>
      </x:c>
      <x:c r="B3116" s="1">
        <x:v>44754.4985942477</x:v>
      </x:c>
      <x:c r="C3116" s="6">
        <x:v>54.02422516</x:v>
      </x:c>
      <x:c r="D3116" s="14" t="s">
        <x:v>92</x:v>
      </x:c>
      <x:c r="E3116" s="15">
        <x:v>44733.6636310532</x:v>
      </x:c>
      <x:c r="F3116" t="s">
        <x:v>97</x:v>
      </x:c>
      <x:c r="G3116" s="6">
        <x:v>93.6999629445043</x:v>
      </x:c>
      <x:c r="H3116" t="s">
        <x:v>95</x:v>
      </x:c>
      <x:c r="I3116" s="6">
        <x:v>25.2944595640279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21.712</x:v>
      </x:c>
      <x:c r="S3116" s="8">
        <x:v>69584.4992458618</x:v>
      </x:c>
      <x:c r="T3116" s="12">
        <x:v>274873.606808325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61617</x:v>
      </x:c>
      <x:c r="B3117" s="1">
        <x:v>44754.4986053588</x:v>
      </x:c>
      <x:c r="C3117" s="6">
        <x:v>54.0402088516667</x:v>
      </x:c>
      <x:c r="D3117" s="14" t="s">
        <x:v>92</x:v>
      </x:c>
      <x:c r="E3117" s="15">
        <x:v>44733.6636310532</x:v>
      </x:c>
      <x:c r="F3117" t="s">
        <x:v>97</x:v>
      </x:c>
      <x:c r="G3117" s="6">
        <x:v>93.705776666614</x:v>
      </x:c>
      <x:c r="H3117" t="s">
        <x:v>95</x:v>
      </x:c>
      <x:c r="I3117" s="6">
        <x:v>25.288365034005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21.712</x:v>
      </x:c>
      <x:c r="S3117" s="8">
        <x:v>69584.2289849641</x:v>
      </x:c>
      <x:c r="T3117" s="12">
        <x:v>274863.673116079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61624</x:v>
      </x:c>
      <x:c r="B3118" s="1">
        <x:v>44754.4986170486</x:v>
      </x:c>
      <x:c r="C3118" s="6">
        <x:v>54.057042695</x:v>
      </x:c>
      <x:c r="D3118" s="14" t="s">
        <x:v>92</x:v>
      </x:c>
      <x:c r="E3118" s="15">
        <x:v>44733.6636310532</x:v>
      </x:c>
      <x:c r="F3118" t="s">
        <x:v>97</x:v>
      </x:c>
      <x:c r="G3118" s="6">
        <x:v>93.730443875448</x:v>
      </x:c>
      <x:c r="H3118" t="s">
        <x:v>95</x:v>
      </x:c>
      <x:c r="I3118" s="6">
        <x:v>25.288365034005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21.709</x:v>
      </x:c>
      <x:c r="S3118" s="8">
        <x:v>69591.6820682541</x:v>
      </x:c>
      <x:c r="T3118" s="12">
        <x:v>274869.087842409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61628</x:v>
      </x:c>
      <x:c r="B3119" s="1">
        <x:v>44754.4986287037</x:v>
      </x:c>
      <x:c r="C3119" s="6">
        <x:v>54.0738251683333</x:v>
      </x:c>
      <x:c r="D3119" s="14" t="s">
        <x:v>92</x:v>
      </x:c>
      <x:c r="E3119" s="15">
        <x:v>44733.6636310532</x:v>
      </x:c>
      <x:c r="F3119" t="s">
        <x:v>97</x:v>
      </x:c>
      <x:c r="G3119" s="6">
        <x:v>93.6646825241816</x:v>
      </x:c>
      <x:c r="H3119" t="s">
        <x:v>95</x:v>
      </x:c>
      <x:c r="I3119" s="6">
        <x:v>25.288365034005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21.717</x:v>
      </x:c>
      <x:c r="S3119" s="8">
        <x:v>69590.8998130839</x:v>
      </x:c>
      <x:c r="T3119" s="12">
        <x:v>274872.653458482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61637</x:v>
      </x:c>
      <x:c r="B3120" s="1">
        <x:v>44754.4986404282</x:v>
      </x:c>
      <x:c r="C3120" s="6">
        <x:v>54.0907032366667</x:v>
      </x:c>
      <x:c r="D3120" s="14" t="s">
        <x:v>92</x:v>
      </x:c>
      <x:c r="E3120" s="15">
        <x:v>44733.6636310532</x:v>
      </x:c>
      <x:c r="F3120" t="s">
        <x:v>97</x:v>
      </x:c>
      <x:c r="G3120" s="6">
        <x:v>93.6482511194274</x:v>
      </x:c>
      <x:c r="H3120" t="s">
        <x:v>95</x:v>
      </x:c>
      <x:c r="I3120" s="6">
        <x:v>25.288365034005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21.719</x:v>
      </x:c>
      <x:c r="S3120" s="8">
        <x:v>69590.7082469922</x:v>
      </x:c>
      <x:c r="T3120" s="12">
        <x:v>274859.88006181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61639</x:v>
      </x:c>
      <x:c r="B3121" s="1">
        <x:v>44754.4986520833</x:v>
      </x:c>
      <x:c r="C3121" s="6">
        <x:v>54.1074833583333</x:v>
      </x:c>
      <x:c r="D3121" s="14" t="s">
        <x:v>92</x:v>
      </x:c>
      <x:c r="E3121" s="15">
        <x:v>44733.6636310532</x:v>
      </x:c>
      <x:c r="F3121" t="s">
        <x:v>97</x:v>
      </x:c>
      <x:c r="G3121" s="6">
        <x:v>93.6506556373606</x:v>
      </x:c>
      <x:c r="H3121" t="s">
        <x:v>95</x:v>
      </x:c>
      <x:c r="I3121" s="6">
        <x:v>25.2944595640279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21.718</x:v>
      </x:c>
      <x:c r="S3121" s="8">
        <x:v>69589.1990247484</x:v>
      </x:c>
      <x:c r="T3121" s="12">
        <x:v>274857.898179896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61650</x:v>
      </x:c>
      <x:c r="B3122" s="1">
        <x:v>44754.4986637731</x:v>
      </x:c>
      <x:c r="C3122" s="6">
        <x:v>54.1243319</x:v>
      </x:c>
      <x:c r="D3122" s="14" t="s">
        <x:v>92</x:v>
      </x:c>
      <x:c r="E3122" s="15">
        <x:v>44733.6636310532</x:v>
      </x:c>
      <x:c r="F3122" t="s">
        <x:v>97</x:v>
      </x:c>
      <x:c r="G3122" s="6">
        <x:v>93.6753052712943</x:v>
      </x:c>
      <x:c r="H3122" t="s">
        <x:v>95</x:v>
      </x:c>
      <x:c r="I3122" s="6">
        <x:v>25.2944595640279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21.715</x:v>
      </x:c>
      <x:c r="S3122" s="8">
        <x:v>69589.6300044866</x:v>
      </x:c>
      <x:c r="T3122" s="12">
        <x:v>274866.61321977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61651</x:v>
      </x:c>
      <x:c r="B3123" s="1">
        <x:v>44754.4986748843</x:v>
      </x:c>
      <x:c r="C3123" s="6">
        <x:v>54.1403199316667</x:v>
      </x:c>
      <x:c r="D3123" s="14" t="s">
        <x:v>92</x:v>
      </x:c>
      <x:c r="E3123" s="15">
        <x:v>44733.6636310532</x:v>
      </x:c>
      <x:c r="F3123" t="s">
        <x:v>97</x:v>
      </x:c>
      <x:c r="G3123" s="6">
        <x:v>93.7033698417838</x:v>
      </x:c>
      <x:c r="H3123" t="s">
        <x:v>95</x:v>
      </x:c>
      <x:c r="I3123" s="6">
        <x:v>25.2822705150406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21.713</x:v>
      </x:c>
      <x:c r="S3123" s="8">
        <x:v>69597.0815631811</x:v>
      </x:c>
      <x:c r="T3123" s="12">
        <x:v>274856.619736159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61657</x:v>
      </x:c>
      <x:c r="B3124" s="1">
        <x:v>44754.4986865741</x:v>
      </x:c>
      <x:c r="C3124" s="6">
        <x:v>54.1571574583333</x:v>
      </x:c>
      <x:c r="D3124" s="14" t="s">
        <x:v>92</x:v>
      </x:c>
      <x:c r="E3124" s="15">
        <x:v>44733.6636310532</x:v>
      </x:c>
      <x:c r="F3124" t="s">
        <x:v>97</x:v>
      </x:c>
      <x:c r="G3124" s="6">
        <x:v>93.6951496225088</x:v>
      </x:c>
      <x:c r="H3124" t="s">
        <x:v>95</x:v>
      </x:c>
      <x:c r="I3124" s="6">
        <x:v>25.2822705150406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21.714</x:v>
      </x:c>
      <x:c r="S3124" s="8">
        <x:v>69596.9977647541</x:v>
      </x:c>
      <x:c r="T3124" s="12">
        <x:v>274851.765549545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61663</x:v>
      </x:c>
      <x:c r="B3125" s="1">
        <x:v>44754.4986982986</x:v>
      </x:c>
      <x:c r="C3125" s="6">
        <x:v>54.1740315433333</x:v>
      </x:c>
      <x:c r="D3125" s="14" t="s">
        <x:v>92</x:v>
      </x:c>
      <x:c r="E3125" s="15">
        <x:v>44733.6636310532</x:v>
      </x:c>
      <x:c r="F3125" t="s">
        <x:v>97</x:v>
      </x:c>
      <x:c r="G3125" s="6">
        <x:v>93.6975560512508</x:v>
      </x:c>
      <x:c r="H3125" t="s">
        <x:v>95</x:v>
      </x:c>
      <x:c r="I3125" s="6">
        <x:v>25.288365034005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21.713</x:v>
      </x:c>
      <x:c r="S3125" s="8">
        <x:v>69601.3108183633</x:v>
      </x:c>
      <x:c r="T3125" s="12">
        <x:v>274860.436446812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61671</x:v>
      </x:c>
      <x:c r="B3126" s="1">
        <x:v>44754.4987099537</x:v>
      </x:c>
      <x:c r="C3126" s="6">
        <x:v>54.1908618633333</x:v>
      </x:c>
      <x:c r="D3126" s="14" t="s">
        <x:v>92</x:v>
      </x:c>
      <x:c r="E3126" s="15">
        <x:v>44733.6636310532</x:v>
      </x:c>
      <x:c r="F3126" t="s">
        <x:v>97</x:v>
      </x:c>
      <x:c r="G3126" s="6">
        <x:v>93.6787118643013</x:v>
      </x:c>
      <x:c r="H3126" t="s">
        <x:v>95</x:v>
      </x:c>
      <x:c r="I3126" s="6">
        <x:v>25.2822705150406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21.716</x:v>
      </x:c>
      <x:c r="S3126" s="8">
        <x:v>69589.4949294799</x:v>
      </x:c>
      <x:c r="T3126" s="12">
        <x:v>274850.178150425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61679</x:v>
      </x:c>
      <x:c r="B3127" s="1">
        <x:v>44754.4987211458</x:v>
      </x:c>
      <x:c r="C3127" s="6">
        <x:v>54.206926235</x:v>
      </x:c>
      <x:c r="D3127" s="14" t="s">
        <x:v>92</x:v>
      </x:c>
      <x:c r="E3127" s="15">
        <x:v>44733.6636310532</x:v>
      </x:c>
      <x:c r="F3127" t="s">
        <x:v>97</x:v>
      </x:c>
      <x:c r="G3127" s="6">
        <x:v>93.6588712889724</x:v>
      </x:c>
      <x:c r="H3127" t="s">
        <x:v>95</x:v>
      </x:c>
      <x:c r="I3127" s="6">
        <x:v>25.2944595640279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21.717</x:v>
      </x:c>
      <x:c r="S3127" s="8">
        <x:v>69595.7762057794</x:v>
      </x:c>
      <x:c r="T3127" s="12">
        <x:v>274863.238433324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61681</x:v>
      </x:c>
      <x:c r="B3128" s="1">
        <x:v>44754.4987328356</x:v>
      </x:c>
      <x:c r="C3128" s="6">
        <x:v>54.22376499</x:v>
      </x:c>
      <x:c r="D3128" s="14" t="s">
        <x:v>92</x:v>
      </x:c>
      <x:c r="E3128" s="15">
        <x:v>44733.6636310532</x:v>
      </x:c>
      <x:c r="F3128" t="s">
        <x:v>97</x:v>
      </x:c>
      <x:c r="G3128" s="6">
        <x:v>93.6893363294582</x:v>
      </x:c>
      <x:c r="H3128" t="s">
        <x:v>95</x:v>
      </x:c>
      <x:c r="I3128" s="6">
        <x:v>25.288365034005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21.714</x:v>
      </x:c>
      <x:c r="S3128" s="8">
        <x:v>69588.5917505349</x:v>
      </x:c>
      <x:c r="T3128" s="12">
        <x:v>274856.502066295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61689</x:v>
      </x:c>
      <x:c r="B3129" s="1">
        <x:v>44754.4987445949</x:v>
      </x:c>
      <x:c r="C3129" s="6">
        <x:v>54.2406979916667</x:v>
      </x:c>
      <x:c r="D3129" s="14" t="s">
        <x:v>92</x:v>
      </x:c>
      <x:c r="E3129" s="15">
        <x:v>44733.6636310532</x:v>
      </x:c>
      <x:c r="F3129" t="s">
        <x:v>97</x:v>
      </x:c>
      <x:c r="G3129" s="6">
        <x:v>93.6646825241816</x:v>
      </x:c>
      <x:c r="H3129" t="s">
        <x:v>95</x:v>
      </x:c>
      <x:c r="I3129" s="6">
        <x:v>25.288365034005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21.717</x:v>
      </x:c>
      <x:c r="S3129" s="8">
        <x:v>69596.949171814</x:v>
      </x:c>
      <x:c r="T3129" s="12">
        <x:v>274857.457196291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61698</x:v>
      </x:c>
      <x:c r="B3130" s="1">
        <x:v>44754.4987563657</x:v>
      </x:c>
      <x:c r="C3130" s="6">
        <x:v>54.2576951633333</x:v>
      </x:c>
      <x:c r="D3130" s="14" t="s">
        <x:v>92</x:v>
      </x:c>
      <x:c r="E3130" s="15">
        <x:v>44733.6636310532</x:v>
      </x:c>
      <x:c r="F3130" t="s">
        <x:v>97</x:v>
      </x:c>
      <x:c r="G3130" s="6">
        <x:v>93.6236107078008</x:v>
      </x:c>
      <x:c r="H3130" t="s">
        <x:v>95</x:v>
      </x:c>
      <x:c r="I3130" s="6">
        <x:v>25.288365034005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21.722</x:v>
      </x:c>
      <x:c r="S3130" s="8">
        <x:v>69601.601793608</x:v>
      </x:c>
      <x:c r="T3130" s="12">
        <x:v>274864.973937846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61700</x:v>
      </x:c>
      <x:c r="B3131" s="1">
        <x:v>44754.4987675116</x:v>
      </x:c>
      <x:c r="C3131" s="6">
        <x:v>54.2737102416667</x:v>
      </x:c>
      <x:c r="D3131" s="14" t="s">
        <x:v>92</x:v>
      </x:c>
      <x:c r="E3131" s="15">
        <x:v>44733.6636310532</x:v>
      </x:c>
      <x:c r="F3131" t="s">
        <x:v>97</x:v>
      </x:c>
      <x:c r="G3131" s="6">
        <x:v>93.6622776790034</x:v>
      </x:c>
      <x:c r="H3131" t="s">
        <x:v>95</x:v>
      </x:c>
      <x:c r="I3131" s="6">
        <x:v>25.2822705150406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21.718</x:v>
      </x:c>
      <x:c r="S3131" s="8">
        <x:v>69601.1337954469</x:v>
      </x:c>
      <x:c r="T3131" s="12">
        <x:v>274857.783297432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61706</x:v>
      </x:c>
      <x:c r="B3132" s="1">
        <x:v>44754.4987792014</x:v>
      </x:c>
      <x:c r="C3132" s="6">
        <x:v>54.2905475766667</x:v>
      </x:c>
      <x:c r="D3132" s="14" t="s">
        <x:v>92</x:v>
      </x:c>
      <x:c r="E3132" s="15">
        <x:v>44733.6636310532</x:v>
      </x:c>
      <x:c r="F3132" t="s">
        <x:v>97</x:v>
      </x:c>
      <x:c r="G3132" s="6">
        <x:v>93.6212078403055</x:v>
      </x:c>
      <x:c r="H3132" t="s">
        <x:v>95</x:v>
      </x:c>
      <x:c r="I3132" s="6">
        <x:v>25.2822705150406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21.723</x:v>
      </x:c>
      <x:c r="S3132" s="8">
        <x:v>69601.7281958759</x:v>
      </x:c>
      <x:c r="T3132" s="12">
        <x:v>274857.348768044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61713</x:v>
      </x:c>
      <x:c r="B3133" s="1">
        <x:v>44754.4987908912</x:v>
      </x:c>
      <x:c r="C3133" s="6">
        <x:v>54.307374905</x:v>
      </x:c>
      <x:c r="D3133" s="14" t="s">
        <x:v>92</x:v>
      </x:c>
      <x:c r="E3133" s="15">
        <x:v>44733.6636310532</x:v>
      </x:c>
      <x:c r="F3133" t="s">
        <x:v>97</x:v>
      </x:c>
      <x:c r="G3133" s="6">
        <x:v>93.6482511194274</x:v>
      </x:c>
      <x:c r="H3133" t="s">
        <x:v>95</x:v>
      </x:c>
      <x:c r="I3133" s="6">
        <x:v>25.288365034005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21.719</x:v>
      </x:c>
      <x:c r="S3133" s="8">
        <x:v>69604.9787303935</x:v>
      </x:c>
      <x:c r="T3133" s="12">
        <x:v>274855.10201435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61718</x:v>
      </x:c>
      <x:c r="B3134" s="1">
        <x:v>44754.4988026273</x:v>
      </x:c>
      <x:c r="C3134" s="6">
        <x:v>54.3242672116667</x:v>
      </x:c>
      <x:c r="D3134" s="14" t="s">
        <x:v>92</x:v>
      </x:c>
      <x:c r="E3134" s="15">
        <x:v>44733.6636310532</x:v>
      </x:c>
      <x:c r="F3134" t="s">
        <x:v>97</x:v>
      </x:c>
      <x:c r="G3134" s="6">
        <x:v>93.6482511194274</x:v>
      </x:c>
      <x:c r="H3134" t="s">
        <x:v>95</x:v>
      </x:c>
      <x:c r="I3134" s="6">
        <x:v>25.288365034005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21.719</x:v>
      </x:c>
      <x:c r="S3134" s="8">
        <x:v>69608.5079047376</x:v>
      </x:c>
      <x:c r="T3134" s="12">
        <x:v>274856.415596808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61725</x:v>
      </x:c>
      <x:c r="B3135" s="1">
        <x:v>44754.4988137384</x:v>
      </x:c>
      <x:c r="C3135" s="6">
        <x:v>54.34028562</x:v>
      </x:c>
      <x:c r="D3135" s="14" t="s">
        <x:v>92</x:v>
      </x:c>
      <x:c r="E3135" s="15">
        <x:v>44733.6636310532</x:v>
      </x:c>
      <x:c r="F3135" t="s">
        <x:v>97</x:v>
      </x:c>
      <x:c r="G3135" s="6">
        <x:v>93.6482511194274</x:v>
      </x:c>
      <x:c r="H3135" t="s">
        <x:v>95</x:v>
      </x:c>
      <x:c r="I3135" s="6">
        <x:v>25.288365034005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21.719</x:v>
      </x:c>
      <x:c r="S3135" s="8">
        <x:v>69601.2686273967</x:v>
      </x:c>
      <x:c r="T3135" s="12">
        <x:v>274858.800878329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61732</x:v>
      </x:c>
      <x:c r="B3136" s="1">
        <x:v>44754.4988254282</x:v>
      </x:c>
      <x:c r="C3136" s="6">
        <x:v>54.357117975</x:v>
      </x:c>
      <x:c r="D3136" s="14" t="s">
        <x:v>92</x:v>
      </x:c>
      <x:c r="E3136" s="15">
        <x:v>44733.6636310532</x:v>
      </x:c>
      <x:c r="F3136" t="s">
        <x:v>97</x:v>
      </x:c>
      <x:c r="G3136" s="6">
        <x:v>93.6212078403055</x:v>
      </x:c>
      <x:c r="H3136" t="s">
        <x:v>95</x:v>
      </x:c>
      <x:c r="I3136" s="6">
        <x:v>25.2822705150406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21.723</x:v>
      </x:c>
      <x:c r="S3136" s="8">
        <x:v>69606.6784728338</x:v>
      </x:c>
      <x:c r="T3136" s="12">
        <x:v>274850.212590307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61737</x:v>
      </x:c>
      <x:c r="B3137" s="1">
        <x:v>44754.4988371181</x:v>
      </x:c>
      <x:c r="C3137" s="6">
        <x:v>54.3739638666667</x:v>
      </x:c>
      <x:c r="D3137" s="14" t="s">
        <x:v>92</x:v>
      </x:c>
      <x:c r="E3137" s="15">
        <x:v>44733.6636310532</x:v>
      </x:c>
      <x:c r="F3137" t="s">
        <x:v>97</x:v>
      </x:c>
      <x:c r="G3137" s="6">
        <x:v>93.6424408786055</x:v>
      </x:c>
      <x:c r="H3137" t="s">
        <x:v>95</x:v>
      </x:c>
      <x:c r="I3137" s="6">
        <x:v>25.2944595640279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21.719</x:v>
      </x:c>
      <x:c r="S3137" s="8">
        <x:v>69600.966282876</x:v>
      </x:c>
      <x:c r="T3137" s="12">
        <x:v>274856.254464075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61743</x:v>
      </x:c>
      <x:c r="B3138" s="1">
        <x:v>44754.4988488079</x:v>
      </x:c>
      <x:c r="C3138" s="6">
        <x:v>54.3908020333333</x:v>
      </x:c>
      <x:c r="D3138" s="14" t="s">
        <x:v>92</x:v>
      </x:c>
      <x:c r="E3138" s="15">
        <x:v>44733.6636310532</x:v>
      </x:c>
      <x:c r="F3138" t="s">
        <x:v>97</x:v>
      </x:c>
      <x:c r="G3138" s="6">
        <x:v>93.6482511194274</x:v>
      </x:c>
      <x:c r="H3138" t="s">
        <x:v>95</x:v>
      </x:c>
      <x:c r="I3138" s="6">
        <x:v>25.288365034005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21.719</x:v>
      </x:c>
      <x:c r="S3138" s="8">
        <x:v>69602.1820155418</x:v>
      </x:c>
      <x:c r="T3138" s="12">
        <x:v>274851.037457677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61751</x:v>
      </x:c>
      <x:c r="B3139" s="1">
        <x:v>44754.4988605324</x:v>
      </x:c>
      <x:c r="C3139" s="6">
        <x:v>54.4076658716667</x:v>
      </x:c>
      <x:c r="D3139" s="14" t="s">
        <x:v>92</x:v>
      </x:c>
      <x:c r="E3139" s="15">
        <x:v>44733.6636310532</x:v>
      </x:c>
      <x:c r="F3139" t="s">
        <x:v>97</x:v>
      </x:c>
      <x:c r="G3139" s="6">
        <x:v>93.6448454649479</x:v>
      </x:c>
      <x:c r="H3139" t="s">
        <x:v>95</x:v>
      </x:c>
      <x:c r="I3139" s="6">
        <x:v>25.3005541051102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21.718</x:v>
      </x:c>
      <x:c r="S3139" s="8">
        <x:v>69606.8432073673</x:v>
      </x:c>
      <x:c r="T3139" s="12">
        <x:v>274861.294780446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61754</x:v>
      </x:c>
      <x:c r="B3140" s="1">
        <x:v>44754.4988719097</x:v>
      </x:c>
      <x:c r="C3140" s="6">
        <x:v>54.4240691266667</x:v>
      </x:c>
      <x:c r="D3140" s="14" t="s">
        <x:v>92</x:v>
      </x:c>
      <x:c r="E3140" s="15">
        <x:v>44733.6636310532</x:v>
      </x:c>
      <x:c r="F3140" t="s">
        <x:v>97</x:v>
      </x:c>
      <x:c r="G3140" s="6">
        <x:v>93.6178019581602</x:v>
      </x:c>
      <x:c r="H3140" t="s">
        <x:v>95</x:v>
      </x:c>
      <x:c r="I3140" s="6">
        <x:v>25.2944595640279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21.722</x:v>
      </x:c>
      <x:c r="S3140" s="8">
        <x:v>69600.5735977564</x:v>
      </x:c>
      <x:c r="T3140" s="12">
        <x:v>274847.552947969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61760</x:v>
      </x:c>
      <x:c r="B3141" s="1">
        <x:v>44754.4988836806</x:v>
      </x:c>
      <x:c r="C3141" s="6">
        <x:v>54.441021305</x:v>
      </x:c>
      <x:c r="D3141" s="14" t="s">
        <x:v>92</x:v>
      </x:c>
      <x:c r="E3141" s="15">
        <x:v>44733.6636310532</x:v>
      </x:c>
      <x:c r="F3141" t="s">
        <x:v>97</x:v>
      </x:c>
      <x:c r="G3141" s="6">
        <x:v>93.6424408786055</x:v>
      </x:c>
      <x:c r="H3141" t="s">
        <x:v>95</x:v>
      </x:c>
      <x:c r="I3141" s="6">
        <x:v>25.2944595640279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21.719</x:v>
      </x:c>
      <x:c r="S3141" s="8">
        <x:v>69609.5542680196</x:v>
      </x:c>
      <x:c r="T3141" s="12">
        <x:v>274850.308355718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61767</x:v>
      </x:c>
      <x:c r="B3142" s="1">
        <x:v>44754.4988948727</x:v>
      </x:c>
      <x:c r="C3142" s="6">
        <x:v>54.4571356483333</x:v>
      </x:c>
      <x:c r="D3142" s="14" t="s">
        <x:v>92</x:v>
      </x:c>
      <x:c r="E3142" s="15">
        <x:v>44733.6636310532</x:v>
      </x:c>
      <x:c r="F3142" t="s">
        <x:v>97</x:v>
      </x:c>
      <x:c r="G3142" s="6">
        <x:v>93.6564663753496</x:v>
      </x:c>
      <x:c r="H3142" t="s">
        <x:v>95</x:v>
      </x:c>
      <x:c r="I3142" s="6">
        <x:v>25.288365034005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21.718</x:v>
      </x:c>
      <x:c r="S3142" s="8">
        <x:v>69609.5820834565</x:v>
      </x:c>
      <x:c r="T3142" s="12">
        <x:v>274844.649788368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61774</x:v>
      </x:c>
      <x:c r="B3143" s="1">
        <x:v>44754.4989065972</x:v>
      </x:c>
      <x:c r="C3143" s="6">
        <x:v>54.4740006916667</x:v>
      </x:c>
      <x:c r="D3143" s="14" t="s">
        <x:v>92</x:v>
      </x:c>
      <x:c r="E3143" s="15">
        <x:v>44733.6636310532</x:v>
      </x:c>
      <x:c r="F3143" t="s">
        <x:v>97</x:v>
      </x:c>
      <x:c r="G3143" s="6">
        <x:v>93.6153990221986</x:v>
      </x:c>
      <x:c r="H3143" t="s">
        <x:v>95</x:v>
      </x:c>
      <x:c r="I3143" s="6">
        <x:v>25.288365034005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21.723</x:v>
      </x:c>
      <x:c r="S3143" s="8">
        <x:v>69609.8460008757</x:v>
      </x:c>
      <x:c r="T3143" s="12">
        <x:v>274844.054952136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61780</x:v>
      </x:c>
      <x:c r="B3144" s="1">
        <x:v>44754.498918287</x:v>
      </x:c>
      <x:c r="C3144" s="6">
        <x:v>54.490863745</x:v>
      </x:c>
      <x:c r="D3144" s="14" t="s">
        <x:v>92</x:v>
      </x:c>
      <x:c r="E3144" s="15">
        <x:v>44733.6636310532</x:v>
      </x:c>
      <x:c r="F3144" t="s">
        <x:v>97</x:v>
      </x:c>
      <x:c r="G3144" s="6">
        <x:v>93.6212078403055</x:v>
      </x:c>
      <x:c r="H3144" t="s">
        <x:v>95</x:v>
      </x:c>
      <x:c r="I3144" s="6">
        <x:v>25.2822705150406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21.723</x:v>
      </x:c>
      <x:c r="S3144" s="8">
        <x:v>69610.3014198386</x:v>
      </x:c>
      <x:c r="T3144" s="12">
        <x:v>274857.479563384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61786</x:v>
      </x:c>
      <x:c r="B3145" s="1">
        <x:v>44754.4989299768</x:v>
      </x:c>
      <x:c r="C3145" s="6">
        <x:v>54.5076928283333</x:v>
      </x:c>
      <x:c r="D3145" s="14" t="s">
        <x:v>92</x:v>
      </x:c>
      <x:c r="E3145" s="15">
        <x:v>44733.6636310532</x:v>
      </x:c>
      <x:c r="F3145" t="s">
        <x:v>97</x:v>
      </x:c>
      <x:c r="G3145" s="6">
        <x:v>93.6153990221986</x:v>
      </x:c>
      <x:c r="H3145" t="s">
        <x:v>95</x:v>
      </x:c>
      <x:c r="I3145" s="6">
        <x:v>25.288365034005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21.723</x:v>
      </x:c>
      <x:c r="S3145" s="8">
        <x:v>69615.7493243605</x:v>
      </x:c>
      <x:c r="T3145" s="12">
        <x:v>274860.959086442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61791</x:v>
      </x:c>
      <x:c r="B3146" s="1">
        <x:v>44754.498941088</x:v>
      </x:c>
      <x:c r="C3146" s="6">
        <x:v>54.52365455</x:v>
      </x:c>
      <x:c r="D3146" s="14" t="s">
        <x:v>92</x:v>
      </x:c>
      <x:c r="E3146" s="15">
        <x:v>44733.6636310532</x:v>
      </x:c>
      <x:c r="F3146" t="s">
        <x:v>97</x:v>
      </x:c>
      <x:c r="G3146" s="6">
        <x:v>93.6178019581602</x:v>
      </x:c>
      <x:c r="H3146" t="s">
        <x:v>95</x:v>
      </x:c>
      <x:c r="I3146" s="6">
        <x:v>25.2944595640279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21.722</x:v>
      </x:c>
      <x:c r="S3146" s="8">
        <x:v>69606.4429955841</x:v>
      </x:c>
      <x:c r="T3146" s="12">
        <x:v>274844.857323778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61795</x:v>
      </x:c>
      <x:c r="B3147" s="1">
        <x:v>44754.4989528588</x:v>
      </x:c>
      <x:c r="C3147" s="6">
        <x:v>54.5405815483333</x:v>
      </x:c>
      <x:c r="D3147" s="14" t="s">
        <x:v>92</x:v>
      </x:c>
      <x:c r="E3147" s="15">
        <x:v>44733.6636310532</x:v>
      </x:c>
      <x:c r="F3147" t="s">
        <x:v>97</x:v>
      </x:c>
      <x:c r="G3147" s="6">
        <x:v>93.6212078403055</x:v>
      </x:c>
      <x:c r="H3147" t="s">
        <x:v>95</x:v>
      </x:c>
      <x:c r="I3147" s="6">
        <x:v>25.2822705150406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21.723</x:v>
      </x:c>
      <x:c r="S3147" s="8">
        <x:v>69609.8608699834</x:v>
      </x:c>
      <x:c r="T3147" s="12">
        <x:v>274842.192840374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61802</x:v>
      </x:c>
      <x:c r="B3148" s="1">
        <x:v>44754.4989645486</x:v>
      </x:c>
      <x:c r="C3148" s="6">
        <x:v>54.5574435516667</x:v>
      </x:c>
      <x:c r="D3148" s="14" t="s">
        <x:v>92</x:v>
      </x:c>
      <x:c r="E3148" s="15">
        <x:v>44733.6636310532</x:v>
      </x:c>
      <x:c r="F3148" t="s">
        <x:v>97</x:v>
      </x:c>
      <x:c r="G3148" s="6">
        <x:v>93.6318232857851</x:v>
      </x:c>
      <x:c r="H3148" t="s">
        <x:v>95</x:v>
      </x:c>
      <x:c r="I3148" s="6">
        <x:v>25.288365034005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21.721</x:v>
      </x:c>
      <x:c r="S3148" s="8">
        <x:v>69606.8727839245</x:v>
      </x:c>
      <x:c r="T3148" s="12">
        <x:v>274835.340917326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61808</x:v>
      </x:c>
      <x:c r="B3149" s="1">
        <x:v>44754.4989762731</x:v>
      </x:c>
      <x:c r="C3149" s="6">
        <x:v>54.5743308483333</x:v>
      </x:c>
      <x:c r="D3149" s="14" t="s">
        <x:v>92</x:v>
      </x:c>
      <x:c r="E3149" s="15">
        <x:v>44733.6636310532</x:v>
      </x:c>
      <x:c r="F3149" t="s">
        <x:v>97</x:v>
      </x:c>
      <x:c r="G3149" s="6">
        <x:v>93.6153990221986</x:v>
      </x:c>
      <x:c r="H3149" t="s">
        <x:v>95</x:v>
      </x:c>
      <x:c r="I3149" s="6">
        <x:v>25.288365034005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21.723</x:v>
      </x:c>
      <x:c r="S3149" s="8">
        <x:v>69611.7235993177</x:v>
      </x:c>
      <x:c r="T3149" s="12">
        <x:v>274849.898456513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61813</x:v>
      </x:c>
      <x:c r="B3150" s="1">
        <x:v>44754.4989873843</x:v>
      </x:c>
      <x:c r="C3150" s="6">
        <x:v>54.5903259433333</x:v>
      </x:c>
      <x:c r="D3150" s="14" t="s">
        <x:v>92</x:v>
      </x:c>
      <x:c r="E3150" s="15">
        <x:v>44733.6636310532</x:v>
      </x:c>
      <x:c r="F3150" t="s">
        <x:v>97</x:v>
      </x:c>
      <x:c r="G3150" s="6">
        <x:v>93.6153990221986</x:v>
      </x:c>
      <x:c r="H3150" t="s">
        <x:v>95</x:v>
      </x:c>
      <x:c r="I3150" s="6">
        <x:v>25.288365034005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21.723</x:v>
      </x:c>
      <x:c r="S3150" s="8">
        <x:v>69602.4760208699</x:v>
      </x:c>
      <x:c r="T3150" s="12">
        <x:v>274846.214823524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61820</x:v>
      </x:c>
      <x:c r="B3151" s="1">
        <x:v>44754.4989991088</x:v>
      </x:c>
      <x:c r="C3151" s="6">
        <x:v>54.6072232683333</x:v>
      </x:c>
      <x:c r="D3151" s="14" t="s">
        <x:v>92</x:v>
      </x:c>
      <x:c r="E3151" s="15">
        <x:v>44733.6636310532</x:v>
      </x:c>
      <x:c r="F3151" t="s">
        <x:v>97</x:v>
      </x:c>
      <x:c r="G3151" s="6">
        <x:v>93.5907693183649</x:v>
      </x:c>
      <x:c r="H3151" t="s">
        <x:v>95</x:v>
      </x:c>
      <x:c r="I3151" s="6">
        <x:v>25.288365034005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21.726</x:v>
      </x:c>
      <x:c r="S3151" s="8">
        <x:v>69605.6786983876</x:v>
      </x:c>
      <x:c r="T3151" s="12">
        <x:v>274844.584830374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61825</x:v>
      </x:c>
      <x:c r="B3152" s="1">
        <x:v>44754.4990107986</x:v>
      </x:c>
      <x:c r="C3152" s="6">
        <x:v>54.6240717866667</x:v>
      </x:c>
      <x:c r="D3152" s="14" t="s">
        <x:v>92</x:v>
      </x:c>
      <x:c r="E3152" s="15">
        <x:v>44733.6636310532</x:v>
      </x:c>
      <x:c r="F3152" t="s">
        <x:v>97</x:v>
      </x:c>
      <x:c r="G3152" s="6">
        <x:v>93.5743539753012</x:v>
      </x:c>
      <x:c r="H3152" t="s">
        <x:v>95</x:v>
      </x:c>
      <x:c r="I3152" s="6">
        <x:v>25.288365034005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21.728</x:v>
      </x:c>
      <x:c r="S3152" s="8">
        <x:v>69605.0688799094</x:v>
      </x:c>
      <x:c r="T3152" s="12">
        <x:v>274849.698726221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61831</x:v>
      </x:c>
      <x:c r="B3153" s="1">
        <x:v>44754.4990225347</x:v>
      </x:c>
      <x:c r="C3153" s="6">
        <x:v>54.6409374666667</x:v>
      </x:c>
      <x:c r="D3153" s="14" t="s">
        <x:v>92</x:v>
      </x:c>
      <x:c r="E3153" s="15">
        <x:v>44733.6636310532</x:v>
      </x:c>
      <x:c r="F3153" t="s">
        <x:v>97</x:v>
      </x:c>
      <x:c r="G3153" s="6">
        <x:v>93.6318232857851</x:v>
      </x:c>
      <x:c r="H3153" t="s">
        <x:v>95</x:v>
      </x:c>
      <x:c r="I3153" s="6">
        <x:v>25.288365034005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21.721</x:v>
      </x:c>
      <x:c r="S3153" s="8">
        <x:v>69602.3097021852</x:v>
      </x:c>
      <x:c r="T3153" s="12">
        <x:v>274839.585998871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61839</x:v>
      </x:c>
      <x:c r="B3154" s="1">
        <x:v>44754.4990336458</x:v>
      </x:c>
      <x:c r="C3154" s="6">
        <x:v>54.656918865</x:v>
      </x:c>
      <x:c r="D3154" s="14" t="s">
        <x:v>92</x:v>
      </x:c>
      <x:c r="E3154" s="15">
        <x:v>44733.6636310532</x:v>
      </x:c>
      <x:c r="F3154" t="s">
        <x:v>97</x:v>
      </x:c>
      <x:c r="G3154" s="6">
        <x:v>93.6366312033107</x:v>
      </x:c>
      <x:c r="H3154" t="s">
        <x:v>95</x:v>
      </x:c>
      <x:c r="I3154" s="6">
        <x:v>25.3005541051102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21.719</x:v>
      </x:c>
      <x:c r="S3154" s="8">
        <x:v>69603.5227830861</x:v>
      </x:c>
      <x:c r="T3154" s="12">
        <x:v>274843.203667257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61844</x:v>
      </x:c>
      <x:c r="B3155" s="1">
        <x:v>44754.4990452893</x:v>
      </x:c>
      <x:c r="C3155" s="6">
        <x:v>54.67371665</x:v>
      </x:c>
      <x:c r="D3155" s="14" t="s">
        <x:v>92</x:v>
      </x:c>
      <x:c r="E3155" s="15">
        <x:v>44733.6636310532</x:v>
      </x:c>
      <x:c r="F3155" t="s">
        <x:v>97</x:v>
      </x:c>
      <x:c r="G3155" s="6">
        <x:v>93.5907693183649</x:v>
      </x:c>
      <x:c r="H3155" t="s">
        <x:v>95</x:v>
      </x:c>
      <x:c r="I3155" s="6">
        <x:v>25.288365034005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21.726</x:v>
      </x:c>
      <x:c r="S3155" s="8">
        <x:v>69609.1491182788</x:v>
      </x:c>
      <x:c r="T3155" s="12">
        <x:v>274844.732552532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61849</x:v>
      </x:c>
      <x:c r="B3156" s="1">
        <x:v>44754.4990570255</x:v>
      </x:c>
      <x:c r="C3156" s="6">
        <x:v>54.6905969816667</x:v>
      </x:c>
      <x:c r="D3156" s="14" t="s">
        <x:v>92</x:v>
      </x:c>
      <x:c r="E3156" s="15">
        <x:v>44733.6636310532</x:v>
      </x:c>
      <x:c r="F3156" t="s">
        <x:v>97</x:v>
      </x:c>
      <x:c r="G3156" s="6">
        <x:v>93.5825612009717</x:v>
      </x:c>
      <x:c r="H3156" t="s">
        <x:v>95</x:v>
      </x:c>
      <x:c r="I3156" s="6">
        <x:v>25.288365034005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21.727</x:v>
      </x:c>
      <x:c r="S3156" s="8">
        <x:v>69609.691731285</x:v>
      </x:c>
      <x:c r="T3156" s="12">
        <x:v>274848.41684929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61855</x:v>
      </x:c>
      <x:c r="B3157" s="1">
        <x:v>44754.4990687153</x:v>
      </x:c>
      <x:c r="C3157" s="6">
        <x:v>54.707415035</x:v>
      </x:c>
      <x:c r="D3157" s="14" t="s">
        <x:v>92</x:v>
      </x:c>
      <x:c r="E3157" s="15">
        <x:v>44733.6636310532</x:v>
      </x:c>
      <x:c r="F3157" t="s">
        <x:v>97</x:v>
      </x:c>
      <x:c r="G3157" s="6">
        <x:v>93.5275279321014</x:v>
      </x:c>
      <x:c r="H3157" t="s">
        <x:v>95</x:v>
      </x:c>
      <x:c r="I3157" s="6">
        <x:v>25.2944595640279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21.733</x:v>
      </x:c>
      <x:c r="S3157" s="8">
        <x:v>69612.5978209824</x:v>
      </x:c>
      <x:c r="T3157" s="12">
        <x:v>274851.600929028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61866</x:v>
      </x:c>
      <x:c r="B3158" s="1">
        <x:v>44754.4990804051</x:v>
      </x:c>
      <x:c r="C3158" s="6">
        <x:v>54.7242818866667</x:v>
      </x:c>
      <x:c r="D3158" s="14" t="s">
        <x:v>92</x:v>
      </x:c>
      <x:c r="E3158" s="15">
        <x:v>44733.6636310532</x:v>
      </x:c>
      <x:c r="F3158" t="s">
        <x:v>97</x:v>
      </x:c>
      <x:c r="G3158" s="6">
        <x:v>93.5767549355686</x:v>
      </x:c>
      <x:c r="H3158" t="s">
        <x:v>95</x:v>
      </x:c>
      <x:c r="I3158" s="6">
        <x:v>25.2944595640279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21.727</x:v>
      </x:c>
      <x:c r="S3158" s="8">
        <x:v>69608.4493256266</x:v>
      </x:c>
      <x:c r="T3158" s="12">
        <x:v>274849.397806443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61869</x:v>
      </x:c>
      <x:c r="B3159" s="1">
        <x:v>44754.4990915162</x:v>
      </x:c>
      <x:c r="C3159" s="6">
        <x:v>54.74028604</x:v>
      </x:c>
      <x:c r="D3159" s="14" t="s">
        <x:v>92</x:v>
      </x:c>
      <x:c r="E3159" s="15">
        <x:v>44733.6636310532</x:v>
      </x:c>
      <x:c r="F3159" t="s">
        <x:v>97</x:v>
      </x:c>
      <x:c r="G3159" s="6">
        <x:v>93.5883680315994</x:v>
      </x:c>
      <x:c r="H3159" t="s">
        <x:v>95</x:v>
      </x:c>
      <x:c r="I3159" s="6">
        <x:v>25.2822705150406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21.727</x:v>
      </x:c>
      <x:c r="S3159" s="8">
        <x:v>69615.2977017153</x:v>
      </x:c>
      <x:c r="T3159" s="12">
        <x:v>274848.378146209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61878</x:v>
      </x:c>
      <x:c r="B3160" s="1">
        <x:v>44754.4991032755</x:v>
      </x:c>
      <x:c r="C3160" s="6">
        <x:v>54.7572229133333</x:v>
      </x:c>
      <x:c r="D3160" s="14" t="s">
        <x:v>92</x:v>
      </x:c>
      <x:c r="E3160" s="15">
        <x:v>44733.6636310532</x:v>
      </x:c>
      <x:c r="F3160" t="s">
        <x:v>97</x:v>
      </x:c>
      <x:c r="G3160" s="6">
        <x:v>93.5825612009717</x:v>
      </x:c>
      <x:c r="H3160" t="s">
        <x:v>95</x:v>
      </x:c>
      <x:c r="I3160" s="6">
        <x:v>25.288365034005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21.727</x:v>
      </x:c>
      <x:c r="S3160" s="8">
        <x:v>69614.5938351864</x:v>
      </x:c>
      <x:c r="T3160" s="12">
        <x:v>274844.060446276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61879</x:v>
      </x:c>
      <x:c r="B3161" s="1">
        <x:v>44754.4991149653</x:v>
      </x:c>
      <x:c r="C3161" s="6">
        <x:v>54.77404992</x:v>
      </x:c>
      <x:c r="D3161" s="14" t="s">
        <x:v>92</x:v>
      </x:c>
      <x:c r="E3161" s="15">
        <x:v>44733.6636310532</x:v>
      </x:c>
      <x:c r="F3161" t="s">
        <x:v>97</x:v>
      </x:c>
      <x:c r="G3161" s="6">
        <x:v>93.6013804730606</x:v>
      </x:c>
      <x:c r="H3161" t="s">
        <x:v>95</x:v>
      </x:c>
      <x:c r="I3161" s="6">
        <x:v>25.2944595640279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21.724</x:v>
      </x:c>
      <x:c r="S3161" s="8">
        <x:v>69613.9305341942</x:v>
      </x:c>
      <x:c r="T3161" s="12">
        <x:v>274853.416785428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61886</x:v>
      </x:c>
      <x:c r="B3162" s="1">
        <x:v>44754.4991266551</x:v>
      </x:c>
      <x:c r="C3162" s="6">
        <x:v>54.7908743</x:v>
      </x:c>
      <x:c r="D3162" s="14" t="s">
        <x:v>92</x:v>
      </x:c>
      <x:c r="E3162" s="15">
        <x:v>44733.6636310532</x:v>
      </x:c>
      <x:c r="F3162" t="s">
        <x:v>97</x:v>
      </x:c>
      <x:c r="G3162" s="6">
        <x:v>93.5907693183649</x:v>
      </x:c>
      <x:c r="H3162" t="s">
        <x:v>95</x:v>
      </x:c>
      <x:c r="I3162" s="6">
        <x:v>25.288365034005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21.726</x:v>
      </x:c>
      <x:c r="S3162" s="8">
        <x:v>69613.1963624688</x:v>
      </x:c>
      <x:c r="T3162" s="12">
        <x:v>274846.692125531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61896</x:v>
      </x:c>
      <x:c r="B3163" s="1">
        <x:v>44754.4991378125</x:v>
      </x:c>
      <x:c r="C3163" s="6">
        <x:v>54.80693093</x:v>
      </x:c>
      <x:c r="D3163" s="14" t="s">
        <x:v>92</x:v>
      </x:c>
      <x:c r="E3163" s="15">
        <x:v>44733.6636310532</x:v>
      </x:c>
      <x:c r="F3163" t="s">
        <x:v>97</x:v>
      </x:c>
      <x:c r="G3163" s="6">
        <x:v>93.5907693183649</x:v>
      </x:c>
      <x:c r="H3163" t="s">
        <x:v>95</x:v>
      </x:c>
      <x:c r="I3163" s="6">
        <x:v>25.288365034005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21.726</x:v>
      </x:c>
      <x:c r="S3163" s="8">
        <x:v>69617.494743289</x:v>
      </x:c>
      <x:c r="T3163" s="12">
        <x:v>274853.724381422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61901</x:v>
      </x:c>
      <x:c r="B3164" s="1">
        <x:v>44754.4991495023</x:v>
      </x:c>
      <x:c r="C3164" s="6">
        <x:v>54.8237718833333</x:v>
      </x:c>
      <x:c r="D3164" s="14" t="s">
        <x:v>92</x:v>
      </x:c>
      <x:c r="E3164" s="15">
        <x:v>44733.6636310532</x:v>
      </x:c>
      <x:c r="F3164" t="s">
        <x:v>97</x:v>
      </x:c>
      <x:c r="G3164" s="6">
        <x:v>93.5743539753012</x:v>
      </x:c>
      <x:c r="H3164" t="s">
        <x:v>95</x:v>
      </x:c>
      <x:c r="I3164" s="6">
        <x:v>25.288365034005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21.728</x:v>
      </x:c>
      <x:c r="S3164" s="8">
        <x:v>69613.9287476328</x:v>
      </x:c>
      <x:c r="T3164" s="12">
        <x:v>274844.733022291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61904</x:v>
      </x:c>
      <x:c r="B3165" s="1">
        <x:v>44754.4991611458</x:v>
      </x:c>
      <x:c r="C3165" s="6">
        <x:v>54.8405744366667</x:v>
      </x:c>
      <x:c r="D3165" s="14" t="s">
        <x:v>92</x:v>
      </x:c>
      <x:c r="E3165" s="15">
        <x:v>44733.6636310532</x:v>
      </x:c>
      <x:c r="F3165" t="s">
        <x:v>97</x:v>
      </x:c>
      <x:c r="G3165" s="6">
        <x:v>93.5743539753012</x:v>
      </x:c>
      <x:c r="H3165" t="s">
        <x:v>95</x:v>
      </x:c>
      <x:c r="I3165" s="6">
        <x:v>25.288365034005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21.728</x:v>
      </x:c>
      <x:c r="S3165" s="8">
        <x:v>69622.0034557289</x:v>
      </x:c>
      <x:c r="T3165" s="12">
        <x:v>274868.129973107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61909</x:v>
      </x:c>
      <x:c r="B3166" s="1">
        <x:v>44754.4991728356</x:v>
      </x:c>
      <x:c r="C3166" s="6">
        <x:v>54.8573984283333</x:v>
      </x:c>
      <x:c r="D3166" s="14" t="s">
        <x:v>92</x:v>
      </x:c>
      <x:c r="E3166" s="15">
        <x:v>44733.6636310532</x:v>
      </x:c>
      <x:c r="F3166" t="s">
        <x:v>97</x:v>
      </x:c>
      <x:c r="G3166" s="6">
        <x:v>93.5251293400735</x:v>
      </x:c>
      <x:c r="H3166" t="s">
        <x:v>95</x:v>
      </x:c>
      <x:c r="I3166" s="6">
        <x:v>25.288365034005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21.734</x:v>
      </x:c>
      <x:c r="S3166" s="8">
        <x:v>69617.0517391424</x:v>
      </x:c>
      <x:c r="T3166" s="12">
        <x:v>274855.779667203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61918</x:v>
      </x:c>
      <x:c r="B3167" s="1">
        <x:v>44754.4991845255</x:v>
      </x:c>
      <x:c r="C3167" s="6">
        <x:v>54.874197475</x:v>
      </x:c>
      <x:c r="D3167" s="14" t="s">
        <x:v>92</x:v>
      </x:c>
      <x:c r="E3167" s="15">
        <x:v>44733.6636310532</x:v>
      </x:c>
      <x:c r="F3167" t="s">
        <x:v>97</x:v>
      </x:c>
      <x:c r="G3167" s="6">
        <x:v>93.5579421986008</x:v>
      </x:c>
      <x:c r="H3167" t="s">
        <x:v>95</x:v>
      </x:c>
      <x:c r="I3167" s="6">
        <x:v>25.288365034005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21.73</x:v>
      </x:c>
      <x:c r="S3167" s="8">
        <x:v>69623.7678814572</x:v>
      </x:c>
      <x:c r="T3167" s="12">
        <x:v>274856.111622004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61923</x:v>
      </x:c>
      <x:c r="B3168" s="1">
        <x:v>44754.4991956366</x:v>
      </x:c>
      <x:c r="C3168" s="6">
        <x:v>54.89021408</x:v>
      </x:c>
      <x:c r="D3168" s="14" t="s">
        <x:v>92</x:v>
      </x:c>
      <x:c r="E3168" s="15">
        <x:v>44733.6636310532</x:v>
      </x:c>
      <x:c r="F3168" t="s">
        <x:v>97</x:v>
      </x:c>
      <x:c r="G3168" s="6">
        <x:v>93.5333312181753</x:v>
      </x:c>
      <x:c r="H3168" t="s">
        <x:v>95</x:v>
      </x:c>
      <x:c r="I3168" s="6">
        <x:v>25.288365034005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21.733</x:v>
      </x:c>
      <x:c r="S3168" s="8">
        <x:v>69616.0803027144</x:v>
      </x:c>
      <x:c r="T3168" s="12">
        <x:v>274845.864878768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61932</x:v>
      </x:c>
      <x:c r="B3169" s="1">
        <x:v>44754.4992073727</x:v>
      </x:c>
      <x:c r="C3169" s="6">
        <x:v>54.9071381933333</x:v>
      </x:c>
      <x:c r="D3169" s="14" t="s">
        <x:v>92</x:v>
      </x:c>
      <x:c r="E3169" s="15">
        <x:v>44733.6636310532</x:v>
      </x:c>
      <x:c r="F3169" t="s">
        <x:v>97</x:v>
      </x:c>
      <x:c r="G3169" s="6">
        <x:v>93.5637475391777</x:v>
      </x:c>
      <x:c r="H3169" t="s">
        <x:v>95</x:v>
      </x:c>
      <x:c r="I3169" s="6">
        <x:v>25.2822705150406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21.73</x:v>
      </x:c>
      <x:c r="S3169" s="8">
        <x:v>69619.4805496298</x:v>
      </x:c>
      <x:c r="T3169" s="12">
        <x:v>274852.93683104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61937</x:v>
      </x:c>
      <x:c r="B3170" s="1">
        <x:v>44754.4992190625</x:v>
      </x:c>
      <x:c r="C3170" s="6">
        <x:v>54.9239500316667</x:v>
      </x:c>
      <x:c r="D3170" s="14" t="s">
        <x:v>92</x:v>
      </x:c>
      <x:c r="E3170" s="15">
        <x:v>44733.6636310532</x:v>
      </x:c>
      <x:c r="F3170" t="s">
        <x:v>97</x:v>
      </x:c>
      <x:c r="G3170" s="6">
        <x:v>93.5637475391777</x:v>
      </x:c>
      <x:c r="H3170" t="s">
        <x:v>95</x:v>
      </x:c>
      <x:c r="I3170" s="6">
        <x:v>25.2822705150406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21.73</x:v>
      </x:c>
      <x:c r="S3170" s="8">
        <x:v>69624.8282157606</x:v>
      </x:c>
      <x:c r="T3170" s="12">
        <x:v>274846.730133782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61944</x:v>
      </x:c>
      <x:c r="B3171" s="1">
        <x:v>44754.4992308218</x:v>
      </x:c>
      <x:c r="C3171" s="6">
        <x:v>54.940875115</x:v>
      </x:c>
      <x:c r="D3171" s="14" t="s">
        <x:v>92</x:v>
      </x:c>
      <x:c r="E3171" s="15">
        <x:v>44733.6636310532</x:v>
      </x:c>
      <x:c r="F3171" t="s">
        <x:v>97</x:v>
      </x:c>
      <x:c r="G3171" s="6">
        <x:v>93.5965766457825</x:v>
      </x:c>
      <x:c r="H3171" t="s">
        <x:v>95</x:v>
      </x:c>
      <x:c r="I3171" s="6">
        <x:v>25.2822705150406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21.726</x:v>
      </x:c>
      <x:c r="S3171" s="8">
        <x:v>69625.3487380895</x:v>
      </x:c>
      <x:c r="T3171" s="12">
        <x:v>274855.322091542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61946</x:v>
      </x:c>
      <x:c r="B3172" s="1">
        <x:v>44754.4992419792</x:v>
      </x:c>
      <x:c r="C3172" s="6">
        <x:v>54.9569575233333</x:v>
      </x:c>
      <x:c r="D3172" s="14" t="s">
        <x:v>92</x:v>
      </x:c>
      <x:c r="E3172" s="15">
        <x:v>44733.6636310532</x:v>
      </x:c>
      <x:c r="F3172" t="s">
        <x:v>97</x:v>
      </x:c>
      <x:c r="G3172" s="6">
        <x:v>93.5333312181753</x:v>
      </x:c>
      <x:c r="H3172" t="s">
        <x:v>95</x:v>
      </x:c>
      <x:c r="I3172" s="6">
        <x:v>25.288365034005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21.733</x:v>
      </x:c>
      <x:c r="S3172" s="8">
        <x:v>69621.934245624</x:v>
      </x:c>
      <x:c r="T3172" s="12">
        <x:v>274854.987387656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61951</x:v>
      </x:c>
      <x:c r="B3173" s="1">
        <x:v>44754.4992536227</x:v>
      </x:c>
      <x:c r="C3173" s="6">
        <x:v>54.9737421866667</x:v>
      </x:c>
      <x:c r="D3173" s="14" t="s">
        <x:v>92</x:v>
      </x:c>
      <x:c r="E3173" s="15">
        <x:v>44733.6636310532</x:v>
      </x:c>
      <x:c r="F3173" t="s">
        <x:v>97</x:v>
      </x:c>
      <x:c r="G3173" s="6">
        <x:v>93.5743539753012</x:v>
      </x:c>
      <x:c r="H3173" t="s">
        <x:v>95</x:v>
      </x:c>
      <x:c r="I3173" s="6">
        <x:v>25.288365034005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21.728</x:v>
      </x:c>
      <x:c r="S3173" s="8">
        <x:v>69617.707650854</x:v>
      </x:c>
      <x:c r="T3173" s="12">
        <x:v>274851.673896279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61962</x:v>
      </x:c>
      <x:c r="B3174" s="1">
        <x:v>44754.4992653588</x:v>
      </x:c>
      <x:c r="C3174" s="6">
        <x:v>54.9906148966667</x:v>
      </x:c>
      <x:c r="D3174" s="14" t="s">
        <x:v>92</x:v>
      </x:c>
      <x:c r="E3174" s="15">
        <x:v>44733.6636310532</x:v>
      </x:c>
      <x:c r="F3174" t="s">
        <x:v>97</x:v>
      </x:c>
      <x:c r="G3174" s="6">
        <x:v>93.5473383346853</x:v>
      </x:c>
      <x:c r="H3174" t="s">
        <x:v>95</x:v>
      </x:c>
      <x:c r="I3174" s="6">
        <x:v>25.2822705150406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21.732</x:v>
      </x:c>
      <x:c r="S3174" s="8">
        <x:v>69626.0741023711</x:v>
      </x:c>
      <x:c r="T3174" s="12">
        <x:v>274843.559794812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61967</x:v>
      </x:c>
      <x:c r="B3175" s="1">
        <x:v>44754.4992770833</x:v>
      </x:c>
      <x:c r="C3175" s="6">
        <x:v>55.007503495</x:v>
      </x:c>
      <x:c r="D3175" s="14" t="s">
        <x:v>92</x:v>
      </x:c>
      <x:c r="E3175" s="15">
        <x:v>44733.6636310532</x:v>
      </x:c>
      <x:c r="F3175" t="s">
        <x:v>97</x:v>
      </x:c>
      <x:c r="G3175" s="6">
        <x:v>93.5251293400735</x:v>
      </x:c>
      <x:c r="H3175" t="s">
        <x:v>95</x:v>
      </x:c>
      <x:c r="I3175" s="6">
        <x:v>25.288365034005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21.734</x:v>
      </x:c>
      <x:c r="S3175" s="8">
        <x:v>69623.4892979935</x:v>
      </x:c>
      <x:c r="T3175" s="12">
        <x:v>274858.934155399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61970</x:v>
      </x:c>
      <x:c r="B3176" s="1">
        <x:v>44754.4992882292</x:v>
      </x:c>
      <x:c r="C3176" s="6">
        <x:v>55.0235437216667</x:v>
      </x:c>
      <x:c r="D3176" s="14" t="s">
        <x:v>92</x:v>
      </x:c>
      <x:c r="E3176" s="15">
        <x:v>44733.6636310532</x:v>
      </x:c>
      <x:c r="F3176" t="s">
        <x:v>97</x:v>
      </x:c>
      <x:c r="G3176" s="6">
        <x:v>93.5497376473074</x:v>
      </x:c>
      <x:c r="H3176" t="s">
        <x:v>95</x:v>
      </x:c>
      <x:c r="I3176" s="6">
        <x:v>25.288365034005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21.731</x:v>
      </x:c>
      <x:c r="S3176" s="8">
        <x:v>69618.7214915115</x:v>
      </x:c>
      <x:c r="T3176" s="12">
        <x:v>274852.067437912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61980</x:v>
      </x:c>
      <x:c r="B3177" s="1">
        <x:v>44754.4992998843</x:v>
      </x:c>
      <x:c r="C3177" s="6">
        <x:v>55.0403608283333</x:v>
      </x:c>
      <x:c r="D3177" s="14" t="s">
        <x:v>92</x:v>
      </x:c>
      <x:c r="E3177" s="15">
        <x:v>44733.6636310532</x:v>
      </x:c>
      <x:c r="F3177" t="s">
        <x:v>97</x:v>
      </x:c>
      <x:c r="G3177" s="6">
        <x:v>93.5299269871087</x:v>
      </x:c>
      <x:c r="H3177" t="s">
        <x:v>95</x:v>
      </x:c>
      <x:c r="I3177" s="6">
        <x:v>25.3005541051102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21.732</x:v>
      </x:c>
      <x:c r="S3177" s="8">
        <x:v>69627.6013959752</x:v>
      </x:c>
      <x:c r="T3177" s="12">
        <x:v>274854.045392924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61981</x:v>
      </x:c>
      <x:c r="B3178" s="1">
        <x:v>44754.4993115741</x:v>
      </x:c>
      <x:c r="C3178" s="6">
        <x:v>55.057195245</x:v>
      </x:c>
      <x:c r="D3178" s="14" t="s">
        <x:v>92</x:v>
      </x:c>
      <x:c r="E3178" s="15">
        <x:v>44733.6636310532</x:v>
      </x:c>
      <x:c r="F3178" t="s">
        <x:v>97</x:v>
      </x:c>
      <x:c r="G3178" s="6">
        <x:v>93.5087282561395</x:v>
      </x:c>
      <x:c r="H3178" t="s">
        <x:v>95</x:v>
      </x:c>
      <x:c r="I3178" s="6">
        <x:v>25.288365034005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21.736</x:v>
      </x:c>
      <x:c r="S3178" s="8">
        <x:v>69624.5737259699</x:v>
      </x:c>
      <x:c r="T3178" s="12">
        <x:v>274846.430508217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61992</x:v>
      </x:c>
      <x:c r="B3179" s="1">
        <x:v>44754.4993233449</x:v>
      </x:c>
      <x:c r="C3179" s="6">
        <x:v>55.074091205</x:v>
      </x:c>
      <x:c r="D3179" s="14" t="s">
        <x:v>92</x:v>
      </x:c>
      <x:c r="E3179" s="15">
        <x:v>44733.6636310532</x:v>
      </x:c>
      <x:c r="F3179" t="s">
        <x:v>97</x:v>
      </x:c>
      <x:c r="G3179" s="6">
        <x:v>93.5169283527721</x:v>
      </x:c>
      <x:c r="H3179" t="s">
        <x:v>95</x:v>
      </x:c>
      <x:c r="I3179" s="6">
        <x:v>25.288365034005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21.735</x:v>
      </x:c>
      <x:c r="S3179" s="8">
        <x:v>69621.1155185453</x:v>
      </x:c>
      <x:c r="T3179" s="12">
        <x:v>274840.89919789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61997</x:v>
      </x:c>
      <x:c r="B3180" s="1">
        <x:v>44754.4993349884</x:v>
      </x:c>
      <x:c r="C3180" s="6">
        <x:v>55.0908821783333</x:v>
      </x:c>
      <x:c r="D3180" s="14" t="s">
        <x:v>92</x:v>
      </x:c>
      <x:c r="E3180" s="15">
        <x:v>44733.6636310532</x:v>
      </x:c>
      <x:c r="F3180" t="s">
        <x:v>97</x:v>
      </x:c>
      <x:c r="G3180" s="6">
        <x:v>93.5415339872094</x:v>
      </x:c>
      <x:c r="H3180" t="s">
        <x:v>95</x:v>
      </x:c>
      <x:c r="I3180" s="6">
        <x:v>25.288365034005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21.732</x:v>
      </x:c>
      <x:c r="S3180" s="8">
        <x:v>69626.9007727665</x:v>
      </x:c>
      <x:c r="T3180" s="12">
        <x:v>274855.004300196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62004</x:v>
      </x:c>
      <x:c r="B3181" s="1">
        <x:v>44754.4993466782</x:v>
      </x:c>
      <x:c r="C3181" s="6">
        <x:v>55.1077047483333</x:v>
      </x:c>
      <x:c r="D3181" s="14" t="s">
        <x:v>92</x:v>
      </x:c>
      <x:c r="E3181" s="15">
        <x:v>44733.6636310532</x:v>
      </x:c>
      <x:c r="F3181" t="s">
        <x:v>97</x:v>
      </x:c>
      <x:c r="G3181" s="6">
        <x:v>93.5275279321014</x:v>
      </x:c>
      <x:c r="H3181" t="s">
        <x:v>95</x:v>
      </x:c>
      <x:c r="I3181" s="6">
        <x:v>25.2944595640279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21.733</x:v>
      </x:c>
      <x:c r="S3181" s="8">
        <x:v>69623.722838208</x:v>
      </x:c>
      <x:c r="T3181" s="12">
        <x:v>274849.27411479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62005</x:v>
      </x:c>
      <x:c r="B3182" s="1">
        <x:v>44754.4993577546</x:v>
      </x:c>
      <x:c r="C3182" s="6">
        <x:v>55.1236844316667</x:v>
      </x:c>
      <x:c r="D3182" s="14" t="s">
        <x:v>92</x:v>
      </x:c>
      <x:c r="E3182" s="15">
        <x:v>44733.6636310532</x:v>
      </x:c>
      <x:c r="F3182" t="s">
        <x:v>97</x:v>
      </x:c>
      <x:c r="G3182" s="6">
        <x:v>93.5169283527721</x:v>
      </x:c>
      <x:c r="H3182" t="s">
        <x:v>95</x:v>
      </x:c>
      <x:c r="I3182" s="6">
        <x:v>25.288365034005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21.735</x:v>
      </x:c>
      <x:c r="S3182" s="8">
        <x:v>69626.3424983573</x:v>
      </x:c>
      <x:c r="T3182" s="12">
        <x:v>274845.886637549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62015</x:v>
      </x:c>
      <x:c r="B3183" s="1">
        <x:v>44754.4993694444</x:v>
      </x:c>
      <x:c r="C3183" s="6">
        <x:v>55.140518</x:v>
      </x:c>
      <x:c r="D3183" s="14" t="s">
        <x:v>92</x:v>
      </x:c>
      <x:c r="E3183" s="15">
        <x:v>44733.6636310532</x:v>
      </x:c>
      <x:c r="F3183" t="s">
        <x:v>97</x:v>
      </x:c>
      <x:c r="G3183" s="6">
        <x:v>93.5193265503683</x:v>
      </x:c>
      <x:c r="H3183" t="s">
        <x:v>95</x:v>
      </x:c>
      <x:c r="I3183" s="6">
        <x:v>25.2944595640279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21.734</x:v>
      </x:c>
      <x:c r="S3183" s="8">
        <x:v>69627.1076536817</x:v>
      </x:c>
      <x:c r="T3183" s="12">
        <x:v>274847.869488402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62019</x:v>
      </x:c>
      <x:c r="B3184" s="1">
        <x:v>44754.499381169</x:v>
      </x:c>
      <x:c r="C3184" s="6">
        <x:v>55.15739425</x:v>
      </x:c>
      <x:c r="D3184" s="14" t="s">
        <x:v>92</x:v>
      </x:c>
      <x:c r="E3184" s="15">
        <x:v>44733.6636310532</x:v>
      </x:c>
      <x:c r="F3184" t="s">
        <x:v>97</x:v>
      </x:c>
      <x:c r="G3184" s="6">
        <x:v>93.5555424913072</x:v>
      </x:c>
      <x:c r="H3184" t="s">
        <x:v>95</x:v>
      </x:c>
      <x:c r="I3184" s="6">
        <x:v>25.2822705150406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21.731</x:v>
      </x:c>
      <x:c r="S3184" s="8">
        <x:v>69629.3908717938</x:v>
      </x:c>
      <x:c r="T3184" s="12">
        <x:v>274856.035666446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62026</x:v>
      </x:c>
      <x:c r="B3185" s="1">
        <x:v>44754.4993929051</x:v>
      </x:c>
      <x:c r="C3185" s="6">
        <x:v>55.1743063316667</x:v>
      </x:c>
      <x:c r="D3185" s="14" t="s">
        <x:v>92</x:v>
      </x:c>
      <x:c r="E3185" s="15">
        <x:v>44733.6636310532</x:v>
      </x:c>
      <x:c r="F3185" t="s">
        <x:v>97</x:v>
      </x:c>
      <x:c r="G3185" s="6">
        <x:v>93.4947277491264</x:v>
      </x:c>
      <x:c r="H3185" t="s">
        <x:v>95</x:v>
      </x:c>
      <x:c r="I3185" s="6">
        <x:v>25.2944595640279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21.737</x:v>
      </x:c>
      <x:c r="S3185" s="8">
        <x:v>69628.741414312</x:v>
      </x:c>
      <x:c r="T3185" s="12">
        <x:v>274858.297377073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62033</x:v>
      </x:c>
      <x:c r="B3186" s="1">
        <x:v>44754.4994040162</x:v>
      </x:c>
      <x:c r="C3186" s="6">
        <x:v>55.1902862916667</x:v>
      </x:c>
      <x:c r="D3186" s="14" t="s">
        <x:v>92</x:v>
      </x:c>
      <x:c r="E3186" s="15">
        <x:v>44733.6636310532</x:v>
      </x:c>
      <x:c r="F3186" t="s">
        <x:v>97</x:v>
      </x:c>
      <x:c r="G3186" s="6">
        <x:v>93.4865299295929</x:v>
      </x:c>
      <x:c r="H3186" t="s">
        <x:v>95</x:v>
      </x:c>
      <x:c r="I3186" s="6">
        <x:v>25.2944595640279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21.738</x:v>
      </x:c>
      <x:c r="S3186" s="8">
        <x:v>69629.882871519</x:v>
      </x:c>
      <x:c r="T3186" s="12">
        <x:v>274836.900599525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62035</x:v>
      </x:c>
      <x:c r="B3187" s="1">
        <x:v>44754.4994157407</x:v>
      </x:c>
      <x:c r="C3187" s="6">
        <x:v>55.2071661783333</x:v>
      </x:c>
      <x:c r="D3187" s="14" t="s">
        <x:v>92</x:v>
      </x:c>
      <x:c r="E3187" s="15">
        <x:v>44733.6636310532</x:v>
      </x:c>
      <x:c r="F3187" t="s">
        <x:v>97</x:v>
      </x:c>
      <x:c r="G3187" s="6">
        <x:v>93.5169283527721</x:v>
      </x:c>
      <x:c r="H3187" t="s">
        <x:v>95</x:v>
      </x:c>
      <x:c r="I3187" s="6">
        <x:v>25.288365034005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21.735</x:v>
      </x:c>
      <x:c r="S3187" s="8">
        <x:v>69625.0416279347</x:v>
      </x:c>
      <x:c r="T3187" s="12">
        <x:v>274848.224602605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62045</x:v>
      </x:c>
      <x:c r="B3188" s="1">
        <x:v>44754.4994273958</x:v>
      </x:c>
      <x:c r="C3188" s="6">
        <x:v>55.22397324</x:v>
      </x:c>
      <x:c r="D3188" s="14" t="s">
        <x:v>92</x:v>
      </x:c>
      <x:c r="E3188" s="15">
        <x:v>44733.6636310532</x:v>
      </x:c>
      <x:c r="F3188" t="s">
        <x:v>97</x:v>
      </x:c>
      <x:c r="G3188" s="6">
        <x:v>93.5005290500443</x:v>
      </x:c>
      <x:c r="H3188" t="s">
        <x:v>95</x:v>
      </x:c>
      <x:c r="I3188" s="6">
        <x:v>25.288365034005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21.737</x:v>
      </x:c>
      <x:c r="S3188" s="8">
        <x:v>69631.3460251882</x:v>
      </x:c>
      <x:c r="T3188" s="12">
        <x:v>274851.258809921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62051</x:v>
      </x:c>
      <x:c r="B3189" s="1">
        <x:v>44754.4994391551</x:v>
      </x:c>
      <x:c r="C3189" s="6">
        <x:v>55.240875955</x:v>
      </x:c>
      <x:c r="D3189" s="14" t="s">
        <x:v>92</x:v>
      </x:c>
      <x:c r="E3189" s="15">
        <x:v>44733.6636310532</x:v>
      </x:c>
      <x:c r="F3189" t="s">
        <x:v>97</x:v>
      </x:c>
      <x:c r="G3189" s="6">
        <x:v>93.5005290500443</x:v>
      </x:c>
      <x:c r="H3189" t="s">
        <x:v>95</x:v>
      </x:c>
      <x:c r="I3189" s="6">
        <x:v>25.288365034005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21.737</x:v>
      </x:c>
      <x:c r="S3189" s="8">
        <x:v>69632.2432796136</x:v>
      </x:c>
      <x:c r="T3189" s="12">
        <x:v>274834.73685462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62054</x:v>
      </x:c>
      <x:c r="B3190" s="1">
        <x:v>44754.4994508102</x:v>
      </x:c>
      <x:c r="C3190" s="6">
        <x:v>55.2576607566667</x:v>
      </x:c>
      <x:c r="D3190" s="14" t="s">
        <x:v>92</x:v>
      </x:c>
      <x:c r="E3190" s="15">
        <x:v>44733.6636310532</x:v>
      </x:c>
      <x:c r="F3190" t="s">
        <x:v>97</x:v>
      </x:c>
      <x:c r="G3190" s="6">
        <x:v>93.484133308939</x:v>
      </x:c>
      <x:c r="H3190" t="s">
        <x:v>95</x:v>
      </x:c>
      <x:c r="I3190" s="6">
        <x:v>25.288365034005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21.739</x:v>
      </x:c>
      <x:c r="S3190" s="8">
        <x:v>69628.9754963135</x:v>
      </x:c>
      <x:c r="T3190" s="12">
        <x:v>274857.416381913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62062</x:v>
      </x:c>
      <x:c r="B3191" s="1">
        <x:v>44754.499461956</x:v>
      </x:c>
      <x:c r="C3191" s="6">
        <x:v>55.2737087066667</x:v>
      </x:c>
      <x:c r="D3191" s="14" t="s">
        <x:v>92</x:v>
      </x:c>
      <x:c r="E3191" s="15">
        <x:v>44733.6636310532</x:v>
      </x:c>
      <x:c r="F3191" t="s">
        <x:v>97</x:v>
      </x:c>
      <x:c r="G3191" s="6">
        <x:v>93.5087282561395</x:v>
      </x:c>
      <x:c r="H3191" t="s">
        <x:v>95</x:v>
      </x:c>
      <x:c r="I3191" s="6">
        <x:v>25.288365034005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21.736</x:v>
      </x:c>
      <x:c r="S3191" s="8">
        <x:v>69628.8519872333</x:v>
      </x:c>
      <x:c r="T3191" s="12">
        <x:v>274844.829823815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62068</x:v>
      </x:c>
      <x:c r="B3192" s="1">
        <x:v>44754.4994736111</x:v>
      </x:c>
      <x:c r="C3192" s="6">
        <x:v>55.29048975</x:v>
      </x:c>
      <x:c r="D3192" s="14" t="s">
        <x:v>92</x:v>
      </x:c>
      <x:c r="E3192" s="15">
        <x:v>44733.6636310532</x:v>
      </x:c>
      <x:c r="F3192" t="s">
        <x:v>97</x:v>
      </x:c>
      <x:c r="G3192" s="6">
        <x:v>93.475936773666</x:v>
      </x:c>
      <x:c r="H3192" t="s">
        <x:v>95</x:v>
      </x:c>
      <x:c r="I3192" s="6">
        <x:v>25.288365034005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21.74</x:v>
      </x:c>
      <x:c r="S3192" s="8">
        <x:v>69641.4298895958</x:v>
      </x:c>
      <x:c r="T3192" s="12">
        <x:v>274854.844486028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62074</x:v>
      </x:c>
      <x:c r="B3193" s="1">
        <x:v>44754.4994852662</x:v>
      </x:c>
      <x:c r="C3193" s="6">
        <x:v>55.3073015233333</x:v>
      </x:c>
      <x:c r="D3193" s="14" t="s">
        <x:v>92</x:v>
      </x:c>
      <x:c r="E3193" s="15">
        <x:v>44733.6636310532</x:v>
      </x:c>
      <x:c r="F3193" t="s">
        <x:v>97</x:v>
      </x:c>
      <x:c r="G3193" s="6">
        <x:v>93.484133308939</x:v>
      </x:c>
      <x:c r="H3193" t="s">
        <x:v>95</x:v>
      </x:c>
      <x:c r="I3193" s="6">
        <x:v>25.288365034005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21.739</x:v>
      </x:c>
      <x:c r="S3193" s="8">
        <x:v>69641.3530762119</x:v>
      </x:c>
      <x:c r="T3193" s="12">
        <x:v>274854.155904825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62082</x:v>
      </x:c>
      <x:c r="B3194" s="1">
        <x:v>44754.499496956</x:v>
      </x:c>
      <x:c r="C3194" s="6">
        <x:v>55.32411514</x:v>
      </x:c>
      <x:c r="D3194" s="14" t="s">
        <x:v>92</x:v>
      </x:c>
      <x:c r="E3194" s="15">
        <x:v>44733.6636310532</x:v>
      </x:c>
      <x:c r="F3194" t="s">
        <x:v>97</x:v>
      </x:c>
      <x:c r="G3194" s="6">
        <x:v>93.4981321038028</x:v>
      </x:c>
      <x:c r="H3194" t="s">
        <x:v>95</x:v>
      </x:c>
      <x:c r="I3194" s="6">
        <x:v>25.2822705150406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21.738</x:v>
      </x:c>
      <x:c r="S3194" s="8">
        <x:v>69637.9857414053</x:v>
      </x:c>
      <x:c r="T3194" s="12">
        <x:v>274855.098159853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62084</x:v>
      </x:c>
      <x:c r="B3195" s="1">
        <x:v>44754.4995086458</x:v>
      </x:c>
      <x:c r="C3195" s="6">
        <x:v>55.340948845</x:v>
      </x:c>
      <x:c r="D3195" s="14" t="s">
        <x:v>92</x:v>
      </x:c>
      <x:c r="E3195" s="15">
        <x:v>44733.6636310532</x:v>
      </x:c>
      <x:c r="F3195" t="s">
        <x:v>97</x:v>
      </x:c>
      <x:c r="G3195" s="6">
        <x:v>93.4701369610575</x:v>
      </x:c>
      <x:c r="H3195" t="s">
        <x:v>95</x:v>
      </x:c>
      <x:c r="I3195" s="6">
        <x:v>25.2944595640279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21.74</x:v>
      </x:c>
      <x:c r="S3195" s="8">
        <x:v>69643.2599174325</x:v>
      </x:c>
      <x:c r="T3195" s="12">
        <x:v>274864.873612515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62093</x:v>
      </x:c>
      <x:c r="B3196" s="1">
        <x:v>44754.4995197569</x:v>
      </x:c>
      <x:c r="C3196" s="6">
        <x:v>55.3569243833333</x:v>
      </x:c>
      <x:c r="D3196" s="14" t="s">
        <x:v>92</x:v>
      </x:c>
      <x:c r="E3196" s="15">
        <x:v>44733.6636310532</x:v>
      </x:c>
      <x:c r="F3196" t="s">
        <x:v>97</x:v>
      </x:c>
      <x:c r="G3196" s="6">
        <x:v>93.5087282561395</x:v>
      </x:c>
      <x:c r="H3196" t="s">
        <x:v>95</x:v>
      </x:c>
      <x:c r="I3196" s="6">
        <x:v>25.288365034005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21.736</x:v>
      </x:c>
      <x:c r="S3196" s="8">
        <x:v>69634.8647592883</x:v>
      </x:c>
      <x:c r="T3196" s="12">
        <x:v>274843.807892928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62099</x:v>
      </x:c>
      <x:c r="B3197" s="1">
        <x:v>44754.4995314468</x:v>
      </x:c>
      <x:c r="C3197" s="6">
        <x:v>55.3737558916667</x:v>
      </x:c>
      <x:c r="D3197" s="14" t="s">
        <x:v>92</x:v>
      </x:c>
      <x:c r="E3197" s="15">
        <x:v>44733.6636310532</x:v>
      </x:c>
      <x:c r="F3197" t="s">
        <x:v>97</x:v>
      </x:c>
      <x:c r="G3197" s="6">
        <x:v>93.484133308939</x:v>
      </x:c>
      <x:c r="H3197" t="s">
        <x:v>95</x:v>
      </x:c>
      <x:c r="I3197" s="6">
        <x:v>25.288365034005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21.739</x:v>
      </x:c>
      <x:c r="S3197" s="8">
        <x:v>69643.59356683</x:v>
      </x:c>
      <x:c r="T3197" s="12">
        <x:v>274856.870843418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62102</x:v>
      </x:c>
      <x:c r="B3198" s="1">
        <x:v>44754.4995431713</x:v>
      </x:c>
      <x:c r="C3198" s="6">
        <x:v>55.3906810383333</x:v>
      </x:c>
      <x:c r="D3198" s="14" t="s">
        <x:v>92</x:v>
      </x:c>
      <x:c r="E3198" s="15">
        <x:v>44733.6636310532</x:v>
      </x:c>
      <x:c r="F3198" t="s">
        <x:v>97</x:v>
      </x:c>
      <x:c r="G3198" s="6">
        <x:v>93.484133308939</x:v>
      </x:c>
      <x:c r="H3198" t="s">
        <x:v>95</x:v>
      </x:c>
      <x:c r="I3198" s="6">
        <x:v>25.288365034005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21.739</x:v>
      </x:c>
      <x:c r="S3198" s="8">
        <x:v>69644.4483708617</x:v>
      </x:c>
      <x:c r="T3198" s="12">
        <x:v>274852.03000041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62110</x:v>
      </x:c>
      <x:c r="B3199" s="1">
        <x:v>44754.4995548264</x:v>
      </x:c>
      <x:c r="C3199" s="6">
        <x:v>55.4074803033333</x:v>
      </x:c>
      <x:c r="D3199" s="14" t="s">
        <x:v>92</x:v>
      </x:c>
      <x:c r="E3199" s="15">
        <x:v>44733.6636310532</x:v>
      </x:c>
      <x:c r="F3199" t="s">
        <x:v>97</x:v>
      </x:c>
      <x:c r="G3199" s="6">
        <x:v>93.475936773666</x:v>
      </x:c>
      <x:c r="H3199" t="s">
        <x:v>95</x:v>
      </x:c>
      <x:c r="I3199" s="6">
        <x:v>25.288365034005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21.74</x:v>
      </x:c>
      <x:c r="S3199" s="8">
        <x:v>69638.6616571635</x:v>
      </x:c>
      <x:c r="T3199" s="12">
        <x:v>274858.022802453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62116</x:v>
      </x:c>
      <x:c r="B3200" s="1">
        <x:v>44754.4995665162</x:v>
      </x:c>
      <x:c r="C3200" s="6">
        <x:v>55.4243076966667</x:v>
      </x:c>
      <x:c r="D3200" s="14" t="s">
        <x:v>92</x:v>
      </x:c>
      <x:c r="E3200" s="15">
        <x:v>44733.6636310532</x:v>
      </x:c>
      <x:c r="F3200" t="s">
        <x:v>97</x:v>
      </x:c>
      <x:c r="G3200" s="6">
        <x:v>93.475936773666</x:v>
      </x:c>
      <x:c r="H3200" t="s">
        <x:v>95</x:v>
      </x:c>
      <x:c r="I3200" s="6">
        <x:v>25.288365034005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21.74</x:v>
      </x:c>
      <x:c r="S3200" s="8">
        <x:v>69634.5751322658</x:v>
      </x:c>
      <x:c r="T3200" s="12">
        <x:v>274864.608141155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62123</x:v>
      </x:c>
      <x:c r="B3201" s="1">
        <x:v>44754.4995776273</x:v>
      </x:c>
      <x:c r="C3201" s="6">
        <x:v>55.440285265</x:v>
      </x:c>
      <x:c r="D3201" s="14" t="s">
        <x:v>92</x:v>
      </x:c>
      <x:c r="E3201" s="15">
        <x:v>44733.6636310532</x:v>
      </x:c>
      <x:c r="F3201" t="s">
        <x:v>97</x:v>
      </x:c>
      <x:c r="G3201" s="6">
        <x:v>93.4537475523537</x:v>
      </x:c>
      <x:c r="H3201" t="s">
        <x:v>95</x:v>
      </x:c>
      <x:c r="I3201" s="6">
        <x:v>25.2944595640279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21.742</x:v>
      </x:c>
      <x:c r="S3201" s="8">
        <x:v>69639.2655190925</x:v>
      </x:c>
      <x:c r="T3201" s="12">
        <x:v>274852.093264344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62130</x:v>
      </x:c>
      <x:c r="B3202" s="1">
        <x:v>44754.4995893171</x:v>
      </x:c>
      <x:c r="C3202" s="6">
        <x:v>55.457105895</x:v>
      </x:c>
      <x:c r="D3202" s="14" t="s">
        <x:v>92</x:v>
      </x:c>
      <x:c r="E3202" s="15">
        <x:v>44733.6636310532</x:v>
      </x:c>
      <x:c r="F3202" t="s">
        <x:v>97</x:v>
      </x:c>
      <x:c r="G3202" s="6">
        <x:v>93.4783330002805</x:v>
      </x:c>
      <x:c r="H3202" t="s">
        <x:v>95</x:v>
      </x:c>
      <x:c r="I3202" s="6">
        <x:v>25.2944595640279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21.739</x:v>
      </x:c>
      <x:c r="S3202" s="8">
        <x:v>69646.9863188511</x:v>
      </x:c>
      <x:c r="T3202" s="12">
        <x:v>274854.751970302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62133</x:v>
      </x:c>
      <x:c r="B3203" s="1">
        <x:v>44754.4996010069</x:v>
      </x:c>
      <x:c r="C3203" s="6">
        <x:v>55.4739141616667</x:v>
      </x:c>
      <x:c r="D3203" s="14" t="s">
        <x:v>92</x:v>
      </x:c>
      <x:c r="E3203" s="15">
        <x:v>44733.6636310532</x:v>
      </x:c>
      <x:c r="F3203" t="s">
        <x:v>97</x:v>
      </x:c>
      <x:c r="G3203" s="6">
        <x:v>93.4595463730217</x:v>
      </x:c>
      <x:c r="H3203" t="s">
        <x:v>95</x:v>
      </x:c>
      <x:c r="I3203" s="6">
        <x:v>25.288365034005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21.742</x:v>
      </x:c>
      <x:c r="S3203" s="8">
        <x:v>69645.6703993051</x:v>
      </x:c>
      <x:c r="T3203" s="12">
        <x:v>274863.548851428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62141</x:v>
      </x:c>
      <x:c r="B3204" s="1">
        <x:v>44754.4996126968</x:v>
      </x:c>
      <x:c r="C3204" s="6">
        <x:v>55.4907647483333</x:v>
      </x:c>
      <x:c r="D3204" s="14" t="s">
        <x:v>92</x:v>
      </x:c>
      <x:c r="E3204" s="15">
        <x:v>44733.6636310532</x:v>
      </x:c>
      <x:c r="F3204" t="s">
        <x:v>97</x:v>
      </x:c>
      <x:c r="G3204" s="6">
        <x:v>93.5063309156975</x:v>
      </x:c>
      <x:c r="H3204" t="s">
        <x:v>95</x:v>
      </x:c>
      <x:c r="I3204" s="6">
        <x:v>25.2822705150406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21.737</x:v>
      </x:c>
      <x:c r="S3204" s="8">
        <x:v>69645.9222654076</x:v>
      </x:c>
      <x:c r="T3204" s="12">
        <x:v>274862.497283097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62146</x:v>
      </x:c>
      <x:c r="B3205" s="1">
        <x:v>44754.4996243866</x:v>
      </x:c>
      <x:c r="C3205" s="6">
        <x:v>55.507584595</x:v>
      </x:c>
      <x:c r="D3205" s="14" t="s">
        <x:v>92</x:v>
      </x:c>
      <x:c r="E3205" s="15">
        <x:v>44733.6636310532</x:v>
      </x:c>
      <x:c r="F3205" t="s">
        <x:v>97</x:v>
      </x:c>
      <x:c r="G3205" s="6">
        <x:v>93.4537475523537</x:v>
      </x:c>
      <x:c r="H3205" t="s">
        <x:v>95</x:v>
      </x:c>
      <x:c r="I3205" s="6">
        <x:v>25.2944595640279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21.742</x:v>
      </x:c>
      <x:c r="S3205" s="8">
        <x:v>69646.4285505978</x:v>
      </x:c>
      <x:c r="T3205" s="12">
        <x:v>274861.5952822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62150</x:v>
      </x:c>
      <x:c r="B3206" s="1">
        <x:v>44754.4996354514</x:v>
      </x:c>
      <x:c r="C3206" s="6">
        <x:v>55.5235469616667</x:v>
      </x:c>
      <x:c r="D3206" s="14" t="s">
        <x:v>92</x:v>
      </x:c>
      <x:c r="E3206" s="15">
        <x:v>44733.6636310532</x:v>
      </x:c>
      <x:c r="F3206" t="s">
        <x:v>97</x:v>
      </x:c>
      <x:c r="G3206" s="6">
        <x:v>93.4619418117924</x:v>
      </x:c>
      <x:c r="H3206" t="s">
        <x:v>95</x:v>
      </x:c>
      <x:c r="I3206" s="6">
        <x:v>25.2944595640279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21.741</x:v>
      </x:c>
      <x:c r="S3206" s="8">
        <x:v>69650.5934075277</x:v>
      </x:c>
      <x:c r="T3206" s="12">
        <x:v>274866.274488282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62156</x:v>
      </x:c>
      <x:c r="B3207" s="1">
        <x:v>44754.4996471412</x:v>
      </x:c>
      <x:c r="C3207" s="6">
        <x:v>55.540400125</x:v>
      </x:c>
      <x:c r="D3207" s="14" t="s">
        <x:v>92</x:v>
      </x:c>
      <x:c r="E3207" s="15">
        <x:v>44733.6636310532</x:v>
      </x:c>
      <x:c r="F3207" t="s">
        <x:v>97</x:v>
      </x:c>
      <x:c r="G3207" s="6">
        <x:v>93.4431595313697</x:v>
      </x:c>
      <x:c r="H3207" t="s">
        <x:v>95</x:v>
      </x:c>
      <x:c r="I3207" s="6">
        <x:v>25.288365034005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21.744</x:v>
      </x:c>
      <x:c r="S3207" s="8">
        <x:v>69651.5825652714</x:v>
      </x:c>
      <x:c r="T3207" s="12">
        <x:v>274865.125971366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62163</x:v>
      </x:c>
      <x:c r="B3208" s="1">
        <x:v>44754.4996588773</x:v>
      </x:c>
      <x:c r="C3208" s="6">
        <x:v>55.5572488533333</x:v>
      </x:c>
      <x:c r="D3208" s="14" t="s">
        <x:v>92</x:v>
      </x:c>
      <x:c r="E3208" s="15">
        <x:v>44733.6636310532</x:v>
      </x:c>
      <x:c r="F3208" t="s">
        <x:v>97</x:v>
      </x:c>
      <x:c r="G3208" s="6">
        <x:v>93.4513525073874</x:v>
      </x:c>
      <x:c r="H3208" t="s">
        <x:v>95</x:v>
      </x:c>
      <x:c r="I3208" s="6">
        <x:v>25.288365034005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21.743</x:v>
      </x:c>
      <x:c r="S3208" s="8">
        <x:v>69651.6523470421</x:v>
      </x:c>
      <x:c r="T3208" s="12">
        <x:v>274867.811580819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62171</x:v>
      </x:c>
      <x:c r="B3209" s="1">
        <x:v>44754.4996705208</x:v>
      </x:c>
      <x:c r="C3209" s="6">
        <x:v>55.574076505</x:v>
      </x:c>
      <x:c r="D3209" s="14" t="s">
        <x:v>92</x:v>
      </x:c>
      <x:c r="E3209" s="15">
        <x:v>44733.6636310532</x:v>
      </x:c>
      <x:c r="F3209" t="s">
        <x:v>97</x:v>
      </x:c>
      <x:c r="G3209" s="6">
        <x:v>93.4291701116821</x:v>
      </x:c>
      <x:c r="H3209" t="s">
        <x:v>95</x:v>
      </x:c>
      <x:c r="I3209" s="6">
        <x:v>25.2944595640279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21.745</x:v>
      </x:c>
      <x:c r="S3209" s="8">
        <x:v>69654.2673721776</x:v>
      </x:c>
      <x:c r="T3209" s="12">
        <x:v>274861.674399888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62174</x:v>
      </x:c>
      <x:c r="B3210" s="1">
        <x:v>44754.4996822106</x:v>
      </x:c>
      <x:c r="C3210" s="6">
        <x:v>55.5908878183333</x:v>
      </x:c>
      <x:c r="D3210" s="14" t="s">
        <x:v>92</x:v>
      </x:c>
      <x:c r="E3210" s="15">
        <x:v>44733.6636310532</x:v>
      </x:c>
      <x:c r="F3210" t="s">
        <x:v>97</x:v>
      </x:c>
      <x:c r="G3210" s="6">
        <x:v>93.4185859397024</x:v>
      </x:c>
      <x:c r="H3210" t="s">
        <x:v>95</x:v>
      </x:c>
      <x:c r="I3210" s="6">
        <x:v>25.288365034005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21.747</x:v>
      </x:c>
      <x:c r="S3210" s="8">
        <x:v>69648.5852870998</x:v>
      </x:c>
      <x:c r="T3210" s="12">
        <x:v>274873.499306961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62179</x:v>
      </x:c>
      <x:c r="B3211" s="1">
        <x:v>44754.4996933218</x:v>
      </x:c>
      <x:c r="C3211" s="6">
        <x:v>55.6068907116667</x:v>
      </x:c>
      <x:c r="D3211" s="14" t="s">
        <x:v>92</x:v>
      </x:c>
      <x:c r="E3211" s="15">
        <x:v>44733.6636310532</x:v>
      </x:c>
      <x:c r="F3211" t="s">
        <x:v>97</x:v>
      </x:c>
      <x:c r="G3211" s="6">
        <x:v>93.4349674448373</x:v>
      </x:c>
      <x:c r="H3211" t="s">
        <x:v>95</x:v>
      </x:c>
      <x:c r="I3211" s="6">
        <x:v>25.288365034005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21.745</x:v>
      </x:c>
      <x:c r="S3211" s="8">
        <x:v>69651.6225956427</x:v>
      </x:c>
      <x:c r="T3211" s="12">
        <x:v>274861.376956528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62189</x:v>
      </x:c>
      <x:c r="B3212" s="1">
        <x:v>44754.4997050116</x:v>
      </x:c>
      <x:c r="C3212" s="6">
        <x:v>55.6237160366667</x:v>
      </x:c>
      <x:c r="D3212" s="14" t="s">
        <x:v>92</x:v>
      </x:c>
      <x:c r="E3212" s="15">
        <x:v>44733.6636310532</x:v>
      </x:c>
      <x:c r="F3212" t="s">
        <x:v>97</x:v>
      </x:c>
      <x:c r="G3212" s="6">
        <x:v>93.484133308939</x:v>
      </x:c>
      <x:c r="H3212" t="s">
        <x:v>95</x:v>
      </x:c>
      <x:c r="I3212" s="6">
        <x:v>25.288365034005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21.739</x:v>
      </x:c>
      <x:c r="S3212" s="8">
        <x:v>69656.7970882053</x:v>
      </x:c>
      <x:c r="T3212" s="12">
        <x:v>274866.041506192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62195</x:v>
      </x:c>
      <x:c r="B3213" s="1">
        <x:v>44754.4997167477</x:v>
      </x:c>
      <x:c r="C3213" s="6">
        <x:v>55.6406029783333</x:v>
      </x:c>
      <x:c r="D3213" s="14" t="s">
        <x:v>92</x:v>
      </x:c>
      <x:c r="E3213" s="15">
        <x:v>44733.6636310532</x:v>
      </x:c>
      <x:c r="F3213" t="s">
        <x:v>97</x:v>
      </x:c>
      <x:c r="G3213" s="6">
        <x:v>93.4431595313697</x:v>
      </x:c>
      <x:c r="H3213" t="s">
        <x:v>95</x:v>
      </x:c>
      <x:c r="I3213" s="6">
        <x:v>25.288365034005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21.744</x:v>
      </x:c>
      <x:c r="S3213" s="8">
        <x:v>69655.7962309081</x:v>
      </x:c>
      <x:c r="T3213" s="12">
        <x:v>274880.350395476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62199</x:v>
      </x:c>
      <x:c r="B3214" s="1">
        <x:v>44754.4997284375</x:v>
      </x:c>
      <x:c r="C3214" s="6">
        <x:v>55.6574726583333</x:v>
      </x:c>
      <x:c r="D3214" s="14" t="s">
        <x:v>92</x:v>
      </x:c>
      <x:c r="E3214" s="15">
        <x:v>44733.6636310532</x:v>
      </x:c>
      <x:c r="F3214" t="s">
        <x:v>97</x:v>
      </x:c>
      <x:c r="G3214" s="6">
        <x:v>93.4431595313697</x:v>
      </x:c>
      <x:c r="H3214" t="s">
        <x:v>95</x:v>
      </x:c>
      <x:c r="I3214" s="6">
        <x:v>25.288365034005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21.744</x:v>
      </x:c>
      <x:c r="S3214" s="8">
        <x:v>69657.1353189845</x:v>
      </x:c>
      <x:c r="T3214" s="12">
        <x:v>274877.740426127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62205</x:v>
      </x:c>
      <x:c r="B3215" s="1">
        <x:v>44754.4997401273</x:v>
      </x:c>
      <x:c r="C3215" s="6">
        <x:v>55.674272465</x:v>
      </x:c>
      <x:c r="D3215" s="14" t="s">
        <x:v>92</x:v>
      </x:c>
      <x:c r="E3215" s="15">
        <x:v>44733.6636310532</x:v>
      </x:c>
      <x:c r="F3215" t="s">
        <x:v>97</x:v>
      </x:c>
      <x:c r="G3215" s="6">
        <x:v>93.4267762476586</x:v>
      </x:c>
      <x:c r="H3215" t="s">
        <x:v>95</x:v>
      </x:c>
      <x:c r="I3215" s="6">
        <x:v>25.288365034005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21.746</x:v>
      </x:c>
      <x:c r="S3215" s="8">
        <x:v>69653.6500788529</x:v>
      </x:c>
      <x:c r="T3215" s="12">
        <x:v>274865.951682196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62213</x:v>
      </x:c>
      <x:c r="B3216" s="1">
        <x:v>44754.4997512732</x:v>
      </x:c>
      <x:c r="C3216" s="6">
        <x:v>55.69035766</x:v>
      </x:c>
      <x:c r="D3216" s="14" t="s">
        <x:v>92</x:v>
      </x:c>
      <x:c r="E3216" s="15">
        <x:v>44733.6636310532</x:v>
      </x:c>
      <x:c r="F3216" t="s">
        <x:v>97</x:v>
      </x:c>
      <x:c r="G3216" s="6">
        <x:v>93.4185859397024</x:v>
      </x:c>
      <x:c r="H3216" t="s">
        <x:v>95</x:v>
      </x:c>
      <x:c r="I3216" s="6">
        <x:v>25.288365034005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21.747</x:v>
      </x:c>
      <x:c r="S3216" s="8">
        <x:v>69659.0649372245</x:v>
      </x:c>
      <x:c r="T3216" s="12">
        <x:v>274869.828334369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62216</x:v>
      </x:c>
      <x:c r="B3217" s="1">
        <x:v>44754.4997629977</x:v>
      </x:c>
      <x:c r="C3217" s="6">
        <x:v>55.707231495</x:v>
      </x:c>
      <x:c r="D3217" s="14" t="s">
        <x:v>92</x:v>
      </x:c>
      <x:c r="E3217" s="15">
        <x:v>44733.6636310532</x:v>
      </x:c>
      <x:c r="F3217" t="s">
        <x:v>97</x:v>
      </x:c>
      <x:c r="G3217" s="6">
        <x:v>93.3776477336625</x:v>
      </x:c>
      <x:c r="H3217" t="s">
        <x:v>95</x:v>
      </x:c>
      <x:c r="I3217" s="6">
        <x:v>25.288365034005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21.752</x:v>
      </x:c>
      <x:c r="S3217" s="8">
        <x:v>69664.6521087083</x:v>
      </x:c>
      <x:c r="T3217" s="12">
        <x:v>274874.431680817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62223</x:v>
      </x:c>
      <x:c r="B3218" s="1">
        <x:v>44754.4997746875</x:v>
      </x:c>
      <x:c r="C3218" s="6">
        <x:v>55.7240576283333</x:v>
      </x:c>
      <x:c r="D3218" s="14" t="s">
        <x:v>92</x:v>
      </x:c>
      <x:c r="E3218" s="15">
        <x:v>44733.6636310532</x:v>
      </x:c>
      <x:c r="F3218" t="s">
        <x:v>97</x:v>
      </x:c>
      <x:c r="G3218" s="6">
        <x:v>93.4046006747175</x:v>
      </x:c>
      <x:c r="H3218" t="s">
        <x:v>95</x:v>
      </x:c>
      <x:c r="I3218" s="6">
        <x:v>25.2944595640279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21.748</x:v>
      </x:c>
      <x:c r="S3218" s="8">
        <x:v>69661.1426333774</x:v>
      </x:c>
      <x:c r="T3218" s="12">
        <x:v>274875.281215854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62231</x:v>
      </x:c>
      <x:c r="B3219" s="1">
        <x:v>44754.4997863773</x:v>
      </x:c>
      <x:c r="C3219" s="6">
        <x:v>55.740879155</x:v>
      </x:c>
      <x:c r="D3219" s="14" t="s">
        <x:v>92</x:v>
      </x:c>
      <x:c r="E3219" s="15">
        <x:v>44733.6636310532</x:v>
      </x:c>
      <x:c r="F3219" t="s">
        <x:v>97</x:v>
      </x:c>
      <x:c r="G3219" s="6">
        <x:v>93.3940203498555</x:v>
      </x:c>
      <x:c r="H3219" t="s">
        <x:v>95</x:v>
      </x:c>
      <x:c r="I3219" s="6">
        <x:v>25.288365034005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21.75</x:v>
      </x:c>
      <x:c r="S3219" s="8">
        <x:v>69662.3173702683</x:v>
      </x:c>
      <x:c r="T3219" s="12">
        <x:v>274887.83078941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62238</x:v>
      </x:c>
      <x:c r="B3220" s="1">
        <x:v>44754.4997974884</x:v>
      </x:c>
      <x:c r="C3220" s="6">
        <x:v>55.756913685</x:v>
      </x:c>
      <x:c r="D3220" s="14" t="s">
        <x:v>92</x:v>
      </x:c>
      <x:c r="E3220" s="15">
        <x:v>44733.6636310532</x:v>
      </x:c>
      <x:c r="F3220" t="s">
        <x:v>97</x:v>
      </x:c>
      <x:c r="G3220" s="6">
        <x:v>93.4103965208374</x:v>
      </x:c>
      <x:c r="H3220" t="s">
        <x:v>95</x:v>
      </x:c>
      <x:c r="I3220" s="6">
        <x:v>25.288365034005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21.748</x:v>
      </x:c>
      <x:c r="S3220" s="8">
        <x:v>69657.1637940895</x:v>
      </x:c>
      <x:c r="T3220" s="12">
        <x:v>274865.102145973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62241</x:v>
      </x:c>
      <x:c r="B3221" s="1">
        <x:v>44754.4998092593</x:v>
      </x:c>
      <x:c r="C3221" s="6">
        <x:v>55.7738143066667</x:v>
      </x:c>
      <x:c r="D3221" s="14" t="s">
        <x:v>92</x:v>
      </x:c>
      <x:c r="E3221" s="15">
        <x:v>44733.6636310532</x:v>
      </x:c>
      <x:c r="F3221" t="s">
        <x:v>97</x:v>
      </x:c>
      <x:c r="G3221" s="6">
        <x:v>93.4513525073874</x:v>
      </x:c>
      <x:c r="H3221" t="s">
        <x:v>95</x:v>
      </x:c>
      <x:c r="I3221" s="6">
        <x:v>25.288365034005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21.743</x:v>
      </x:c>
      <x:c r="S3221" s="8">
        <x:v>69659.0791107574</x:v>
      </x:c>
      <x:c r="T3221" s="12">
        <x:v>274875.1469464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62245</x:v>
      </x:c>
      <x:c r="B3222" s="1">
        <x:v>44754.4998209491</x:v>
      </x:c>
      <x:c r="C3222" s="6">
        <x:v>55.7906525933333</x:v>
      </x:c>
      <x:c r="D3222" s="14" t="s">
        <x:v>92</x:v>
      </x:c>
      <x:c r="E3222" s="15">
        <x:v>44733.6636310532</x:v>
      </x:c>
      <x:c r="F3222" t="s">
        <x:v>97</x:v>
      </x:c>
      <x:c r="G3222" s="6">
        <x:v>93.4349674448373</x:v>
      </x:c>
      <x:c r="H3222" t="s">
        <x:v>95</x:v>
      </x:c>
      <x:c r="I3222" s="6">
        <x:v>25.288365034005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21.745</x:v>
      </x:c>
      <x:c r="S3222" s="8">
        <x:v>69661.6090467571</x:v>
      </x:c>
      <x:c r="T3222" s="12">
        <x:v>274878.820423414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62252</x:v>
      </x:c>
      <x:c r="B3223" s="1">
        <x:v>44754.4998326042</x:v>
      </x:c>
      <x:c r="C3223" s="6">
        <x:v>55.8074804816667</x:v>
      </x:c>
      <x:c r="D3223" s="14" t="s">
        <x:v>92</x:v>
      </x:c>
      <x:c r="E3223" s="15">
        <x:v>44733.6636310532</x:v>
      </x:c>
      <x:c r="F3223" t="s">
        <x:v>97</x:v>
      </x:c>
      <x:c r="G3223" s="6">
        <x:v>93.350705608278</x:v>
      </x:c>
      <x:c r="H3223" t="s">
        <x:v>95</x:v>
      </x:c>
      <x:c r="I3223" s="6">
        <x:v>25.2822705150406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21.756</x:v>
      </x:c>
      <x:c r="S3223" s="8">
        <x:v>69664.126194581</x:v>
      </x:c>
      <x:c r="T3223" s="12">
        <x:v>274888.323347412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62257</x:v>
      </x:c>
      <x:c r="B3224" s="1">
        <x:v>44754.499844294</x:v>
      </x:c>
      <x:c r="C3224" s="6">
        <x:v>55.8243087716667</x:v>
      </x:c>
      <x:c r="D3224" s="14" t="s">
        <x:v>92</x:v>
      </x:c>
      <x:c r="E3224" s="15">
        <x:v>44733.6636310532</x:v>
      </x:c>
      <x:c r="F3224" t="s">
        <x:v>97</x:v>
      </x:c>
      <x:c r="G3224" s="6">
        <x:v>93.4513525073874</x:v>
      </x:c>
      <x:c r="H3224" t="s">
        <x:v>95</x:v>
      </x:c>
      <x:c r="I3224" s="6">
        <x:v>25.288365034005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21.743</x:v>
      </x:c>
      <x:c r="S3224" s="8">
        <x:v>69664.2390920138</x:v>
      </x:c>
      <x:c r="T3224" s="12">
        <x:v>274890.386218583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62265</x:v>
      </x:c>
      <x:c r="B3225" s="1">
        <x:v>44754.4998554051</x:v>
      </x:c>
      <x:c r="C3225" s="6">
        <x:v>55.840257855</x:v>
      </x:c>
      <x:c r="D3225" s="14" t="s">
        <x:v>92</x:v>
      </x:c>
      <x:c r="E3225" s="15">
        <x:v>44733.6636310532</x:v>
      </x:c>
      <x:c r="F3225" t="s">
        <x:v>97</x:v>
      </x:c>
      <x:c r="G3225" s="6">
        <x:v>93.4267762476586</x:v>
      </x:c>
      <x:c r="H3225" t="s">
        <x:v>95</x:v>
      </x:c>
      <x:c r="I3225" s="6">
        <x:v>25.288365034005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21.746</x:v>
      </x:c>
      <x:c r="S3225" s="8">
        <x:v>69661.1343039705</x:v>
      </x:c>
      <x:c r="T3225" s="12">
        <x:v>274876.068056114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62271</x:v>
      </x:c>
      <x:c r="B3226" s="1">
        <x:v>44754.4998670949</x:v>
      </x:c>
      <x:c r="C3226" s="6">
        <x:v>55.8571005866667</x:v>
      </x:c>
      <x:c r="D3226" s="14" t="s">
        <x:v>92</x:v>
      </x:c>
      <x:c r="E3226" s="15">
        <x:v>44733.6636310532</x:v>
      </x:c>
      <x:c r="F3226" t="s">
        <x:v>97</x:v>
      </x:c>
      <x:c r="G3226" s="6">
        <x:v>93.4080039056292</x:v>
      </x:c>
      <x:c r="H3226" t="s">
        <x:v>95</x:v>
      </x:c>
      <x:c r="I3226" s="6">
        <x:v>25.2822705150406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21.749</x:v>
      </x:c>
      <x:c r="S3226" s="8">
        <x:v>69665.6176700085</x:v>
      </x:c>
      <x:c r="T3226" s="12">
        <x:v>274886.214904858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62275</x:v>
      </x:c>
      <x:c r="B3227" s="1">
        <x:v>44754.4998787847</x:v>
      </x:c>
      <x:c r="C3227" s="6">
        <x:v>55.8739390183333</x:v>
      </x:c>
      <x:c r="D3227" s="14" t="s">
        <x:v>92</x:v>
      </x:c>
      <x:c r="E3227" s="15">
        <x:v>44733.6636310532</x:v>
      </x:c>
      <x:c r="F3227" t="s">
        <x:v>97</x:v>
      </x:c>
      <x:c r="G3227" s="6">
        <x:v>93.4103965208374</x:v>
      </x:c>
      <x:c r="H3227" t="s">
        <x:v>95</x:v>
      </x:c>
      <x:c r="I3227" s="6">
        <x:v>25.288365034005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21.748</x:v>
      </x:c>
      <x:c r="S3227" s="8">
        <x:v>69669.1738633974</x:v>
      </x:c>
      <x:c r="T3227" s="12">
        <x:v>274882.221737505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62281</x:v>
      </x:c>
      <x:c r="B3228" s="1">
        <x:v>44754.4998904745</x:v>
      </x:c>
      <x:c r="C3228" s="6">
        <x:v>55.8907875266667</x:v>
      </x:c>
      <x:c r="D3228" s="14" t="s">
        <x:v>92</x:v>
      </x:c>
      <x:c r="E3228" s="15">
        <x:v>44733.6636310532</x:v>
      </x:c>
      <x:c r="F3228" t="s">
        <x:v>97</x:v>
      </x:c>
      <x:c r="G3228" s="6">
        <x:v>93.3834421618144</x:v>
      </x:c>
      <x:c r="H3228" t="s">
        <x:v>95</x:v>
      </x:c>
      <x:c r="I3228" s="6">
        <x:v>25.2822705150406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21.752</x:v>
      </x:c>
      <x:c r="S3228" s="8">
        <x:v>69668.6954489844</x:v>
      </x:c>
      <x:c r="T3228" s="12">
        <x:v>274895.132184238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62289</x:v>
      </x:c>
      <x:c r="B3229" s="1">
        <x:v>44754.4999021644</x:v>
      </x:c>
      <x:c r="C3229" s="6">
        <x:v>55.90764655</x:v>
      </x:c>
      <x:c r="D3229" s="14" t="s">
        <x:v>92</x:v>
      </x:c>
      <x:c r="E3229" s="15">
        <x:v>44733.6636310532</x:v>
      </x:c>
      <x:c r="F3229" t="s">
        <x:v>97</x:v>
      </x:c>
      <x:c r="G3229" s="6">
        <x:v>93.385833597476</x:v>
      </x:c>
      <x:c r="H3229" t="s">
        <x:v>95</x:v>
      </x:c>
      <x:c r="I3229" s="6">
        <x:v>25.288365034005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21.751</x:v>
      </x:c>
      <x:c r="S3229" s="8">
        <x:v>69663.2733886232</x:v>
      </x:c>
      <x:c r="T3229" s="12">
        <x:v>274885.922226864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62294</x:v>
      </x:c>
      <x:c r="B3230" s="1">
        <x:v>44754.4999132755</x:v>
      </x:c>
      <x:c r="C3230" s="6">
        <x:v>55.9236439316667</x:v>
      </x:c>
      <x:c r="D3230" s="14" t="s">
        <x:v>92</x:v>
      </x:c>
      <x:c r="E3230" s="15">
        <x:v>44733.6636310532</x:v>
      </x:c>
      <x:c r="F3230" t="s">
        <x:v>97</x:v>
      </x:c>
      <x:c r="G3230" s="6">
        <x:v>93.385833597476</x:v>
      </x:c>
      <x:c r="H3230" t="s">
        <x:v>95</x:v>
      </x:c>
      <x:c r="I3230" s="6">
        <x:v>25.288365034005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21.751</x:v>
      </x:c>
      <x:c r="S3230" s="8">
        <x:v>69669.5276781346</x:v>
      </x:c>
      <x:c r="T3230" s="12">
        <x:v>274894.075017999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62301</x:v>
      </x:c>
      <x:c r="B3231" s="1">
        <x:v>44754.4999250347</x:v>
      </x:c>
      <x:c r="C3231" s="6">
        <x:v>55.9405327883333</x:v>
      </x:c>
      <x:c r="D3231" s="14" t="s">
        <x:v>92</x:v>
      </x:c>
      <x:c r="E3231" s="15">
        <x:v>44733.6636310532</x:v>
      </x:c>
      <x:c r="F3231" t="s">
        <x:v>97</x:v>
      </x:c>
      <x:c r="G3231" s="6">
        <x:v>93.3776477336625</x:v>
      </x:c>
      <x:c r="H3231" t="s">
        <x:v>95</x:v>
      </x:c>
      <x:c r="I3231" s="6">
        <x:v>25.288365034005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21.752</x:v>
      </x:c>
      <x:c r="S3231" s="8">
        <x:v>69670.7263839933</x:v>
      </x:c>
      <x:c r="T3231" s="12">
        <x:v>274887.31855343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62308</x:v>
      </x:c>
      <x:c r="B3232" s="1">
        <x:v>44754.4999367245</x:v>
      </x:c>
      <x:c r="C3232" s="6">
        <x:v>55.9573764483333</x:v>
      </x:c>
      <x:c r="D3232" s="14" t="s">
        <x:v>92</x:v>
      </x:c>
      <x:c r="E3232" s="15">
        <x:v>44733.6636310532</x:v>
      </x:c>
      <x:c r="F3232" t="s">
        <x:v>97</x:v>
      </x:c>
      <x:c r="G3232" s="6">
        <x:v>93.3940203498555</x:v>
      </x:c>
      <x:c r="H3232" t="s">
        <x:v>95</x:v>
      </x:c>
      <x:c r="I3232" s="6">
        <x:v>25.288365034005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21.75</x:v>
      </x:c>
      <x:c r="S3232" s="8">
        <x:v>69674.4629173347</x:v>
      </x:c>
      <x:c r="T3232" s="12">
        <x:v>274895.54015555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62312</x:v>
      </x:c>
      <x:c r="B3233" s="1">
        <x:v>44754.4999484143</x:v>
      </x:c>
      <x:c r="C3233" s="6">
        <x:v>55.97420221</x:v>
      </x:c>
      <x:c r="D3233" s="14" t="s">
        <x:v>92</x:v>
      </x:c>
      <x:c r="E3233" s="15">
        <x:v>44733.6636310532</x:v>
      </x:c>
      <x:c r="F3233" t="s">
        <x:v>97</x:v>
      </x:c>
      <x:c r="G3233" s="6">
        <x:v>93.4161929311555</x:v>
      </x:c>
      <x:c r="H3233" t="s">
        <x:v>95</x:v>
      </x:c>
      <x:c r="I3233" s="6">
        <x:v>25.2822705150406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21.748</x:v>
      </x:c>
      <x:c r="S3233" s="8">
        <x:v>69674.3442377228</x:v>
      </x:c>
      <x:c r="T3233" s="12">
        <x:v>274903.496107972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62317</x:v>
      </x:c>
      <x:c r="B3234" s="1">
        <x:v>44754.4999595255</x:v>
      </x:c>
      <x:c r="C3234" s="6">
        <x:v>55.99022301</x:v>
      </x:c>
      <x:c r="D3234" s="14" t="s">
        <x:v>92</x:v>
      </x:c>
      <x:c r="E3234" s="15">
        <x:v>44733.6636310532</x:v>
      </x:c>
      <x:c r="F3234" t="s">
        <x:v>97</x:v>
      </x:c>
      <x:c r="G3234" s="6">
        <x:v>93.3612786712085</x:v>
      </x:c>
      <x:c r="H3234" t="s">
        <x:v>95</x:v>
      </x:c>
      <x:c r="I3234" s="6">
        <x:v>25.288365034005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21.754</x:v>
      </x:c>
      <x:c r="S3234" s="8">
        <x:v>69676.9915050318</x:v>
      </x:c>
      <x:c r="T3234" s="12">
        <x:v>274890.512075222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62325</x:v>
      </x:c>
      <x:c r="B3235" s="1">
        <x:v>44754.4999712153</x:v>
      </x:c>
      <x:c r="C3235" s="6">
        <x:v>56.007039875</x:v>
      </x:c>
      <x:c r="D3235" s="14" t="s">
        <x:v>92</x:v>
      </x:c>
      <x:c r="E3235" s="15">
        <x:v>44733.6636310532</x:v>
      </x:c>
      <x:c r="F3235" t="s">
        <x:v>97</x:v>
      </x:c>
      <x:c r="G3235" s="6">
        <x:v>93.4022079909323</x:v>
      </x:c>
      <x:c r="H3235" t="s">
        <x:v>95</x:v>
      </x:c>
      <x:c r="I3235" s="6">
        <x:v>25.288365034005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21.749</x:v>
      </x:c>
      <x:c r="S3235" s="8">
        <x:v>69670.2816673428</x:v>
      </x:c>
      <x:c r="T3235" s="12">
        <x:v>274903.780477146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62330</x:v>
      </x:c>
      <x:c r="B3236" s="1">
        <x:v>44754.4999829051</x:v>
      </x:c>
      <x:c r="C3236" s="6">
        <x:v>56.023877055</x:v>
      </x:c>
      <x:c r="D3236" s="14" t="s">
        <x:v>92</x:v>
      </x:c>
      <x:c r="E3236" s="15">
        <x:v>44733.6636310532</x:v>
      </x:c>
      <x:c r="F3236" t="s">
        <x:v>97</x:v>
      </x:c>
      <x:c r="G3236" s="6">
        <x:v>93.3309403506148</x:v>
      </x:c>
      <x:c r="H3236" t="s">
        <x:v>95</x:v>
      </x:c>
      <x:c r="I3236" s="6">
        <x:v>25.2944595640279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21.757</x:v>
      </x:c>
      <x:c r="S3236" s="8">
        <x:v>69678.8241759809</x:v>
      </x:c>
      <x:c r="T3236" s="12">
        <x:v>274912.00248559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62339</x:v>
      </x:c>
      <x:c r="B3237" s="1">
        <x:v>44754.4999945949</x:v>
      </x:c>
      <x:c r="C3237" s="6">
        <x:v>56.0407365216667</x:v>
      </x:c>
      <x:c r="D3237" s="14" t="s">
        <x:v>92</x:v>
      </x:c>
      <x:c r="E3237" s="15">
        <x:v>44733.6636310532</x:v>
      </x:c>
      <x:c r="F3237" t="s">
        <x:v>97</x:v>
      </x:c>
      <x:c r="G3237" s="6">
        <x:v>93.3203715557957</x:v>
      </x:c>
      <x:c r="H3237" t="s">
        <x:v>95</x:v>
      </x:c>
      <x:c r="I3237" s="6">
        <x:v>25.288365034005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21.759</x:v>
      </x:c>
      <x:c r="S3237" s="8">
        <x:v>69680.6789045424</x:v>
      </x:c>
      <x:c r="T3237" s="12">
        <x:v>274909.22523981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62342</x:v>
      </x:c>
      <x:c r="B3238" s="1">
        <x:v>44754.5000062847</x:v>
      </x:c>
      <x:c r="C3238" s="6">
        <x:v>56.057541225</x:v>
      </x:c>
      <x:c r="D3238" s="14" t="s">
        <x:v>92</x:v>
      </x:c>
      <x:c r="E3238" s="15">
        <x:v>44733.6636310532</x:v>
      </x:c>
      <x:c r="F3238" t="s">
        <x:v>97</x:v>
      </x:c>
      <x:c r="G3238" s="6">
        <x:v>93.3882254948271</x:v>
      </x:c>
      <x:c r="H3238" t="s">
        <x:v>95</x:v>
      </x:c>
      <x:c r="I3238" s="6">
        <x:v>25.2944595640279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21.75</x:v>
      </x:c>
      <x:c r="S3238" s="8">
        <x:v>69677.110112223</x:v>
      </x:c>
      <x:c r="T3238" s="12">
        <x:v>274909.743913207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62349</x:v>
      </x:c>
      <x:c r="B3239" s="1">
        <x:v>44754.5000173958</x:v>
      </x:c>
      <x:c r="C3239" s="6">
        <x:v>56.0735558583333</x:v>
      </x:c>
      <x:c r="D3239" s="14" t="s">
        <x:v>92</x:v>
      </x:c>
      <x:c r="E3239" s="15">
        <x:v>44733.6636310532</x:v>
      </x:c>
      <x:c r="F3239" t="s">
        <x:v>97</x:v>
      </x:c>
      <x:c r="G3239" s="6">
        <x:v>93.3694627582837</x:v>
      </x:c>
      <x:c r="H3239" t="s">
        <x:v>95</x:v>
      </x:c>
      <x:c r="I3239" s="6">
        <x:v>25.288365034005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21.753</x:v>
      </x:c>
      <x:c r="S3239" s="8">
        <x:v>69684.5737370491</x:v>
      </x:c>
      <x:c r="T3239" s="12">
        <x:v>274903.328012101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62355</x:v>
      </x:c>
      <x:c r="B3240" s="1">
        <x:v>44754.5000292014</x:v>
      </x:c>
      <x:c r="C3240" s="6">
        <x:v>56.0905697583333</x:v>
      </x:c>
      <x:c r="D3240" s="14" t="s">
        <x:v>92</x:v>
      </x:c>
      <x:c r="E3240" s="15">
        <x:v>44733.6636310532</x:v>
      </x:c>
      <x:c r="F3240" t="s">
        <x:v>97</x:v>
      </x:c>
      <x:c r="G3240" s="6">
        <x:v>93.3776477336625</x:v>
      </x:c>
      <x:c r="H3240" t="s">
        <x:v>95</x:v>
      </x:c>
      <x:c r="I3240" s="6">
        <x:v>25.288365034005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21.752</x:v>
      </x:c>
      <x:c r="S3240" s="8">
        <x:v>69678.3436915859</x:v>
      </x:c>
      <x:c r="T3240" s="12">
        <x:v>274906.313557089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62362</x:v>
      </x:c>
      <x:c r="B3241" s="1">
        <x:v>44754.5000408912</x:v>
      </x:c>
      <x:c r="C3241" s="6">
        <x:v>56.1074019433333</x:v>
      </x:c>
      <x:c r="D3241" s="14" t="s">
        <x:v>92</x:v>
      </x:c>
      <x:c r="E3241" s="15">
        <x:v>44733.6636310532</x:v>
      </x:c>
      <x:c r="F3241" t="s">
        <x:v>97</x:v>
      </x:c>
      <x:c r="G3241" s="6">
        <x:v>93.3425236901297</x:v>
      </x:c>
      <x:c r="H3241" t="s">
        <x:v>95</x:v>
      </x:c>
      <x:c r="I3241" s="6">
        <x:v>25.2822705150406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21.757</x:v>
      </x:c>
      <x:c r="S3241" s="8">
        <x:v>69677.3182078528</x:v>
      </x:c>
      <x:c r="T3241" s="12">
        <x:v>274917.875589747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62369</x:v>
      </x:c>
      <x:c r="B3242" s="1">
        <x:v>44754.500052581</x:v>
      </x:c>
      <x:c r="C3242" s="6">
        <x:v>56.1242203033333</x:v>
      </x:c>
      <x:c r="D3242" s="14" t="s">
        <x:v>92</x:v>
      </x:c>
      <x:c r="E3242" s="15">
        <x:v>44733.6636310532</x:v>
      </x:c>
      <x:c r="F3242" t="s">
        <x:v>97</x:v>
      </x:c>
      <x:c r="G3242" s="6">
        <x:v>93.3694627582837</x:v>
      </x:c>
      <x:c r="H3242" t="s">
        <x:v>95</x:v>
      </x:c>
      <x:c r="I3242" s="6">
        <x:v>25.288365034005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21.753</x:v>
      </x:c>
      <x:c r="S3242" s="8">
        <x:v>69682.4231738732</x:v>
      </x:c>
      <x:c r="T3242" s="12">
        <x:v>274904.619832365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62372</x:v>
      </x:c>
      <x:c r="B3243" s="1">
        <x:v>44754.5000637384</x:v>
      </x:c>
      <x:c r="C3243" s="6">
        <x:v>56.14030368</x:v>
      </x:c>
      <x:c r="D3243" s="14" t="s">
        <x:v>92</x:v>
      </x:c>
      <x:c r="E3243" s="15">
        <x:v>44733.6636310532</x:v>
      </x:c>
      <x:c r="F3243" t="s">
        <x:v>97</x:v>
      </x:c>
      <x:c r="G3243" s="6">
        <x:v>93.3694627582837</x:v>
      </x:c>
      <x:c r="H3243" t="s">
        <x:v>95</x:v>
      </x:c>
      <x:c r="I3243" s="6">
        <x:v>25.288365034005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21.753</x:v>
      </x:c>
      <x:c r="S3243" s="8">
        <x:v>69677.593150918</x:v>
      </x:c>
      <x:c r="T3243" s="12">
        <x:v>274904.22877278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62379</x:v>
      </x:c>
      <x:c r="B3244" s="1">
        <x:v>44754.5000754977</x:v>
      </x:c>
      <x:c r="C3244" s="6">
        <x:v>56.1572041983333</x:v>
      </x:c>
      <x:c r="D3244" s="14" t="s">
        <x:v>92</x:v>
      </x:c>
      <x:c r="E3244" s="15">
        <x:v>44733.6636310532</x:v>
      </x:c>
      <x:c r="F3244" t="s">
        <x:v>97</x:v>
      </x:c>
      <x:c r="G3244" s="6">
        <x:v>93.3261625171976</x:v>
      </x:c>
      <x:c r="H3244" t="s">
        <x:v>95</x:v>
      </x:c>
      <x:c r="I3244" s="6">
        <x:v>25.2822705150406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21.759</x:v>
      </x:c>
      <x:c r="S3244" s="8">
        <x:v>69682.1711131841</x:v>
      </x:c>
      <x:c r="T3244" s="12">
        <x:v>274917.22429761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62388</x:v>
      </x:c>
      <x:c r="B3245" s="1">
        <x:v>44754.5000872338</x:v>
      </x:c>
      <x:c r="C3245" s="6">
        <x:v>56.17413324</x:v>
      </x:c>
      <x:c r="D3245" s="14" t="s">
        <x:v>92</x:v>
      </x:c>
      <x:c r="E3245" s="15">
        <x:v>44733.6636310532</x:v>
      </x:c>
      <x:c r="F3245" t="s">
        <x:v>97</x:v>
      </x:c>
      <x:c r="G3245" s="6">
        <x:v>93.3612786712085</x:v>
      </x:c>
      <x:c r="H3245" t="s">
        <x:v>95</x:v>
      </x:c>
      <x:c r="I3245" s="6">
        <x:v>25.288365034005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21.754</x:v>
      </x:c>
      <x:c r="S3245" s="8">
        <x:v>69680.2162902867</x:v>
      </x:c>
      <x:c r="T3245" s="12">
        <x:v>274925.29385284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62390</x:v>
      </x:c>
      <x:c r="B3246" s="1">
        <x:v>44754.5000989236</x:v>
      </x:c>
      <x:c r="C3246" s="6">
        <x:v>56.1909434633333</x:v>
      </x:c>
      <x:c r="D3246" s="14" t="s">
        <x:v>92</x:v>
      </x:c>
      <x:c r="E3246" s="15">
        <x:v>44733.6636310532</x:v>
      </x:c>
      <x:c r="F3246" t="s">
        <x:v>97</x:v>
      </x:c>
      <x:c r="G3246" s="6">
        <x:v>93.3309403506148</x:v>
      </x:c>
      <x:c r="H3246" t="s">
        <x:v>95</x:v>
      </x:c>
      <x:c r="I3246" s="6">
        <x:v>25.2944595640279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21.757</x:v>
      </x:c>
      <x:c r="S3246" s="8">
        <x:v>69692.1682791795</x:v>
      </x:c>
      <x:c r="T3246" s="12">
        <x:v>274927.182491655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62400</x:v>
      </x:c>
      <x:c r="B3247" s="1">
        <x:v>44754.5001100347</x:v>
      </x:c>
      <x:c r="C3247" s="6">
        <x:v>56.2069412</x:v>
      </x:c>
      <x:c r="D3247" s="14" t="s">
        <x:v>92</x:v>
      </x:c>
      <x:c r="E3247" s="15">
        <x:v>44733.6636310532</x:v>
      </x:c>
      <x:c r="F3247" t="s">
        <x:v>97</x:v>
      </x:c>
      <x:c r="G3247" s="6">
        <x:v>93.3588884143897</x:v>
      </x:c>
      <x:c r="H3247" t="s">
        <x:v>95</x:v>
      </x:c>
      <x:c r="I3247" s="6">
        <x:v>25.2822705150406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21.755</x:v>
      </x:c>
      <x:c r="S3247" s="8">
        <x:v>69686.7450756066</x:v>
      </x:c>
      <x:c r="T3247" s="12">
        <x:v>274916.015705342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62405</x:v>
      </x:c>
      <x:c r="B3248" s="1">
        <x:v>44754.5001217593</x:v>
      </x:c>
      <x:c r="C3248" s="6">
        <x:v>56.22382356</x:v>
      </x:c>
      <x:c r="D3248" s="14" t="s">
        <x:v>92</x:v>
      </x:c>
      <x:c r="E3248" s="15">
        <x:v>44733.6636310532</x:v>
      </x:c>
      <x:c r="F3248" t="s">
        <x:v>97</x:v>
      </x:c>
      <x:c r="G3248" s="6">
        <x:v>93.3776477336625</x:v>
      </x:c>
      <x:c r="H3248" t="s">
        <x:v>95</x:v>
      </x:c>
      <x:c r="I3248" s="6">
        <x:v>25.288365034005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21.752</x:v>
      </x:c>
      <x:c r="S3248" s="8">
        <x:v>69691.6294233263</x:v>
      </x:c>
      <x:c r="T3248" s="12">
        <x:v>274912.371878574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62412</x:v>
      </x:c>
      <x:c r="B3249" s="1">
        <x:v>44754.5001334144</x:v>
      </x:c>
      <x:c r="C3249" s="6">
        <x:v>56.24063101</x:v>
      </x:c>
      <x:c r="D3249" s="14" t="s">
        <x:v>92</x:v>
      </x:c>
      <x:c r="E3249" s="15">
        <x:v>44733.6636310532</x:v>
      </x:c>
      <x:c r="F3249" t="s">
        <x:v>97</x:v>
      </x:c>
      <x:c r="G3249" s="6">
        <x:v>93.3098048945449</x:v>
      </x:c>
      <x:c r="H3249" t="s">
        <x:v>95</x:v>
      </x:c>
      <x:c r="I3249" s="6">
        <x:v>25.2822705150406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21.761</x:v>
      </x:c>
      <x:c r="S3249" s="8">
        <x:v>69683.6909089865</x:v>
      </x:c>
      <x:c r="T3249" s="12">
        <x:v>274910.563988387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62413</x:v>
      </x:c>
      <x:c r="B3250" s="1">
        <x:v>44754.5001451042</x:v>
      </x:c>
      <x:c r="C3250" s="6">
        <x:v>56.2574750833333</x:v>
      </x:c>
      <x:c r="D3250" s="14" t="s">
        <x:v>92</x:v>
      </x:c>
      <x:c r="E3250" s="15">
        <x:v>44733.6636310532</x:v>
      </x:c>
      <x:c r="F3250" t="s">
        <x:v>97</x:v>
      </x:c>
      <x:c r="G3250" s="6">
        <x:v>93.3367317384927</x:v>
      </x:c>
      <x:c r="H3250" t="s">
        <x:v>95</x:v>
      </x:c>
      <x:c r="I3250" s="6">
        <x:v>25.288365034005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21.757</x:v>
      </x:c>
      <x:c r="S3250" s="8">
        <x:v>69698.3135420364</x:v>
      </x:c>
      <x:c r="T3250" s="12">
        <x:v>274927.523943545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62421</x:v>
      </x:c>
      <x:c r="B3251" s="1">
        <x:v>44754.500156794</x:v>
      </x:c>
      <x:c r="C3251" s="6">
        <x:v>56.27428802</x:v>
      </x:c>
      <x:c r="D3251" s="14" t="s">
        <x:v>92</x:v>
      </x:c>
      <x:c r="E3251" s="15">
        <x:v>44733.6636310532</x:v>
      </x:c>
      <x:c r="F3251" t="s">
        <x:v>97</x:v>
      </x:c>
      <x:c r="G3251" s="6">
        <x:v>93.3203715557957</x:v>
      </x:c>
      <x:c r="H3251" t="s">
        <x:v>95</x:v>
      </x:c>
      <x:c r="I3251" s="6">
        <x:v>25.288365034005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21.759</x:v>
      </x:c>
      <x:c r="S3251" s="8">
        <x:v>69687.2955247718</x:v>
      </x:c>
      <x:c r="T3251" s="12">
        <x:v>274927.921100465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62427</x:v>
      </x:c>
      <x:c r="B3252" s="1">
        <x:v>44754.5001679051</x:v>
      </x:c>
      <x:c r="C3252" s="6">
        <x:v>56.290309555</x:v>
      </x:c>
      <x:c r="D3252" s="14" t="s">
        <x:v>92</x:v>
      </x:c>
      <x:c r="E3252" s="15">
        <x:v>44733.6636310532</x:v>
      </x:c>
      <x:c r="F3252" t="s">
        <x:v>97</x:v>
      </x:c>
      <x:c r="G3252" s="6">
        <x:v>93.3179832621518</x:v>
      </x:c>
      <x:c r="H3252" t="s">
        <x:v>95</x:v>
      </x:c>
      <x:c r="I3252" s="6">
        <x:v>25.2822705150406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21.76</x:v>
      </x:c>
      <x:c r="S3252" s="8">
        <x:v>69681.6560674551</x:v>
      </x:c>
      <x:c r="T3252" s="12">
        <x:v>274921.029215608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62431</x:v>
      </x:c>
      <x:c r="B3253" s="1">
        <x:v>44754.5001795949</x:v>
      </x:c>
      <x:c r="C3253" s="6">
        <x:v>56.3071430416667</x:v>
      </x:c>
      <x:c r="D3253" s="14" t="s">
        <x:v>92</x:v>
      </x:c>
      <x:c r="E3253" s="15">
        <x:v>44733.6636310532</x:v>
      </x:c>
      <x:c r="F3253" t="s">
        <x:v>97</x:v>
      </x:c>
      <x:c r="G3253" s="6">
        <x:v>93.3227603105376</x:v>
      </x:c>
      <x:c r="H3253" t="s">
        <x:v>95</x:v>
      </x:c>
      <x:c r="I3253" s="6">
        <x:v>25.2944595640279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21.758</x:v>
      </x:c>
      <x:c r="S3253" s="8">
        <x:v>69686.9152723826</x:v>
      </x:c>
      <x:c r="T3253" s="12">
        <x:v>274927.127101893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62437</x:v>
      </x:c>
      <x:c r="B3254" s="1">
        <x:v>44754.5001913194</x:v>
      </x:c>
      <x:c r="C3254" s="6">
        <x:v>56.3240014983333</x:v>
      </x:c>
      <x:c r="D3254" s="14" t="s">
        <x:v>92</x:v>
      </x:c>
      <x:c r="E3254" s="15">
        <x:v>44733.6636310532</x:v>
      </x:c>
      <x:c r="F3254" t="s">
        <x:v>97</x:v>
      </x:c>
      <x:c r="G3254" s="6">
        <x:v>93.3203715557957</x:v>
      </x:c>
      <x:c r="H3254" t="s">
        <x:v>95</x:v>
      </x:c>
      <x:c r="I3254" s="6">
        <x:v>25.288365034005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21.759</x:v>
      </x:c>
      <x:c r="S3254" s="8">
        <x:v>69690.9587183928</x:v>
      </x:c>
      <x:c r="T3254" s="12">
        <x:v>274921.466794585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62448</x:v>
      </x:c>
      <x:c r="B3255" s="1">
        <x:v>44754.500203044</x:v>
      </x:c>
      <x:c r="C3255" s="6">
        <x:v>56.3408671633333</x:v>
      </x:c>
      <x:c r="D3255" s="14" t="s">
        <x:v>92</x:v>
      </x:c>
      <x:c r="E3255" s="15">
        <x:v>44733.6636310532</x:v>
      </x:c>
      <x:c r="F3255" t="s">
        <x:v>97</x:v>
      </x:c>
      <x:c r="G3255" s="6">
        <x:v>93.312192795788</x:v>
      </x:c>
      <x:c r="H3255" t="s">
        <x:v>95</x:v>
      </x:c>
      <x:c r="I3255" s="6">
        <x:v>25.288365034005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21.76</x:v>
      </x:c>
      <x:c r="S3255" s="8">
        <x:v>69693.882848804</x:v>
      </x:c>
      <x:c r="T3255" s="12">
        <x:v>274928.51184725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62450</x:v>
      </x:c>
      <x:c r="B3256" s="1">
        <x:v>44754.5002146991</x:v>
      </x:c>
      <x:c r="C3256" s="6">
        <x:v>56.3576579033333</x:v>
      </x:c>
      <x:c r="D3256" s="14" t="s">
        <x:v>92</x:v>
      </x:c>
      <x:c r="E3256" s="15">
        <x:v>44733.6636310532</x:v>
      </x:c>
      <x:c r="F3256" t="s">
        <x:v>97</x:v>
      </x:c>
      <x:c r="G3256" s="6">
        <x:v>93.3367317384927</x:v>
      </x:c>
      <x:c r="H3256" t="s">
        <x:v>95</x:v>
      </x:c>
      <x:c r="I3256" s="6">
        <x:v>25.288365034005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21.757</x:v>
      </x:c>
      <x:c r="S3256" s="8">
        <x:v>69695.4436676886</x:v>
      </x:c>
      <x:c r="T3256" s="12">
        <x:v>274940.442811109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62457</x:v>
      </x:c>
      <x:c r="B3257" s="1">
        <x:v>44754.5002258102</x:v>
      </x:c>
      <x:c r="C3257" s="6">
        <x:v>56.3736709783333</x:v>
      </x:c>
      <x:c r="D3257" s="14" t="s">
        <x:v>92</x:v>
      </x:c>
      <x:c r="E3257" s="15">
        <x:v>44733.6636310532</x:v>
      </x:c>
      <x:c r="F3257" t="s">
        <x:v>97</x:v>
      </x:c>
      <x:c r="G3257" s="6">
        <x:v>93.3227603105376</x:v>
      </x:c>
      <x:c r="H3257" t="s">
        <x:v>95</x:v>
      </x:c>
      <x:c r="I3257" s="6">
        <x:v>25.2944595640279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21.758</x:v>
      </x:c>
      <x:c r="S3257" s="8">
        <x:v>69689.6730643626</x:v>
      </x:c>
      <x:c r="T3257" s="12">
        <x:v>274927.327399384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62465</x:v>
      </x:c>
      <x:c r="B3258" s="1">
        <x:v>44754.5002374653</x:v>
      </x:c>
      <x:c r="C3258" s="6">
        <x:v>56.390470525</x:v>
      </x:c>
      <x:c r="D3258" s="14" t="s">
        <x:v>92</x:v>
      </x:c>
      <x:c r="E3258" s="15">
        <x:v>44733.6636310532</x:v>
      </x:c>
      <x:c r="F3258" t="s">
        <x:v>97</x:v>
      </x:c>
      <x:c r="G3258" s="6">
        <x:v>93.3179832621518</x:v>
      </x:c>
      <x:c r="H3258" t="s">
        <x:v>95</x:v>
      </x:c>
      <x:c r="I3258" s="6">
        <x:v>25.2822705150406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21.76</x:v>
      </x:c>
      <x:c r="S3258" s="8">
        <x:v>69695.1310041694</x:v>
      </x:c>
      <x:c r="T3258" s="12">
        <x:v>274937.912786559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62470</x:v>
      </x:c>
      <x:c r="B3259" s="1">
        <x:v>44754.5002491551</x:v>
      </x:c>
      <x:c r="C3259" s="6">
        <x:v>56.4072906866667</x:v>
      </x:c>
      <x:c r="D3259" s="14" t="s">
        <x:v>92</x:v>
      </x:c>
      <x:c r="E3259" s="15">
        <x:v>44733.6636310532</x:v>
      </x:c>
      <x:c r="F3259" t="s">
        <x:v>97</x:v>
      </x:c>
      <x:c r="G3259" s="6">
        <x:v>93.3040149231663</x:v>
      </x:c>
      <x:c r="H3259" t="s">
        <x:v>95</x:v>
      </x:c>
      <x:c r="I3259" s="6">
        <x:v>25.288365034005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21.761</x:v>
      </x:c>
      <x:c r="S3259" s="8">
        <x:v>69697.3777519362</x:v>
      </x:c>
      <x:c r="T3259" s="12">
        <x:v>274941.889976805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62477</x:v>
      </x:c>
      <x:c r="B3260" s="1">
        <x:v>44754.5002608449</x:v>
      </x:c>
      <x:c r="C3260" s="6">
        <x:v>56.42413661</x:v>
      </x:c>
      <x:c r="D3260" s="14" t="s">
        <x:v>92</x:v>
      </x:c>
      <x:c r="E3260" s="15">
        <x:v>44733.6636310532</x:v>
      </x:c>
      <x:c r="F3260" t="s">
        <x:v>97</x:v>
      </x:c>
      <x:c r="G3260" s="6">
        <x:v>93.3040149231663</x:v>
      </x:c>
      <x:c r="H3260" t="s">
        <x:v>95</x:v>
      </x:c>
      <x:c r="I3260" s="6">
        <x:v>25.288365034005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21.761</x:v>
      </x:c>
      <x:c r="S3260" s="8">
        <x:v>69697.0411025925</x:v>
      </x:c>
      <x:c r="T3260" s="12">
        <x:v>274940.611569615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62483</x:v>
      </x:c>
      <x:c r="B3261" s="1">
        <x:v>44754.5002725347</x:v>
      </x:c>
      <x:c r="C3261" s="6">
        <x:v>56.4409722233333</x:v>
      </x:c>
      <x:c r="D3261" s="14" t="s">
        <x:v>92</x:v>
      </x:c>
      <x:c r="E3261" s="15">
        <x:v>44733.6636310532</x:v>
      </x:c>
      <x:c r="F3261" t="s">
        <x:v>97</x:v>
      </x:c>
      <x:c r="G3261" s="6">
        <x:v>93.3016274142457</x:v>
      </x:c>
      <x:c r="H3261" t="s">
        <x:v>95</x:v>
      </x:c>
      <x:c r="I3261" s="6">
        <x:v>25.2822705150406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21.762</x:v>
      </x:c>
      <x:c r="S3261" s="8">
        <x:v>69702.7847245179</x:v>
      </x:c>
      <x:c r="T3261" s="12">
        <x:v>274949.926076101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62489</x:v>
      </x:c>
      <x:c r="B3262" s="1">
        <x:v>44754.5002837153</x:v>
      </x:c>
      <x:c r="C3262" s="6">
        <x:v>56.4570796483333</x:v>
      </x:c>
      <x:c r="D3262" s="14" t="s">
        <x:v>92</x:v>
      </x:c>
      <x:c r="E3262" s="15">
        <x:v>44733.6636310532</x:v>
      </x:c>
      <x:c r="F3262" t="s">
        <x:v>97</x:v>
      </x:c>
      <x:c r="G3262" s="6">
        <x:v>93.3040149231663</x:v>
      </x:c>
      <x:c r="H3262" t="s">
        <x:v>95</x:v>
      </x:c>
      <x:c r="I3262" s="6">
        <x:v>25.288365034005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21.761</x:v>
      </x:c>
      <x:c r="S3262" s="8">
        <x:v>69701.6085302537</x:v>
      </x:c>
      <x:c r="T3262" s="12">
        <x:v>274947.080267799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62493</x:v>
      </x:c>
      <x:c r="B3263" s="1">
        <x:v>44754.5002953356</x:v>
      </x:c>
      <x:c r="C3263" s="6">
        <x:v>56.4737722633333</x:v>
      </x:c>
      <x:c r="D3263" s="14" t="s">
        <x:v>92</x:v>
      </x:c>
      <x:c r="E3263" s="15">
        <x:v>44733.6636310532</x:v>
      </x:c>
      <x:c r="F3263" t="s">
        <x:v>97</x:v>
      </x:c>
      <x:c r="G3263" s="6">
        <x:v>93.2631388662604</x:v>
      </x:c>
      <x:c r="H3263" t="s">
        <x:v>95</x:v>
      </x:c>
      <x:c r="I3263" s="6">
        <x:v>25.288365034005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21.766</x:v>
      </x:c>
      <x:c r="S3263" s="8">
        <x:v>69696.5049695981</x:v>
      </x:c>
      <x:c r="T3263" s="12">
        <x:v>274951.453263834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62499</x:v>
      </x:c>
      <x:c r="B3264" s="1">
        <x:v>44754.5003070255</x:v>
      </x:c>
      <x:c r="C3264" s="6">
        <x:v>56.4906049333333</x:v>
      </x:c>
      <x:c r="D3264" s="14" t="s">
        <x:v>92</x:v>
      </x:c>
      <x:c r="E3264" s="15">
        <x:v>44733.6636310532</x:v>
      </x:c>
      <x:c r="F3264" t="s">
        <x:v>97</x:v>
      </x:c>
      <x:c r="G3264" s="6">
        <x:v>93.2713123039176</x:v>
      </x:c>
      <x:c r="H3264" t="s">
        <x:v>95</x:v>
      </x:c>
      <x:c r="I3264" s="6">
        <x:v>25.288365034005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21.765</x:v>
      </x:c>
      <x:c r="S3264" s="8">
        <x:v>69696.636305279</x:v>
      </x:c>
      <x:c r="T3264" s="12">
        <x:v>274949.864941457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62503</x:v>
      </x:c>
      <x:c r="B3265" s="1">
        <x:v>44754.5003187153</x:v>
      </x:c>
      <x:c r="C3265" s="6">
        <x:v>56.5074490866667</x:v>
      </x:c>
      <x:c r="D3265" s="14" t="s">
        <x:v>92</x:v>
      </x:c>
      <x:c r="E3265" s="15">
        <x:v>44733.6636310532</x:v>
      </x:c>
      <x:c r="F3265" t="s">
        <x:v>97</x:v>
      </x:c>
      <x:c r="G3265" s="6">
        <x:v>93.3261625171976</x:v>
      </x:c>
      <x:c r="H3265" t="s">
        <x:v>95</x:v>
      </x:c>
      <x:c r="I3265" s="6">
        <x:v>25.2822705150406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21.759</x:v>
      </x:c>
      <x:c r="S3265" s="8">
        <x:v>69705.2300108723</x:v>
      </x:c>
      <x:c r="T3265" s="12">
        <x:v>274950.316308326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62513</x:v>
      </x:c>
      <x:c r="B3266" s="1">
        <x:v>44754.5003304398</x:v>
      </x:c>
      <x:c r="C3266" s="6">
        <x:v>56.5243638183333</x:v>
      </x:c>
      <x:c r="D3266" s="14" t="s">
        <x:v>92</x:v>
      </x:c>
      <x:c r="E3266" s="15">
        <x:v>44733.6636310532</x:v>
      </x:c>
      <x:c r="F3266" t="s">
        <x:v>97</x:v>
      </x:c>
      <x:c r="G3266" s="6">
        <x:v>93.2573519323335</x:v>
      </x:c>
      <x:c r="H3266" t="s">
        <x:v>95</x:v>
      </x:c>
      <x:c r="I3266" s="6">
        <x:v>25.2944595640279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21.766</x:v>
      </x:c>
      <x:c r="S3266" s="8">
        <x:v>69700.5621079927</x:v>
      </x:c>
      <x:c r="T3266" s="12">
        <x:v>274959.470663543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62520</x:v>
      </x:c>
      <x:c r="B3267" s="1">
        <x:v>44754.5003415509</x:v>
      </x:c>
      <x:c r="C3267" s="6">
        <x:v>56.540349645</x:v>
      </x:c>
      <x:c r="D3267" s="14" t="s">
        <x:v>92</x:v>
      </x:c>
      <x:c r="E3267" s="15">
        <x:v>44733.6636310532</x:v>
      </x:c>
      <x:c r="F3267" t="s">
        <x:v>97</x:v>
      </x:c>
      <x:c r="G3267" s="6">
        <x:v>93.2607533177829</x:v>
      </x:c>
      <x:c r="H3267" t="s">
        <x:v>95</x:v>
      </x:c>
      <x:c r="I3267" s="6">
        <x:v>25.2822705150406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21.767</x:v>
      </x:c>
      <x:c r="S3267" s="8">
        <x:v>69707.0492747444</x:v>
      </x:c>
      <x:c r="T3267" s="12">
        <x:v>274949.771443545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62526</x:v>
      </x:c>
      <x:c r="B3268" s="1">
        <x:v>44754.5003532407</x:v>
      </x:c>
      <x:c r="C3268" s="6">
        <x:v>56.557162485</x:v>
      </x:c>
      <x:c r="D3268" s="14" t="s">
        <x:v>92</x:v>
      </x:c>
      <x:c r="E3268" s="15">
        <x:v>44733.6636310532</x:v>
      </x:c>
      <x:c r="F3268" t="s">
        <x:v>97</x:v>
      </x:c>
      <x:c r="G3268" s="6">
        <x:v>93.2934508211234</x:v>
      </x:c>
      <x:c r="H3268" t="s">
        <x:v>95</x:v>
      </x:c>
      <x:c r="I3268" s="6">
        <x:v>25.2822705150406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21.763</x:v>
      </x:c>
      <x:c r="S3268" s="8">
        <x:v>69708.1021604142</x:v>
      </x:c>
      <x:c r="T3268" s="12">
        <x:v>274952.195082785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62531</x:v>
      </x:c>
      <x:c r="B3269" s="1">
        <x:v>44754.5003648958</x:v>
      </x:c>
      <x:c r="C3269" s="6">
        <x:v>56.5739603916667</x:v>
      </x:c>
      <x:c r="D3269" s="14" t="s">
        <x:v>92</x:v>
      </x:c>
      <x:c r="E3269" s="15">
        <x:v>44733.6636310532</x:v>
      </x:c>
      <x:c r="F3269" t="s">
        <x:v>97</x:v>
      </x:c>
      <x:c r="G3269" s="6">
        <x:v>93.2573519323335</x:v>
      </x:c>
      <x:c r="H3269" t="s">
        <x:v>95</x:v>
      </x:c>
      <x:c r="I3269" s="6">
        <x:v>25.2944595640279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21.766</x:v>
      </x:c>
      <x:c r="S3269" s="8">
        <x:v>69704.2653601114</x:v>
      </x:c>
      <x:c r="T3269" s="12">
        <x:v>274944.862846984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62538</x:v>
      </x:c>
      <x:c r="B3270" s="1">
        <x:v>44754.5003765856</x:v>
      </x:c>
      <x:c r="C3270" s="6">
        <x:v>56.5907756166667</x:v>
      </x:c>
      <x:c r="D3270" s="14" t="s">
        <x:v>92</x:v>
      </x:c>
      <x:c r="E3270" s="15">
        <x:v>44733.6636310532</x:v>
      </x:c>
      <x:c r="F3270" t="s">
        <x:v>97</x:v>
      </x:c>
      <x:c r="G3270" s="6">
        <x:v>93.2631388662604</x:v>
      </x:c>
      <x:c r="H3270" t="s">
        <x:v>95</x:v>
      </x:c>
      <x:c r="I3270" s="6">
        <x:v>25.288365034005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21.766</x:v>
      </x:c>
      <x:c r="S3270" s="8">
        <x:v>69702.0690125381</x:v>
      </x:c>
      <x:c r="T3270" s="12">
        <x:v>274951.367343888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62543</x:v>
      </x:c>
      <x:c r="B3271" s="1">
        <x:v>44754.5003882755</x:v>
      </x:c>
      <x:c r="C3271" s="6">
        <x:v>56.6075919716667</x:v>
      </x:c>
      <x:c r="D3271" s="14" t="s">
        <x:v>92</x:v>
      </x:c>
      <x:c r="E3271" s="15">
        <x:v>44733.6636310532</x:v>
      </x:c>
      <x:c r="F3271" t="s">
        <x:v>97</x:v>
      </x:c>
      <x:c r="G3271" s="6">
        <x:v>93.2713123039176</x:v>
      </x:c>
      <x:c r="H3271" t="s">
        <x:v>95</x:v>
      </x:c>
      <x:c r="I3271" s="6">
        <x:v>25.288365034005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21.765</x:v>
      </x:c>
      <x:c r="S3271" s="8">
        <x:v>69706.2285658855</x:v>
      </x:c>
      <x:c r="T3271" s="12">
        <x:v>274962.317750052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62546</x:v>
      </x:c>
      <x:c r="B3272" s="1">
        <x:v>44754.5003994213</x:v>
      </x:c>
      <x:c r="C3272" s="6">
        <x:v>56.6236587116667</x:v>
      </x:c>
      <x:c r="D3272" s="14" t="s">
        <x:v>92</x:v>
      </x:c>
      <x:c r="E3272" s="15">
        <x:v>44733.6636310532</x:v>
      </x:c>
      <x:c r="F3272" t="s">
        <x:v>97</x:v>
      </x:c>
      <x:c r="G3272" s="6">
        <x:v>93.2852751150468</x:v>
      </x:c>
      <x:c r="H3272" t="s">
        <x:v>95</x:v>
      </x:c>
      <x:c r="I3272" s="6">
        <x:v>25.2822705150406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21.764</x:v>
      </x:c>
      <x:c r="S3272" s="8">
        <x:v>69709.4409070936</x:v>
      </x:c>
      <x:c r="T3272" s="12">
        <x:v>274972.963101729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62551</x:v>
      </x:c>
      <x:c r="B3273" s="1">
        <x:v>44754.5004110764</x:v>
      </x:c>
      <x:c r="C3273" s="6">
        <x:v>56.64046747</x:v>
      </x:c>
      <x:c r="D3273" s="14" t="s">
        <x:v>92</x:v>
      </x:c>
      <x:c r="E3273" s="15">
        <x:v>44733.6636310532</x:v>
      </x:c>
      <x:c r="F3273" t="s">
        <x:v>97</x:v>
      </x:c>
      <x:c r="G3273" s="6">
        <x:v>93.2852751150468</x:v>
      </x:c>
      <x:c r="H3273" t="s">
        <x:v>95</x:v>
      </x:c>
      <x:c r="I3273" s="6">
        <x:v>25.2822705150406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21.764</x:v>
      </x:c>
      <x:c r="S3273" s="8">
        <x:v>69715.895109604</x:v>
      </x:c>
      <x:c r="T3273" s="12">
        <x:v>274972.329761999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62560</x:v>
      </x:c>
      <x:c r="B3274" s="1">
        <x:v>44754.5004228009</x:v>
      </x:c>
      <x:c r="C3274" s="6">
        <x:v>56.6573326983333</x:v>
      </x:c>
      <x:c r="D3274" s="14" t="s">
        <x:v>92</x:v>
      </x:c>
      <x:c r="E3274" s="15">
        <x:v>44733.6636310532</x:v>
      </x:c>
      <x:c r="F3274" t="s">
        <x:v>97</x:v>
      </x:c>
      <x:c r="G3274" s="6">
        <x:v>93.2549663152032</x:v>
      </x:c>
      <x:c r="H3274" t="s">
        <x:v>95</x:v>
      </x:c>
      <x:c r="I3274" s="6">
        <x:v>25.288365034005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21.767</x:v>
      </x:c>
      <x:c r="S3274" s="8">
        <x:v>69719.7443263811</x:v>
      </x:c>
      <x:c r="T3274" s="12">
        <x:v>274973.8343281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62565</x:v>
      </x:c>
      <x:c r="B3275" s="1">
        <x:v>44754.500434456</x:v>
      </x:c>
      <x:c r="C3275" s="6">
        <x:v>56.6741440766667</x:v>
      </x:c>
      <x:c r="D3275" s="14" t="s">
        <x:v>92</x:v>
      </x:c>
      <x:c r="E3275" s="15">
        <x:v>44733.6636310532</x:v>
      </x:c>
      <x:c r="F3275" t="s">
        <x:v>97</x:v>
      </x:c>
      <x:c r="G3275" s="6">
        <x:v>93.2410087058735</x:v>
      </x:c>
      <x:c r="H3275" t="s">
        <x:v>95</x:v>
      </x:c>
      <x:c r="I3275" s="6">
        <x:v>25.2944595640279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21.768</x:v>
      </x:c>
      <x:c r="S3275" s="8">
        <x:v>69716.0527373566</x:v>
      </x:c>
      <x:c r="T3275" s="12">
        <x:v>274972.435131461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62574</x:v>
      </x:c>
      <x:c r="B3276" s="1">
        <x:v>44754.5004461458</x:v>
      </x:c>
      <x:c r="C3276" s="6">
        <x:v>56.6909627516667</x:v>
      </x:c>
      <x:c r="D3276" s="14" t="s">
        <x:v>92</x:v>
      </x:c>
      <x:c r="E3276" s="15">
        <x:v>44733.6636310532</x:v>
      </x:c>
      <x:c r="F3276" t="s">
        <x:v>97</x:v>
      </x:c>
      <x:c r="G3276" s="6">
        <x:v>93.2958379377992</x:v>
      </x:c>
      <x:c r="H3276" t="s">
        <x:v>95</x:v>
      </x:c>
      <x:c r="I3276" s="6">
        <x:v>25.288365034005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21.762</x:v>
      </x:c>
      <x:c r="S3276" s="8">
        <x:v>69709.7242417822</x:v>
      </x:c>
      <x:c r="T3276" s="12">
        <x:v>274967.397056669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62580</x:v>
      </x:c>
      <x:c r="B3277" s="1">
        <x:v>44754.5004572569</x:v>
      </x:c>
      <x:c r="C3277" s="6">
        <x:v>56.706975325</x:v>
      </x:c>
      <x:c r="D3277" s="14" t="s">
        <x:v>92</x:v>
      </x:c>
      <x:c r="E3277" s="15">
        <x:v>44733.6636310532</x:v>
      </x:c>
      <x:c r="F3277" t="s">
        <x:v>97</x:v>
      </x:c>
      <x:c r="G3277" s="6">
        <x:v>93.2222849743598</x:v>
      </x:c>
      <x:c r="H3277" t="s">
        <x:v>95</x:v>
      </x:c>
      <x:c r="I3277" s="6">
        <x:v>25.288365034005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21.771</x:v>
      </x:c>
      <x:c r="S3277" s="8">
        <x:v>69711.6276553912</x:v>
      </x:c>
      <x:c r="T3277" s="12">
        <x:v>274967.973565267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62581</x:v>
      </x:c>
      <x:c r="B3278" s="1">
        <x:v>44754.5004689815</x:v>
      </x:c>
      <x:c r="C3278" s="6">
        <x:v>56.7238268083333</x:v>
      </x:c>
      <x:c r="D3278" s="14" t="s">
        <x:v>92</x:v>
      </x:c>
      <x:c r="E3278" s="15">
        <x:v>44733.6636310532</x:v>
      </x:c>
      <x:c r="F3278" t="s">
        <x:v>97</x:v>
      </x:c>
      <x:c r="G3278" s="6">
        <x:v>93.2852751150468</x:v>
      </x:c>
      <x:c r="H3278" t="s">
        <x:v>95</x:v>
      </x:c>
      <x:c r="I3278" s="6">
        <x:v>25.2822705150406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21.764</x:v>
      </x:c>
      <x:c r="S3278" s="8">
        <x:v>69719.8075382927</x:v>
      </x:c>
      <x:c r="T3278" s="12">
        <x:v>274976.178634845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62592</x:v>
      </x:c>
      <x:c r="B3279" s="1">
        <x:v>44754.5004806366</x:v>
      </x:c>
      <x:c r="C3279" s="6">
        <x:v>56.74064251</x:v>
      </x:c>
      <x:c r="D3279" s="14" t="s">
        <x:v>92</x:v>
      </x:c>
      <x:c r="E3279" s="15">
        <x:v>44733.6636310532</x:v>
      </x:c>
      <x:c r="F3279" t="s">
        <x:v>97</x:v>
      </x:c>
      <x:c r="G3279" s="6">
        <x:v>93.1977832716193</x:v>
      </x:c>
      <x:c r="H3279" t="s">
        <x:v>95</x:v>
      </x:c>
      <x:c r="I3279" s="6">
        <x:v>25.288365034005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21.774</x:v>
      </x:c>
      <x:c r="S3279" s="8">
        <x:v>69715.6596500379</x:v>
      </x:c>
      <x:c r="T3279" s="12">
        <x:v>274977.995555451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62595</x:v>
      </x:c>
      <x:c r="B3280" s="1">
        <x:v>44754.5004923611</x:v>
      </x:c>
      <x:c r="C3280" s="6">
        <x:v>56.7575226383333</x:v>
      </x:c>
      <x:c r="D3280" s="14" t="s">
        <x:v>92</x:v>
      </x:c>
      <x:c r="E3280" s="15">
        <x:v>44733.6636310532</x:v>
      </x:c>
      <x:c r="F3280" t="s">
        <x:v>97</x:v>
      </x:c>
      <x:c r="G3280" s="6">
        <x:v>93.2852751150468</x:v>
      </x:c>
      <x:c r="H3280" t="s">
        <x:v>95</x:v>
      </x:c>
      <x:c r="I3280" s="6">
        <x:v>25.2822705150406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21.764</x:v>
      </x:c>
      <x:c r="S3280" s="8">
        <x:v>69716.2346949644</x:v>
      </x:c>
      <x:c r="T3280" s="12">
        <x:v>274986.970154368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62599</x:v>
      </x:c>
      <x:c r="B3281" s="1">
        <x:v>44754.500503588</x:v>
      </x:c>
      <x:c r="C3281" s="6">
        <x:v>56.773653265</x:v>
      </x:c>
      <x:c r="D3281" s="14" t="s">
        <x:v>92</x:v>
      </x:c>
      <x:c r="E3281" s="15">
        <x:v>44733.6636310532</x:v>
      </x:c>
      <x:c r="F3281" t="s">
        <x:v>97</x:v>
      </x:c>
      <x:c r="G3281" s="6">
        <x:v>93.2467946506156</x:v>
      </x:c>
      <x:c r="H3281" t="s">
        <x:v>95</x:v>
      </x:c>
      <x:c r="I3281" s="6">
        <x:v>25.288365034005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21.768</x:v>
      </x:c>
      <x:c r="S3281" s="8">
        <x:v>69718.0968924014</x:v>
      </x:c>
      <x:c r="T3281" s="12">
        <x:v>274967.779195759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62607</x:v>
      </x:c>
      <x:c r="B3282" s="1">
        <x:v>44754.5005152778</x:v>
      </x:c>
      <x:c r="C3282" s="6">
        <x:v>56.7904930383333</x:v>
      </x:c>
      <x:c r="D3282" s="14" t="s">
        <x:v>92</x:v>
      </x:c>
      <x:c r="E3282" s="15">
        <x:v>44733.6636310532</x:v>
      </x:c>
      <x:c r="F3282" t="s">
        <x:v>97</x:v>
      </x:c>
      <x:c r="G3282" s="6">
        <x:v>93.2362394992191</x:v>
      </x:c>
      <x:c r="H3282" t="s">
        <x:v>95</x:v>
      </x:c>
      <x:c r="I3282" s="6">
        <x:v>25.2822705150406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21.77</x:v>
      </x:c>
      <x:c r="S3282" s="8">
        <x:v>69727.8628574988</x:v>
      </x:c>
      <x:c r="T3282" s="12">
        <x:v>274976.687613007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62612</x:v>
      </x:c>
      <x:c r="B3283" s="1">
        <x:v>44754.5005269676</x:v>
      </x:c>
      <x:c r="C3283" s="6">
        <x:v>56.807352295</x:v>
      </x:c>
      <x:c r="D3283" s="14" t="s">
        <x:v>92</x:v>
      </x:c>
      <x:c r="E3283" s="15">
        <x:v>44733.6636310532</x:v>
      </x:c>
      <x:c r="F3283" t="s">
        <x:v>97</x:v>
      </x:c>
      <x:c r="G3283" s="6">
        <x:v>93.2525811585805</x:v>
      </x:c>
      <x:c r="H3283" t="s">
        <x:v>95</x:v>
      </x:c>
      <x:c r="I3283" s="6">
        <x:v>25.2822705150406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21.768</x:v>
      </x:c>
      <x:c r="S3283" s="8">
        <x:v>69723.5930271385</x:v>
      </x:c>
      <x:c r="T3283" s="12">
        <x:v>274979.042043908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62621</x:v>
      </x:c>
      <x:c r="B3284" s="1">
        <x:v>44754.5005386574</x:v>
      </x:c>
      <x:c r="C3284" s="6">
        <x:v>56.824161605</x:v>
      </x:c>
      <x:c r="D3284" s="14" t="s">
        <x:v>92</x:v>
      </x:c>
      <x:c r="E3284" s="15">
        <x:v>44733.6636310532</x:v>
      </x:c>
      <x:c r="F3284" t="s">
        <x:v>97</x:v>
      </x:c>
      <x:c r="G3284" s="6">
        <x:v>93.2362394992191</x:v>
      </x:c>
      <x:c r="H3284" t="s">
        <x:v>95</x:v>
      </x:c>
      <x:c r="I3284" s="6">
        <x:v>25.2822705150406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21.77</x:v>
      </x:c>
      <x:c r="S3284" s="8">
        <x:v>69725.182567994</x:v>
      </x:c>
      <x:c r="T3284" s="12">
        <x:v>274985.966670639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62624</x:v>
      </x:c>
      <x:c r="B3285" s="1">
        <x:v>44754.5005503125</x:v>
      </x:c>
      <x:c r="C3285" s="6">
        <x:v>56.840966735</x:v>
      </x:c>
      <x:c r="D3285" s="14" t="s">
        <x:v>92</x:v>
      </x:c>
      <x:c r="E3285" s="15">
        <x:v>44733.6636310532</x:v>
      </x:c>
      <x:c r="F3285" t="s">
        <x:v>97</x:v>
      </x:c>
      <x:c r="G3285" s="6">
        <x:v>93.2467946506156</x:v>
      </x:c>
      <x:c r="H3285" t="s">
        <x:v>95</x:v>
      </x:c>
      <x:c r="I3285" s="6">
        <x:v>25.288365034005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21.768</x:v>
      </x:c>
      <x:c r="S3285" s="8">
        <x:v>69722.7356202145</x:v>
      </x:c>
      <x:c r="T3285" s="12">
        <x:v>274982.326368903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62630</x:v>
      </x:c>
      <x:c r="B3286" s="1">
        <x:v>44754.5005613773</x:v>
      </x:c>
      <x:c r="C3286" s="6">
        <x:v>56.8569036733333</x:v>
      </x:c>
      <x:c r="D3286" s="14" t="s">
        <x:v>92</x:v>
      </x:c>
      <x:c r="E3286" s="15">
        <x:v>44733.6636310532</x:v>
      </x:c>
      <x:c r="F3286" t="s">
        <x:v>97</x:v>
      </x:c>
      <x:c r="G3286" s="6">
        <x:v>93.2165005129982</x:v>
      </x:c>
      <x:c r="H3286" t="s">
        <x:v>95</x:v>
      </x:c>
      <x:c r="I3286" s="6">
        <x:v>25.2944595640279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21.771</x:v>
      </x:c>
      <x:c r="S3286" s="8">
        <x:v>69730.3028236678</x:v>
      </x:c>
      <x:c r="T3286" s="12">
        <x:v>274995.743250558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62638</x:v>
      </x:c>
      <x:c r="B3287" s="1">
        <x:v>44754.5005731134</x:v>
      </x:c>
      <x:c r="C3287" s="6">
        <x:v>56.8738082866667</x:v>
      </x:c>
      <x:c r="D3287" s="14" t="s">
        <x:v>92</x:v>
      </x:c>
      <x:c r="E3287" s="15">
        <x:v>44733.6636310532</x:v>
      </x:c>
      <x:c r="F3287" t="s">
        <x:v>97</x:v>
      </x:c>
      <x:c r="G3287" s="6">
        <x:v>93.2607533177829</x:v>
      </x:c>
      <x:c r="H3287" t="s">
        <x:v>95</x:v>
      </x:c>
      <x:c r="I3287" s="6">
        <x:v>25.2822705150406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21.767</x:v>
      </x:c>
      <x:c r="S3287" s="8">
        <x:v>69730.4726588668</x:v>
      </x:c>
      <x:c r="T3287" s="12">
        <x:v>274997.390952347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62645</x:v>
      </x:c>
      <x:c r="B3288" s="1">
        <x:v>44754.500584838</x:v>
      </x:c>
      <x:c r="C3288" s="6">
        <x:v>56.8906513583333</x:v>
      </x:c>
      <x:c r="D3288" s="14" t="s">
        <x:v>92</x:v>
      </x:c>
      <x:c r="E3288" s="15">
        <x:v>44733.6636310532</x:v>
      </x:c>
      <x:c r="F3288" t="s">
        <x:v>97</x:v>
      </x:c>
      <x:c r="G3288" s="6">
        <x:v>93.1977832716193</x:v>
      </x:c>
      <x:c r="H3288" t="s">
        <x:v>95</x:v>
      </x:c>
      <x:c r="I3288" s="6">
        <x:v>25.288365034005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21.774</x:v>
      </x:c>
      <x:c r="S3288" s="8">
        <x:v>69736.753899473</x:v>
      </x:c>
      <x:c r="T3288" s="12">
        <x:v>274998.259546097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62652</x:v>
      </x:c>
      <x:c r="B3289" s="1">
        <x:v>44754.5005965278</x:v>
      </x:c>
      <x:c r="C3289" s="6">
        <x:v>56.9074950266667</x:v>
      </x:c>
      <x:c r="D3289" s="14" t="s">
        <x:v>92</x:v>
      </x:c>
      <x:c r="E3289" s="15">
        <x:v>44733.6636310532</x:v>
      </x:c>
      <x:c r="F3289" t="s">
        <x:v>97</x:v>
      </x:c>
      <x:c r="G3289" s="6">
        <x:v>93.2362394992191</x:v>
      </x:c>
      <x:c r="H3289" t="s">
        <x:v>95</x:v>
      </x:c>
      <x:c r="I3289" s="6">
        <x:v>25.2822705150406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21.77</x:v>
      </x:c>
      <x:c r="S3289" s="8">
        <x:v>69737.619336562</x:v>
      </x:c>
      <x:c r="T3289" s="12">
        <x:v>274991.584762827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62658</x:v>
      </x:c>
      <x:c r="B3290" s="1">
        <x:v>44754.5006082176</x:v>
      </x:c>
      <x:c r="C3290" s="6">
        <x:v>56.924335245</x:v>
      </x:c>
      <x:c r="D3290" s="14" t="s">
        <x:v>92</x:v>
      </x:c>
      <x:c r="E3290" s="15">
        <x:v>44733.6636310532</x:v>
      </x:c>
      <x:c r="F3290" t="s">
        <x:v>97</x:v>
      </x:c>
      <x:c r="G3290" s="6">
        <x:v>93.2222849743598</x:v>
      </x:c>
      <x:c r="H3290" t="s">
        <x:v>95</x:v>
      </x:c>
      <x:c r="I3290" s="6">
        <x:v>25.288365034005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21.771</x:v>
      </x:c>
      <x:c r="S3290" s="8">
        <x:v>69731.5974077349</x:v>
      </x:c>
      <x:c r="T3290" s="12">
        <x:v>275007.747357093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62664</x:v>
      </x:c>
      <x:c r="B3291" s="1">
        <x:v>44754.5006194097</x:v>
      </x:c>
      <x:c r="C3291" s="6">
        <x:v>56.94042966</x:v>
      </x:c>
      <x:c r="D3291" s="14" t="s">
        <x:v>92</x:v>
      </x:c>
      <x:c r="E3291" s="15">
        <x:v>44733.6636310532</x:v>
      </x:c>
      <x:c r="F3291" t="s">
        <x:v>97</x:v>
      </x:c>
      <x:c r="G3291" s="6">
        <x:v>93.2386238723663</x:v>
      </x:c>
      <x:c r="H3291" t="s">
        <x:v>95</x:v>
      </x:c>
      <x:c r="I3291" s="6">
        <x:v>25.288365034005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21.769</x:v>
      </x:c>
      <x:c r="S3291" s="8">
        <x:v>69735.6067356092</x:v>
      </x:c>
      <x:c r="T3291" s="12">
        <x:v>275002.116726379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62668</x:v>
      </x:c>
      <x:c r="B3292" s="1">
        <x:v>44754.5006310532</x:v>
      </x:c>
      <x:c r="C3292" s="6">
        <x:v>56.9572389866667</x:v>
      </x:c>
      <x:c r="D3292" s="14" t="s">
        <x:v>92</x:v>
      </x:c>
      <x:c r="E3292" s="15">
        <x:v>44733.6636310532</x:v>
      </x:c>
      <x:c r="F3292" t="s">
        <x:v>97</x:v>
      </x:c>
      <x:c r="G3292" s="6">
        <x:v>93.205949620138</x:v>
      </x:c>
      <x:c r="H3292" t="s">
        <x:v>95</x:v>
      </x:c>
      <x:c r="I3292" s="6">
        <x:v>25.288365034005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21.773</x:v>
      </x:c>
      <x:c r="S3292" s="8">
        <x:v>69740.9264747317</x:v>
      </x:c>
      <x:c r="T3292" s="12">
        <x:v>275009.358693806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62675</x:v>
      </x:c>
      <x:c r="B3293" s="1">
        <x:v>44754.5006427431</x:v>
      </x:c>
      <x:c r="C3293" s="6">
        <x:v>56.97406263</x:v>
      </x:c>
      <x:c r="D3293" s="14" t="s">
        <x:v>92</x:v>
      </x:c>
      <x:c r="E3293" s="15">
        <x:v>44733.6636310532</x:v>
      </x:c>
      <x:c r="F3293" t="s">
        <x:v>97</x:v>
      </x:c>
      <x:c r="G3293" s="6">
        <x:v>93.1685275138829</x:v>
      </x:c>
      <x:c r="H3293" t="s">
        <x:v>95</x:v>
      </x:c>
      <x:c r="I3293" s="6">
        <x:v>25.2761760071362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21.779</x:v>
      </x:c>
      <x:c r="S3293" s="8">
        <x:v>69747.2586894011</x:v>
      </x:c>
      <x:c r="T3293" s="12">
        <x:v>275006.196340143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62680</x:v>
      </x:c>
      <x:c r="B3294" s="1">
        <x:v>44754.5006544329</x:v>
      </x:c>
      <x:c r="C3294" s="6">
        <x:v>56.990888805</x:v>
      </x:c>
      <x:c r="D3294" s="14" t="s">
        <x:v>92</x:v>
      </x:c>
      <x:c r="E3294" s="15">
        <x:v>44733.6636310532</x:v>
      </x:c>
      <x:c r="F3294" t="s">
        <x:v>97</x:v>
      </x:c>
      <x:c r="G3294" s="6">
        <x:v>93.2280699987983</x:v>
      </x:c>
      <x:c r="H3294" t="s">
        <x:v>95</x:v>
      </x:c>
      <x:c r="I3294" s="6">
        <x:v>25.2822705150406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21.771</x:v>
      </x:c>
      <x:c r="S3294" s="8">
        <x:v>69742.0405039907</x:v>
      </x:c>
      <x:c r="T3294" s="12">
        <x:v>275018.626669944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62686</x:v>
      </x:c>
      <x:c r="B3295" s="1">
        <x:v>44754.5006661227</x:v>
      </x:c>
      <x:c r="C3295" s="6">
        <x:v>57.0077329983333</x:v>
      </x:c>
      <x:c r="D3295" s="14" t="s">
        <x:v>92</x:v>
      </x:c>
      <x:c r="E3295" s="15">
        <x:v>44733.6636310532</x:v>
      </x:c>
      <x:c r="F3295" t="s">
        <x:v>97</x:v>
      </x:c>
      <x:c r="G3295" s="6">
        <x:v>93.1732895388645</x:v>
      </x:c>
      <x:c r="H3295" t="s">
        <x:v>95</x:v>
      </x:c>
      <x:c r="I3295" s="6">
        <x:v>25.288365034005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21.777</x:v>
      </x:c>
      <x:c r="S3295" s="8">
        <x:v>69734.1079053142</x:v>
      </x:c>
      <x:c r="T3295" s="12">
        <x:v>275017.330810751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62693</x:v>
      </x:c>
      <x:c r="B3296" s="1">
        <x:v>44754.5006772338</x:v>
      </x:c>
      <x:c r="C3296" s="6">
        <x:v>57.02374314</x:v>
      </x:c>
      <x:c r="D3296" s="14" t="s">
        <x:v>92</x:v>
      </x:c>
      <x:c r="E3296" s="15">
        <x:v>44733.6636310532</x:v>
      </x:c>
      <x:c r="F3296" t="s">
        <x:v>97</x:v>
      </x:c>
      <x:c r="G3296" s="6">
        <x:v>93.2141168543412</x:v>
      </x:c>
      <x:c r="H3296" t="s">
        <x:v>95</x:v>
      </x:c>
      <x:c r="I3296" s="6">
        <x:v>25.288365034005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21.772</x:v>
      </x:c>
      <x:c r="S3296" s="8">
        <x:v>69742.5544335734</x:v>
      </x:c>
      <x:c r="T3296" s="12">
        <x:v>275017.421833126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62698</x:v>
      </x:c>
      <x:c r="B3297" s="1">
        <x:v>44754.5006889699</x:v>
      </x:c>
      <x:c r="C3297" s="6">
        <x:v>57.0405890866667</x:v>
      </x:c>
      <x:c r="D3297" s="14" t="s">
        <x:v>92</x:v>
      </x:c>
      <x:c r="E3297" s="15">
        <x:v>44733.6636310532</x:v>
      </x:c>
      <x:c r="F3297" t="s">
        <x:v>97</x:v>
      </x:c>
      <x:c r="G3297" s="6">
        <x:v>93.1651267317777</x:v>
      </x:c>
      <x:c r="H3297" t="s">
        <x:v>95</x:v>
      </x:c>
      <x:c r="I3297" s="6">
        <x:v>25.288365034005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21.778</x:v>
      </x:c>
      <x:c r="S3297" s="8">
        <x:v>69745.9073902187</x:v>
      </x:c>
      <x:c r="T3297" s="12">
        <x:v>275015.715823997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62701</x:v>
      </x:c>
      <x:c r="B3298" s="1">
        <x:v>44754.5007006597</x:v>
      </x:c>
      <x:c r="C3298" s="6">
        <x:v>57.057437685</x:v>
      </x:c>
      <x:c r="D3298" s="14" t="s">
        <x:v>92</x:v>
      </x:c>
      <x:c r="E3298" s="15">
        <x:v>44733.6636310532</x:v>
      </x:c>
      <x:c r="F3298" t="s">
        <x:v>97</x:v>
      </x:c>
      <x:c r="G3298" s="6">
        <x:v>93.1651267317777</x:v>
      </x:c>
      <x:c r="H3298" t="s">
        <x:v>95</x:v>
      </x:c>
      <x:c r="I3298" s="6">
        <x:v>25.288365034005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21.778</x:v>
      </x:c>
      <x:c r="S3298" s="8">
        <x:v>69753.4329303736</x:v>
      </x:c>
      <x:c r="T3298" s="12">
        <x:v>275019.326525847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62709</x:v>
      </x:c>
      <x:c r="B3299" s="1">
        <x:v>44754.5007118403</x:v>
      </x:c>
      <x:c r="C3299" s="6">
        <x:v>57.0735531833333</x:v>
      </x:c>
      <x:c r="D3299" s="14" t="s">
        <x:v>92</x:v>
      </x:c>
      <x:c r="E3299" s="15">
        <x:v>44733.6636310532</x:v>
      </x:c>
      <x:c r="F3299" t="s">
        <x:v>97</x:v>
      </x:c>
      <x:c r="G3299" s="6">
        <x:v>93.1569648097224</x:v>
      </x:c>
      <x:c r="H3299" t="s">
        <x:v>95</x:v>
      </x:c>
      <x:c r="I3299" s="6">
        <x:v>25.288365034005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21.779</x:v>
      </x:c>
      <x:c r="S3299" s="8">
        <x:v>69752.1012540778</x:v>
      </x:c>
      <x:c r="T3299" s="12">
        <x:v>275015.933241433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62714</x:v>
      </x:c>
      <x:c r="B3300" s="1">
        <x:v>44754.5007235764</x:v>
      </x:c>
      <x:c r="C3300" s="6">
        <x:v>57.0904514066667</x:v>
      </x:c>
      <x:c r="D3300" s="14" t="s">
        <x:v>92</x:v>
      </x:c>
      <x:c r="E3300" s="15">
        <x:v>44733.6636310532</x:v>
      </x:c>
      <x:c r="F3300" t="s">
        <x:v>97</x:v>
      </x:c>
      <x:c r="G3300" s="6">
        <x:v>93.1872357840647</x:v>
      </x:c>
      <x:c r="H3300" t="s">
        <x:v>95</x:v>
      </x:c>
      <x:c r="I3300" s="6">
        <x:v>25.2822705150406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21.776</x:v>
      </x:c>
      <x:c r="S3300" s="8">
        <x:v>69749.3556455121</x:v>
      </x:c>
      <x:c r="T3300" s="12">
        <x:v>275016.449717956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62720</x:v>
      </x:c>
      <x:c r="B3301" s="1">
        <x:v>44754.5007352662</x:v>
      </x:c>
      <x:c r="C3301" s="6">
        <x:v>57.1072606916667</x:v>
      </x:c>
      <x:c r="D3301" s="14" t="s">
        <x:v>92</x:v>
      </x:c>
      <x:c r="E3301" s="15">
        <x:v>44733.6636310532</x:v>
      </x:c>
      <x:c r="F3301" t="s">
        <x:v>97</x:v>
      </x:c>
      <x:c r="G3301" s="6">
        <x:v>93.1872357840647</x:v>
      </x:c>
      <x:c r="H3301" t="s">
        <x:v>95</x:v>
      </x:c>
      <x:c r="I3301" s="6">
        <x:v>25.2822705150406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21.776</x:v>
      </x:c>
      <x:c r="S3301" s="8">
        <x:v>69755.7429326925</x:v>
      </x:c>
      <x:c r="T3301" s="12">
        <x:v>275027.595952718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62730</x:v>
      </x:c>
      <x:c r="B3302" s="1">
        <x:v>44754.500746956</x:v>
      </x:c>
      <x:c r="C3302" s="6">
        <x:v>57.1241452</x:v>
      </x:c>
      <x:c r="D3302" s="14" t="s">
        <x:v>92</x:v>
      </x:c>
      <x:c r="E3302" s="15">
        <x:v>44733.6636310532</x:v>
      </x:c>
      <x:c r="F3302" t="s">
        <x:v>97</x:v>
      </x:c>
      <x:c r="G3302" s="6">
        <x:v>93.1732895388645</x:v>
      </x:c>
      <x:c r="H3302" t="s">
        <x:v>95</x:v>
      </x:c>
      <x:c r="I3302" s="6">
        <x:v>25.288365034005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21.777</x:v>
      </x:c>
      <x:c r="S3302" s="8">
        <x:v>69755.4567395028</x:v>
      </x:c>
      <x:c r="T3302" s="12">
        <x:v>275037.364681556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62736</x:v>
      </x:c>
      <x:c r="B3303" s="1">
        <x:v>44754.5007587153</x:v>
      </x:c>
      <x:c r="C3303" s="6">
        <x:v>57.1410387433333</x:v>
      </x:c>
      <x:c r="D3303" s="14" t="s">
        <x:v>92</x:v>
      </x:c>
      <x:c r="E3303" s="15">
        <x:v>44733.6636310532</x:v>
      </x:c>
      <x:c r="F3303" t="s">
        <x:v>97</x:v>
      </x:c>
      <x:c r="G3303" s="6">
        <x:v>93.1896178086546</x:v>
      </x:c>
      <x:c r="H3303" t="s">
        <x:v>95</x:v>
      </x:c>
      <x:c r="I3303" s="6">
        <x:v>25.288365034005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21.775</x:v>
      </x:c>
      <x:c r="S3303" s="8">
        <x:v>69753.3080474377</x:v>
      </x:c>
      <x:c r="T3303" s="12">
        <x:v>275034.200428328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62742</x:v>
      </x:c>
      <x:c r="B3304" s="1">
        <x:v>44754.5007697917</x:v>
      </x:c>
      <x:c r="C3304" s="6">
        <x:v>57.157015955</x:v>
      </x:c>
      <x:c r="D3304" s="14" t="s">
        <x:v>92</x:v>
      </x:c>
      <x:c r="E3304" s="15">
        <x:v>44733.6636310532</x:v>
      </x:c>
      <x:c r="F3304" t="s">
        <x:v>97</x:v>
      </x:c>
      <x:c r="G3304" s="6">
        <x:v>93.1896178086546</x:v>
      </x:c>
      <x:c r="H3304" t="s">
        <x:v>95</x:v>
      </x:c>
      <x:c r="I3304" s="6">
        <x:v>25.288365034005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21.775</x:v>
      </x:c>
      <x:c r="S3304" s="8">
        <x:v>69759.8635406924</x:v>
      </x:c>
      <x:c r="T3304" s="12">
        <x:v>275037.541854975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62743</x:v>
      </x:c>
      <x:c r="B3305" s="1">
        <x:v>44754.5007814815</x:v>
      </x:c>
      <x:c r="C3305" s="6">
        <x:v>57.1738571516667</x:v>
      </x:c>
      <x:c r="D3305" s="14" t="s">
        <x:v>92</x:v>
      </x:c>
      <x:c r="E3305" s="15">
        <x:v>44733.6636310532</x:v>
      </x:c>
      <x:c r="F3305" t="s">
        <x:v>97</x:v>
      </x:c>
      <x:c r="G3305" s="6">
        <x:v>93.1627458804158</x:v>
      </x:c>
      <x:c r="H3305" t="s">
        <x:v>95</x:v>
      </x:c>
      <x:c r="I3305" s="6">
        <x:v>25.2822705150406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21.779</x:v>
      </x:c>
      <x:c r="S3305" s="8">
        <x:v>69755.591550741</x:v>
      </x:c>
      <x:c r="T3305" s="12">
        <x:v>275045.89459569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62751</x:v>
      </x:c>
      <x:c r="B3306" s="1">
        <x:v>44754.500793206</x:v>
      </x:c>
      <x:c r="C3306" s="6">
        <x:v>57.1907124816667</x:v>
      </x:c>
      <x:c r="D3306" s="14" t="s">
        <x:v>92</x:v>
      </x:c>
      <x:c r="E3306" s="15">
        <x:v>44733.6636310532</x:v>
      </x:c>
      <x:c r="F3306" t="s">
        <x:v>97</x:v>
      </x:c>
      <x:c r="G3306" s="6">
        <x:v>93.146423702969</x:v>
      </x:c>
      <x:c r="H3306" t="s">
        <x:v>95</x:v>
      </x:c>
      <x:c r="I3306" s="6">
        <x:v>25.2822705150406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21.781</x:v>
      </x:c>
      <x:c r="S3306" s="8">
        <x:v>69761.7198390224</x:v>
      </x:c>
      <x:c r="T3306" s="12">
        <x:v>275035.119363096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62759</x:v>
      </x:c>
      <x:c r="B3307" s="1">
        <x:v>44754.5008049421</x:v>
      </x:c>
      <x:c r="C3307" s="6">
        <x:v>57.2076453133333</x:v>
      </x:c>
      <x:c r="D3307" s="14" t="s">
        <x:v>92</x:v>
      </x:c>
      <x:c r="E3307" s="15">
        <x:v>44733.6636310532</x:v>
      </x:c>
      <x:c r="F3307" t="s">
        <x:v>97</x:v>
      </x:c>
      <x:c r="G3307" s="6">
        <x:v>93.1732895388645</x:v>
      </x:c>
      <x:c r="H3307" t="s">
        <x:v>95</x:v>
      </x:c>
      <x:c r="I3307" s="6">
        <x:v>25.288365034005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21.777</x:v>
      </x:c>
      <x:c r="S3307" s="8">
        <x:v>69763.5797200167</x:v>
      </x:c>
      <x:c r="T3307" s="12">
        <x:v>275038.261310511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62761</x:v>
      </x:c>
      <x:c r="B3308" s="1">
        <x:v>44754.5008160532</x:v>
      </x:c>
      <x:c r="C3308" s="6">
        <x:v>57.2236416116667</x:v>
      </x:c>
      <x:c r="D3308" s="14" t="s">
        <x:v>92</x:v>
      </x:c>
      <x:c r="E3308" s="15">
        <x:v>44733.6636310532</x:v>
      </x:c>
      <x:c r="F3308" t="s">
        <x:v>97</x:v>
      </x:c>
      <x:c r="G3308" s="6">
        <x:v>93.1569648097224</x:v>
      </x:c>
      <x:c r="H3308" t="s">
        <x:v>95</x:v>
      </x:c>
      <x:c r="I3308" s="6">
        <x:v>25.288365034005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21.779</x:v>
      </x:c>
      <x:c r="S3308" s="8">
        <x:v>69758.8644241721</x:v>
      </x:c>
      <x:c r="T3308" s="12">
        <x:v>275033.790799978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62769</x:v>
      </x:c>
      <x:c r="B3309" s="1">
        <x:v>44754.5008277778</x:v>
      </x:c>
      <x:c r="C3309" s="6">
        <x:v>57.24049914</x:v>
      </x:c>
      <x:c r="D3309" s="14" t="s">
        <x:v>92</x:v>
      </x:c>
      <x:c r="E3309" s="15">
        <x:v>44733.6636310532</x:v>
      </x:c>
      <x:c r="F3309" t="s">
        <x:v>97</x:v>
      </x:c>
      <x:c r="G3309" s="6">
        <x:v>93.1488037725679</x:v>
      </x:c>
      <x:c r="H3309" t="s">
        <x:v>95</x:v>
      </x:c>
      <x:c r="I3309" s="6">
        <x:v>25.288365034005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21.78</x:v>
      </x:c>
      <x:c r="S3309" s="8">
        <x:v>69768.2672051811</x:v>
      </x:c>
      <x:c r="T3309" s="12">
        <x:v>275046.479423892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62774</x:v>
      </x:c>
      <x:c r="B3310" s="1">
        <x:v>44754.5008394676</x:v>
      </x:c>
      <x:c r="C3310" s="6">
        <x:v>57.2573380816667</x:v>
      </x:c>
      <x:c r="D3310" s="14" t="s">
        <x:v>92</x:v>
      </x:c>
      <x:c r="E3310" s="15">
        <x:v>44733.6636310532</x:v>
      </x:c>
      <x:c r="F3310" t="s">
        <x:v>97</x:v>
      </x:c>
      <x:c r="G3310" s="6">
        <x:v>93.1406436201837</x:v>
      </x:c>
      <x:c r="H3310" t="s">
        <x:v>95</x:v>
      </x:c>
      <x:c r="I3310" s="6">
        <x:v>25.288365034005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21.781</x:v>
      </x:c>
      <x:c r="S3310" s="8">
        <x:v>69765.4091912126</x:v>
      </x:c>
      <x:c r="T3310" s="12">
        <x:v>275053.464646665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62781</x:v>
      </x:c>
      <x:c r="B3311" s="1">
        <x:v>44754.5008511921</x:v>
      </x:c>
      <x:c r="C3311" s="6">
        <x:v>57.27420945</x:v>
      </x:c>
      <x:c r="D3311" s="14" t="s">
        <x:v>92</x:v>
      </x:c>
      <x:c r="E3311" s="15">
        <x:v>44733.6636310532</x:v>
      </x:c>
      <x:c r="F3311" t="s">
        <x:v>97</x:v>
      </x:c>
      <x:c r="G3311" s="6">
        <x:v>93.1243259692042</x:v>
      </x:c>
      <x:c r="H3311" t="s">
        <x:v>95</x:v>
      </x:c>
      <x:c r="I3311" s="6">
        <x:v>25.288365034005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21.783</x:v>
      </x:c>
      <x:c r="S3311" s="8">
        <x:v>69769.8495836573</x:v>
      </x:c>
      <x:c r="T3311" s="12">
        <x:v>275047.225065167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62789</x:v>
      </x:c>
      <x:c r="B3312" s="1">
        <x:v>44754.5008623495</x:v>
      </x:c>
      <x:c r="C3312" s="6">
        <x:v>57.29027088</x:v>
      </x:c>
      <x:c r="D3312" s="14" t="s">
        <x:v>92</x:v>
      </x:c>
      <x:c r="E3312" s="15">
        <x:v>44733.6636310532</x:v>
      </x:c>
      <x:c r="F3312" t="s">
        <x:v>97</x:v>
      </x:c>
      <x:c r="G3312" s="6">
        <x:v>93.1569648097224</x:v>
      </x:c>
      <x:c r="H3312" t="s">
        <x:v>95</x:v>
      </x:c>
      <x:c r="I3312" s="6">
        <x:v>25.288365034005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21.779</x:v>
      </x:c>
      <x:c r="S3312" s="8">
        <x:v>69765.5811664593</x:v>
      </x:c>
      <x:c r="T3312" s="12">
        <x:v>275058.701673734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62796</x:v>
      </x:c>
      <x:c r="B3313" s="1">
        <x:v>44754.5008739931</x:v>
      </x:c>
      <x:c r="C3313" s="6">
        <x:v>57.307080545</x:v>
      </x:c>
      <x:c r="D3313" s="14" t="s">
        <x:v>92</x:v>
      </x:c>
      <x:c r="E3313" s="15">
        <x:v>44733.6636310532</x:v>
      </x:c>
      <x:c r="F3313" t="s">
        <x:v>97</x:v>
      </x:c>
      <x:c r="G3313" s="6">
        <x:v>93.1324843524394</x:v>
      </x:c>
      <x:c r="H3313" t="s">
        <x:v>95</x:v>
      </x:c>
      <x:c r="I3313" s="6">
        <x:v>25.288365034005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21.782</x:v>
      </x:c>
      <x:c r="S3313" s="8">
        <x:v>69770.7961750817</x:v>
      </x:c>
      <x:c r="T3313" s="12">
        <x:v>275056.750938797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62798</x:v>
      </x:c>
      <x:c r="B3314" s="1">
        <x:v>44754.5008857292</x:v>
      </x:c>
      <x:c r="C3314" s="6">
        <x:v>57.323936545</x:v>
      </x:c>
      <x:c r="D3314" s="14" t="s">
        <x:v>92</x:v>
      </x:c>
      <x:c r="E3314" s="15">
        <x:v>44733.6636310532</x:v>
      </x:c>
      <x:c r="F3314" t="s">
        <x:v>97</x:v>
      </x:c>
      <x:c r="G3314" s="6">
        <x:v>93.146423702969</x:v>
      </x:c>
      <x:c r="H3314" t="s">
        <x:v>95</x:v>
      </x:c>
      <x:c r="I3314" s="6">
        <x:v>25.2822705150406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21.781</x:v>
      </x:c>
      <x:c r="S3314" s="8">
        <x:v>69766.0011823819</x:v>
      </x:c>
      <x:c r="T3314" s="12">
        <x:v>275057.381296512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62805</x:v>
      </x:c>
      <x:c r="B3315" s="1">
        <x:v>44754.5008974537</x:v>
      </x:c>
      <x:c r="C3315" s="6">
        <x:v>57.3408143633333</x:v>
      </x:c>
      <x:c r="D3315" s="14" t="s">
        <x:v>92</x:v>
      </x:c>
      <x:c r="E3315" s="15">
        <x:v>44733.6636310532</x:v>
      </x:c>
      <x:c r="F3315" t="s">
        <x:v>97</x:v>
      </x:c>
      <x:c r="G3315" s="6">
        <x:v>93.1137899633428</x:v>
      </x:c>
      <x:c r="H3315" t="s">
        <x:v>95</x:v>
      </x:c>
      <x:c r="I3315" s="6">
        <x:v>25.2822705150406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21.785</x:v>
      </x:c>
      <x:c r="S3315" s="8">
        <x:v>69776.499609974</x:v>
      </x:c>
      <x:c r="T3315" s="12">
        <x:v>275065.031681256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62809</x:v>
      </x:c>
      <x:c r="B3316" s="1">
        <x:v>44754.5009091435</x:v>
      </x:c>
      <x:c r="C3316" s="6">
        <x:v>57.357651535</x:v>
      </x:c>
      <x:c r="D3316" s="14" t="s">
        <x:v>92</x:v>
      </x:c>
      <x:c r="E3316" s="15">
        <x:v>44733.6636310532</x:v>
      </x:c>
      <x:c r="F3316" t="s">
        <x:v>97</x:v>
      </x:c>
      <x:c r="G3316" s="6">
        <x:v>93.1488037725679</x:v>
      </x:c>
      <x:c r="H3316" t="s">
        <x:v>95</x:v>
      </x:c>
      <x:c r="I3316" s="6">
        <x:v>25.288365034005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21.78</x:v>
      </x:c>
      <x:c r="S3316" s="8">
        <x:v>69775.8858112252</x:v>
      </x:c>
      <x:c r="T3316" s="12">
        <x:v>275061.681943518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62816</x:v>
      </x:c>
      <x:c r="B3317" s="1">
        <x:v>44754.5009203356</x:v>
      </x:c>
      <x:c r="C3317" s="6">
        <x:v>57.3738120533333</x:v>
      </x:c>
      <x:c r="D3317" s="14" t="s">
        <x:v>92</x:v>
      </x:c>
      <x:c r="E3317" s="15">
        <x:v>44733.6636310532</x:v>
      </x:c>
      <x:c r="F3317" t="s">
        <x:v>97</x:v>
      </x:c>
      <x:c r="G3317" s="6">
        <x:v>93.1137899633428</x:v>
      </x:c>
      <x:c r="H3317" t="s">
        <x:v>95</x:v>
      </x:c>
      <x:c r="I3317" s="6">
        <x:v>25.2822705150406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21.785</x:v>
      </x:c>
      <x:c r="S3317" s="8">
        <x:v>69781.1323929583</x:v>
      </x:c>
      <x:c r="T3317" s="12">
        <x:v>275062.917149119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62822</x:v>
      </x:c>
      <x:c r="B3318" s="1">
        <x:v>44754.5009320602</x:v>
      </x:c>
      <x:c r="C3318" s="6">
        <x:v>57.3906796316667</x:v>
      </x:c>
      <x:c r="D3318" s="14" t="s">
        <x:v>92</x:v>
      </x:c>
      <x:c r="E3318" s="15">
        <x:v>44733.6636310532</x:v>
      </x:c>
      <x:c r="F3318" t="s">
        <x:v>97</x:v>
      </x:c>
      <x:c r="G3318" s="6">
        <x:v>93.1161684703479</x:v>
      </x:c>
      <x:c r="H3318" t="s">
        <x:v>95</x:v>
      </x:c>
      <x:c r="I3318" s="6">
        <x:v>25.288365034005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21.784</x:v>
      </x:c>
      <x:c r="S3318" s="8">
        <x:v>69779.8447887917</x:v>
      </x:c>
      <x:c r="T3318" s="12">
        <x:v>275063.446109094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62828</x:v>
      </x:c>
      <x:c r="B3319" s="1">
        <x:v>44754.50094375</x:v>
      </x:c>
      <x:c r="C3319" s="6">
        <x:v>57.407516465</x:v>
      </x:c>
      <x:c r="D3319" s="14" t="s">
        <x:v>92</x:v>
      </x:c>
      <x:c r="E3319" s="15">
        <x:v>44733.6636310532</x:v>
      </x:c>
      <x:c r="F3319" t="s">
        <x:v>97</x:v>
      </x:c>
      <x:c r="G3319" s="6">
        <x:v>93.1627458804158</x:v>
      </x:c>
      <x:c r="H3319" t="s">
        <x:v>95</x:v>
      </x:c>
      <x:c r="I3319" s="6">
        <x:v>25.2822705150406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21.779</x:v>
      </x:c>
      <x:c r="S3319" s="8">
        <x:v>69781.0543665902</x:v>
      </x:c>
      <x:c r="T3319" s="12">
        <x:v>275074.667604174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62834</x:v>
      </x:c>
      <x:c r="B3320" s="1">
        <x:v>44754.5009549421</x:v>
      </x:c>
      <x:c r="C3320" s="6">
        <x:v>57.423582185</x:v>
      </x:c>
      <x:c r="D3320" s="14" t="s">
        <x:v>92</x:v>
      </x:c>
      <x:c r="E3320" s="15">
        <x:v>44733.6636310532</x:v>
      </x:c>
      <x:c r="F3320" t="s">
        <x:v>97</x:v>
      </x:c>
      <x:c r="G3320" s="6">
        <x:v>93.1406436201837</x:v>
      </x:c>
      <x:c r="H3320" t="s">
        <x:v>95</x:v>
      </x:c>
      <x:c r="I3320" s="6">
        <x:v>25.288365034005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21.781</x:v>
      </x:c>
      <x:c r="S3320" s="8">
        <x:v>69779.4228767227</x:v>
      </x:c>
      <x:c r="T3320" s="12">
        <x:v>275062.673645461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62841</x:v>
      </x:c>
      <x:c r="B3321" s="1">
        <x:v>44754.5009666667</x:v>
      </x:c>
      <x:c r="C3321" s="6">
        <x:v>57.44052457</x:v>
      </x:c>
      <x:c r="D3321" s="14" t="s">
        <x:v>92</x:v>
      </x:c>
      <x:c r="E3321" s="15">
        <x:v>44733.6636310532</x:v>
      </x:c>
      <x:c r="F3321" t="s">
        <x:v>97</x:v>
      </x:c>
      <x:c r="G3321" s="6">
        <x:v>93.1277262355171</x:v>
      </x:c>
      <x:c r="H3321" t="s">
        <x:v>95</x:v>
      </x:c>
      <x:c r="I3321" s="6">
        <x:v>25.2761760071362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21.784</x:v>
      </x:c>
      <x:c r="S3321" s="8">
        <x:v>69781.4542775413</x:v>
      </x:c>
      <x:c r="T3321" s="12">
        <x:v>275076.439025663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62850</x:v>
      </x:c>
      <x:c r="B3322" s="1">
        <x:v>44754.5009783565</x:v>
      </x:c>
      <x:c r="C3322" s="6">
        <x:v>57.45733994</x:v>
      </x:c>
      <x:c r="D3322" s="14" t="s">
        <x:v>92</x:v>
      </x:c>
      <x:c r="E3322" s="15">
        <x:v>44733.6636310532</x:v>
      </x:c>
      <x:c r="F3322" t="s">
        <x:v>97</x:v>
      </x:c>
      <x:c r="G3322" s="6">
        <x:v>93.0917012787474</x:v>
      </x:c>
      <x:c r="H3322" t="s">
        <x:v>95</x:v>
      </x:c>
      <x:c r="I3322" s="6">
        <x:v>25.288365034005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21.787</x:v>
      </x:c>
      <x:c r="S3322" s="8">
        <x:v>69788.0967722755</x:v>
      </x:c>
      <x:c r="T3322" s="12">
        <x:v>275078.902785585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62856</x:v>
      </x:c>
      <x:c r="B3323" s="1">
        <x:v>44754.5009900463</x:v>
      </x:c>
      <x:c r="C3323" s="6">
        <x:v>57.474171835</x:v>
      </x:c>
      <x:c r="D3323" s="14" t="s">
        <x:v>92</x:v>
      </x:c>
      <x:c r="E3323" s="15">
        <x:v>44733.6636310532</x:v>
      </x:c>
      <x:c r="F3323" t="s">
        <x:v>97</x:v>
      </x:c>
      <x:c r="G3323" s="6">
        <x:v>93.1161684703479</x:v>
      </x:c>
      <x:c r="H3323" t="s">
        <x:v>95</x:v>
      </x:c>
      <x:c r="I3323" s="6">
        <x:v>25.288365034005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21.784</x:v>
      </x:c>
      <x:c r="S3323" s="8">
        <x:v>69785.7284762069</x:v>
      </x:c>
      <x:c r="T3323" s="12">
        <x:v>275072.228849876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62860</x:v>
      </x:c>
      <x:c r="B3324" s="1">
        <x:v>44754.5010017708</x:v>
      </x:c>
      <x:c r="C3324" s="6">
        <x:v>57.49104874</x:v>
      </x:c>
      <x:c r="D3324" s="14" t="s">
        <x:v>92</x:v>
      </x:c>
      <x:c r="E3324" s="15">
        <x:v>44733.6636310532</x:v>
      </x:c>
      <x:c r="F3324" t="s">
        <x:v>97</x:v>
      </x:c>
      <x:c r="G3324" s="6">
        <x:v>93.0753942371833</x:v>
      </x:c>
      <x:c r="H3324" t="s">
        <x:v>95</x:v>
      </x:c>
      <x:c r="I3324" s="6">
        <x:v>25.288365034005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21.789</x:v>
      </x:c>
      <x:c r="S3324" s="8">
        <x:v>69781.5449024915</x:v>
      </x:c>
      <x:c r="T3324" s="12">
        <x:v>275079.167770927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62864</x:v>
      </x:c>
      <x:c r="B3325" s="1">
        <x:v>44754.5010129282</x:v>
      </x:c>
      <x:c r="C3325" s="6">
        <x:v>57.50708402</x:v>
      </x:c>
      <x:c r="D3325" s="14" t="s">
        <x:v>92</x:v>
      </x:c>
      <x:c r="E3325" s="15">
        <x:v>44733.6636310532</x:v>
      </x:c>
      <x:c r="F3325" t="s">
        <x:v>97</x:v>
      </x:c>
      <x:c r="G3325" s="6">
        <x:v>93.1488037725679</x:v>
      </x:c>
      <x:c r="H3325" t="s">
        <x:v>95</x:v>
      </x:c>
      <x:c r="I3325" s="6">
        <x:v>25.288365034005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21.78</x:v>
      </x:c>
      <x:c r="S3325" s="8">
        <x:v>69787.1757163958</x:v>
      </x:c>
      <x:c r="T3325" s="12">
        <x:v>275085.555490877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62871</x:v>
      </x:c>
      <x:c r="B3326" s="1">
        <x:v>44754.5010246181</x:v>
      </x:c>
      <x:c r="C3326" s="6">
        <x:v>57.52394053</x:v>
      </x:c>
      <x:c r="D3326" s="14" t="s">
        <x:v>92</x:v>
      </x:c>
      <x:c r="E3326" s="15">
        <x:v>44733.6636310532</x:v>
      </x:c>
      <x:c r="F3326" t="s">
        <x:v>97</x:v>
      </x:c>
      <x:c r="G3326" s="6">
        <x:v>93.179071597677</x:v>
      </x:c>
      <x:c r="H3326" t="s">
        <x:v>95</x:v>
      </x:c>
      <x:c r="I3326" s="6">
        <x:v>25.2822705150406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21.777</x:v>
      </x:c>
      <x:c r="S3326" s="8">
        <x:v>69785.7778385475</x:v>
      </x:c>
      <x:c r="T3326" s="12">
        <x:v>275086.90493316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62875</x:v>
      </x:c>
      <x:c r="B3327" s="1">
        <x:v>44754.5010363079</x:v>
      </x:c>
      <x:c r="C3327" s="6">
        <x:v>57.5408025016667</x:v>
      </x:c>
      <x:c r="D3327" s="14" t="s">
        <x:v>92</x:v>
      </x:c>
      <x:c r="E3327" s="15">
        <x:v>44733.6636310532</x:v>
      </x:c>
      <x:c r="F3327" t="s">
        <x:v>97</x:v>
      </x:c>
      <x:c r="G3327" s="6">
        <x:v>93.0998561252499</x:v>
      </x:c>
      <x:c r="H3327" t="s">
        <x:v>95</x:v>
      </x:c>
      <x:c r="I3327" s="6">
        <x:v>25.288365034005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21.786</x:v>
      </x:c>
      <x:c r="S3327" s="8">
        <x:v>69784.4076281229</x:v>
      </x:c>
      <x:c r="T3327" s="12">
        <x:v>275082.514612844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62883</x:v>
      </x:c>
      <x:c r="B3328" s="1">
        <x:v>44754.5010479977</x:v>
      </x:c>
      <x:c r="C3328" s="6">
        <x:v>57.5576355766667</x:v>
      </x:c>
      <x:c r="D3328" s="14" t="s">
        <x:v>92</x:v>
      </x:c>
      <x:c r="E3328" s="15">
        <x:v>44733.6636310532</x:v>
      </x:c>
      <x:c r="F3328" t="s">
        <x:v>97</x:v>
      </x:c>
      <x:c r="G3328" s="6">
        <x:v>93.0917012787474</x:v>
      </x:c>
      <x:c r="H3328" t="s">
        <x:v>95</x:v>
      </x:c>
      <x:c r="I3328" s="6">
        <x:v>25.288365034005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21.787</x:v>
      </x:c>
      <x:c r="S3328" s="8">
        <x:v>69795.8095745383</x:v>
      </x:c>
      <x:c r="T3328" s="12">
        <x:v>275086.892837308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62889</x:v>
      </x:c>
      <x:c r="B3329" s="1">
        <x:v>44754.5010591435</x:v>
      </x:c>
      <x:c r="C3329" s="6">
        <x:v>57.5736536533333</x:v>
      </x:c>
      <x:c r="D3329" s="14" t="s">
        <x:v>92</x:v>
      </x:c>
      <x:c r="E3329" s="15">
        <x:v>44733.6636310532</x:v>
      </x:c>
      <x:c r="F3329" t="s">
        <x:v>97</x:v>
      </x:c>
      <x:c r="G3329" s="6">
        <x:v>93.0998561252499</x:v>
      </x:c>
      <x:c r="H3329" t="s">
        <x:v>95</x:v>
      </x:c>
      <x:c r="I3329" s="6">
        <x:v>25.288365034005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21.786</x:v>
      </x:c>
      <x:c r="S3329" s="8">
        <x:v>69797.6446655977</x:v>
      </x:c>
      <x:c r="T3329" s="12">
        <x:v>275075.047857282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62895</x:v>
      </x:c>
      <x:c r="B3330" s="1">
        <x:v>44754.5010707986</x:v>
      </x:c>
      <x:c r="C3330" s="6">
        <x:v>57.5904650066667</x:v>
      </x:c>
      <x:c r="D3330" s="14" t="s">
        <x:v>92</x:v>
      </x:c>
      <x:c r="E3330" s="15">
        <x:v>44733.6636310532</x:v>
      </x:c>
      <x:c r="F3330" t="s">
        <x:v>97</x:v>
      </x:c>
      <x:c r="G3330" s="6">
        <x:v>93.0998561252499</x:v>
      </x:c>
      <x:c r="H3330" t="s">
        <x:v>95</x:v>
      </x:c>
      <x:c r="I3330" s="6">
        <x:v>25.288365034005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21.786</x:v>
      </x:c>
      <x:c r="S3330" s="8">
        <x:v>69791.3689508099</x:v>
      </x:c>
      <x:c r="T3330" s="12">
        <x:v>275083.816147722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62900</x:v>
      </x:c>
      <x:c r="B3331" s="1">
        <x:v>44754.5010825231</x:v>
      </x:c>
      <x:c r="C3331" s="6">
        <x:v>57.60734301</x:v>
      </x:c>
      <x:c r="D3331" s="14" t="s">
        <x:v>92</x:v>
      </x:c>
      <x:c r="E3331" s="15">
        <x:v>44733.6636310532</x:v>
      </x:c>
      <x:c r="F3331" t="s">
        <x:v>97</x:v>
      </x:c>
      <x:c r="G3331" s="6">
        <x:v>93.10801185574</x:v>
      </x:c>
      <x:c r="H3331" t="s">
        <x:v>95</x:v>
      </x:c>
      <x:c r="I3331" s="6">
        <x:v>25.288365034005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21.785</x:v>
      </x:c>
      <x:c r="S3331" s="8">
        <x:v>69792.5943808556</x:v>
      </x:c>
      <x:c r="T3331" s="12">
        <x:v>275081.037483453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62905</x:v>
      </x:c>
      <x:c r="B3332" s="1">
        <x:v>44754.501094213</x:v>
      </x:c>
      <x:c r="C3332" s="6">
        <x:v>57.6241561733333</x:v>
      </x:c>
      <x:c r="D3332" s="14" t="s">
        <x:v>92</x:v>
      </x:c>
      <x:c r="E3332" s="15">
        <x:v>44733.6636310532</x:v>
      </x:c>
      <x:c r="F3332" t="s">
        <x:v>97</x:v>
      </x:c>
      <x:c r="G3332" s="6">
        <x:v>93.1195686334275</x:v>
      </x:c>
      <x:c r="H3332" t="s">
        <x:v>95</x:v>
      </x:c>
      <x:c r="I3332" s="6">
        <x:v>25.2761760071362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21.785</x:v>
      </x:c>
      <x:c r="S3332" s="8">
        <x:v>69796.9276793307</x:v>
      </x:c>
      <x:c r="T3332" s="12">
        <x:v>275099.118590784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62915</x:v>
      </x:c>
      <x:c r="B3333" s="1">
        <x:v>44754.5011059028</x:v>
      </x:c>
      <x:c r="C3333" s="6">
        <x:v>57.6410174516667</x:v>
      </x:c>
      <x:c r="D3333" s="14" t="s">
        <x:v>92</x:v>
      </x:c>
      <x:c r="E3333" s="15">
        <x:v>44733.6636310532</x:v>
      </x:c>
      <x:c r="F3333" t="s">
        <x:v>97</x:v>
      </x:c>
      <x:c r="G3333" s="6">
        <x:v>93.1219470716672</x:v>
      </x:c>
      <x:c r="H3333" t="s">
        <x:v>95</x:v>
      </x:c>
      <x:c r="I3333" s="6">
        <x:v>25.2822705150406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21.784</x:v>
      </x:c>
      <x:c r="S3333" s="8">
        <x:v>69796.9499844243</x:v>
      </x:c>
      <x:c r="T3333" s="12">
        <x:v>275095.573404787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62922</x:v>
      </x:c>
      <x:c r="B3334" s="1">
        <x:v>44754.5011170486</x:v>
      </x:c>
      <x:c r="C3334" s="6">
        <x:v>57.6570694666667</x:v>
      </x:c>
      <x:c r="D3334" s="14" t="s">
        <x:v>92</x:v>
      </x:c>
      <x:c r="E3334" s="15">
        <x:v>44733.6636310532</x:v>
      </x:c>
      <x:c r="F3334" t="s">
        <x:v>97</x:v>
      </x:c>
      <x:c r="G3334" s="6">
        <x:v>93.1137899633428</x:v>
      </x:c>
      <x:c r="H3334" t="s">
        <x:v>95</x:v>
      </x:c>
      <x:c r="I3334" s="6">
        <x:v>25.2822705150406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21.785</x:v>
      </x:c>
      <x:c r="S3334" s="8">
        <x:v>69792.4090013864</x:v>
      </x:c>
      <x:c r="T3334" s="12">
        <x:v>275100.94417864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62925</x:v>
      </x:c>
      <x:c r="B3335" s="1">
        <x:v>44754.5011287384</x:v>
      </x:c>
      <x:c r="C3335" s="6">
        <x:v>57.6739096366667</x:v>
      </x:c>
      <x:c r="D3335" s="14" t="s">
        <x:v>92</x:v>
      </x:c>
      <x:c r="E3335" s="15">
        <x:v>44733.6636310532</x:v>
      </x:c>
      <x:c r="F3335" t="s">
        <x:v>97</x:v>
      </x:c>
      <x:c r="G3335" s="6">
        <x:v>93.0811703704479</x:v>
      </x:c>
      <x:c r="H3335" t="s">
        <x:v>95</x:v>
      </x:c>
      <x:c r="I3335" s="6">
        <x:v>25.2822705150406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21.789</x:v>
      </x:c>
      <x:c r="S3335" s="8">
        <x:v>69795.8896414595</x:v>
      </x:c>
      <x:c r="T3335" s="12">
        <x:v>275088.779915269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62930</x:v>
      </x:c>
      <x:c r="B3336" s="1">
        <x:v>44754.5011404282</x:v>
      </x:c>
      <x:c r="C3336" s="6">
        <x:v>57.6906982433333</x:v>
      </x:c>
      <x:c r="D3336" s="14" t="s">
        <x:v>92</x:v>
      </x:c>
      <x:c r="E3336" s="15">
        <x:v>44733.6636310532</x:v>
      </x:c>
      <x:c r="F3336" t="s">
        <x:v>97</x:v>
      </x:c>
      <x:c r="G3336" s="6">
        <x:v>93.0567149545497</x:v>
      </x:c>
      <x:c r="H3336" t="s">
        <x:v>95</x:v>
      </x:c>
      <x:c r="I3336" s="6">
        <x:v>25.2822705150406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21.792</x:v>
      </x:c>
      <x:c r="S3336" s="8">
        <x:v>69802.937216585</x:v>
      </x:c>
      <x:c r="T3336" s="12">
        <x:v>275102.375530747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62936</x:v>
      </x:c>
      <x:c r="B3337" s="1">
        <x:v>44754.5011521181</x:v>
      </x:c>
      <x:c r="C3337" s="6">
        <x:v>57.7075348483333</x:v>
      </x:c>
      <x:c r="D3337" s="14" t="s">
        <x:v>92</x:v>
      </x:c>
      <x:c r="E3337" s="15">
        <x:v>44733.6636310532</x:v>
      </x:c>
      <x:c r="F3337" t="s">
        <x:v>97</x:v>
      </x:c>
      <x:c r="G3337" s="6">
        <x:v>93.0509403014851</x:v>
      </x:c>
      <x:c r="H3337" t="s">
        <x:v>95</x:v>
      </x:c>
      <x:c r="I3337" s="6">
        <x:v>25.288365034005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21.792</x:v>
      </x:c>
      <x:c r="S3337" s="8">
        <x:v>69798.5845330247</x:v>
      </x:c>
      <x:c r="T3337" s="12">
        <x:v>275104.450778155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62941</x:v>
      </x:c>
      <x:c r="B3338" s="1">
        <x:v>44754.5011632292</x:v>
      </x:c>
      <x:c r="C3338" s="6">
        <x:v>57.7235355433333</x:v>
      </x:c>
      <x:c r="D3338" s="14" t="s">
        <x:v>92</x:v>
      </x:c>
      <x:c r="E3338" s="15">
        <x:v>44733.6636310532</x:v>
      </x:c>
      <x:c r="F3338" t="s">
        <x:v>97</x:v>
      </x:c>
      <x:c r="G3338" s="6">
        <x:v>93.0346420939313</x:v>
      </x:c>
      <x:c r="H3338" t="s">
        <x:v>95</x:v>
      </x:c>
      <x:c r="I3338" s="6">
        <x:v>25.288365034005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21.794</x:v>
      </x:c>
      <x:c r="S3338" s="8">
        <x:v>69805.8100710756</x:v>
      </x:c>
      <x:c r="T3338" s="12">
        <x:v>275102.561438777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62952</x:v>
      </x:c>
      <x:c r="B3339" s="1">
        <x:v>44754.5011749653</x:v>
      </x:c>
      <x:c r="C3339" s="6">
        <x:v>57.7404246916667</x:v>
      </x:c>
      <x:c r="D3339" s="14" t="s">
        <x:v>92</x:v>
      </x:c>
      <x:c r="E3339" s="15">
        <x:v>44733.6636310532</x:v>
      </x:c>
      <x:c r="F3339" t="s">
        <x:v>97</x:v>
      </x:c>
      <x:c r="G3339" s="6">
        <x:v>93.089323942872</x:v>
      </x:c>
      <x:c r="H3339" t="s">
        <x:v>95</x:v>
      </x:c>
      <x:c r="I3339" s="6">
        <x:v>25.2822705150406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21.788</x:v>
      </x:c>
      <x:c r="S3339" s="8">
        <x:v>69805.4589284092</x:v>
      </x:c>
      <x:c r="T3339" s="12">
        <x:v>275120.413507887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62953</x:v>
      </x:c>
      <x:c r="B3340" s="1">
        <x:v>44754.5011868056</x:v>
      </x:c>
      <x:c r="C3340" s="6">
        <x:v>57.7575067283333</x:v>
      </x:c>
      <x:c r="D3340" s="14" t="s">
        <x:v>92</x:v>
      </x:c>
      <x:c r="E3340" s="15">
        <x:v>44733.6636310532</x:v>
      </x:c>
      <x:c r="F3340" t="s">
        <x:v>97</x:v>
      </x:c>
      <x:c r="G3340" s="6">
        <x:v>93.0974783990755</x:v>
      </x:c>
      <x:c r="H3340" t="s">
        <x:v>95</x:v>
      </x:c>
      <x:c r="I3340" s="6">
        <x:v>25.2822705150406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21.787</x:v>
      </x:c>
      <x:c r="S3340" s="8">
        <x:v>69804.5919237307</x:v>
      </x:c>
      <x:c r="T3340" s="12">
        <x:v>275104.2273852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62962</x:v>
      </x:c>
      <x:c r="B3341" s="1">
        <x:v>44754.5011979514</x:v>
      </x:c>
      <x:c r="C3341" s="6">
        <x:v>57.773539365</x:v>
      </x:c>
      <x:c r="D3341" s="14" t="s">
        <x:v>92</x:v>
      </x:c>
      <x:c r="E3341" s="15">
        <x:v>44733.6636310532</x:v>
      </x:c>
      <x:c r="F3341" t="s">
        <x:v>97</x:v>
      </x:c>
      <x:c r="G3341" s="6">
        <x:v>93.0567149545497</x:v>
      </x:c>
      <x:c r="H3341" t="s">
        <x:v>95</x:v>
      </x:c>
      <x:c r="I3341" s="6">
        <x:v>25.2822705150406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21.792</x:v>
      </x:c>
      <x:c r="S3341" s="8">
        <x:v>69802.8365453302</x:v>
      </x:c>
      <x:c r="T3341" s="12">
        <x:v>275101.787065486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62965</x:v>
      </x:c>
      <x:c r="B3342" s="1">
        <x:v>44754.5012096875</x:v>
      </x:c>
      <x:c r="C3342" s="6">
        <x:v>57.7904452</x:v>
      </x:c>
      <x:c r="D3342" s="14" t="s">
        <x:v>92</x:v>
      </x:c>
      <x:c r="E3342" s="15">
        <x:v>44733.6636310532</x:v>
      </x:c>
      <x:c r="F3342" t="s">
        <x:v>97</x:v>
      </x:c>
      <x:c r="G3342" s="6">
        <x:v>93.0509403014851</x:v>
      </x:c>
      <x:c r="H3342" t="s">
        <x:v>95</x:v>
      </x:c>
      <x:c r="I3342" s="6">
        <x:v>25.288365034005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21.792</x:v>
      </x:c>
      <x:c r="S3342" s="8">
        <x:v>69810.1084015491</x:v>
      </x:c>
      <x:c r="T3342" s="12">
        <x:v>275125.480299191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62973</x:v>
      </x:c>
      <x:c r="B3343" s="1">
        <x:v>44754.501221412</x:v>
      </x:c>
      <x:c r="C3343" s="6">
        <x:v>57.8073289333333</x:v>
      </x:c>
      <x:c r="D3343" s="14" t="s">
        <x:v>92</x:v>
      </x:c>
      <x:c r="E3343" s="15">
        <x:v>44733.6636310532</x:v>
      </x:c>
      <x:c r="F3343" t="s">
        <x:v>97</x:v>
      </x:c>
      <x:c r="G3343" s="6">
        <x:v>93.0404157604594</x:v>
      </x:c>
      <x:c r="H3343" t="s">
        <x:v>95</x:v>
      </x:c>
      <x:c r="I3343" s="6">
        <x:v>25.2822705150406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21.794</x:v>
      </x:c>
      <x:c r="S3343" s="8">
        <x:v>69807.0206288484</x:v>
      </x:c>
      <x:c r="T3343" s="12">
        <x:v>275116.329036312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62978</x:v>
      </x:c>
      <x:c r="B3344" s="1">
        <x:v>44754.5012331019</x:v>
      </x:c>
      <x:c r="C3344" s="6">
        <x:v>57.8241728616667</x:v>
      </x:c>
      <x:c r="D3344" s="14" t="s">
        <x:v>92</x:v>
      </x:c>
      <x:c r="E3344" s="15">
        <x:v>44733.6636310532</x:v>
      </x:c>
      <x:c r="F3344" t="s">
        <x:v>97</x:v>
      </x:c>
      <x:c r="G3344" s="6">
        <x:v>93.0298933405106</x:v>
      </x:c>
      <x:c r="H3344" t="s">
        <x:v>95</x:v>
      </x:c>
      <x:c r="I3344" s="6">
        <x:v>25.2761760071362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21.796</x:v>
      </x:c>
      <x:c r="S3344" s="8">
        <x:v>69816.5084936528</x:v>
      </x:c>
      <x:c r="T3344" s="12">
        <x:v>275127.63570768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62984</x:v>
      </x:c>
      <x:c r="B3345" s="1">
        <x:v>44754.501244213</x:v>
      </x:c>
      <x:c r="C3345" s="6">
        <x:v>57.840196335</x:v>
      </x:c>
      <x:c r="D3345" s="14" t="s">
        <x:v>92</x:v>
      </x:c>
      <x:c r="E3345" s="15">
        <x:v>44733.6636310532</x:v>
      </x:c>
      <x:c r="F3345" t="s">
        <x:v>97</x:v>
      </x:c>
      <x:c r="G3345" s="6">
        <x:v>93.083547316102</x:v>
      </x:c>
      <x:c r="H3345" t="s">
        <x:v>95</x:v>
      </x:c>
      <x:c r="I3345" s="6">
        <x:v>25.288365034005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21.788</x:v>
      </x:c>
      <x:c r="S3345" s="8">
        <x:v>69810.4195852322</x:v>
      </x:c>
      <x:c r="T3345" s="12">
        <x:v>275108.773706735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62993</x:v>
      </x:c>
      <x:c r="B3346" s="1">
        <x:v>44754.5012559375</x:v>
      </x:c>
      <x:c r="C3346" s="6">
        <x:v>57.8570485366667</x:v>
      </x:c>
      <x:c r="D3346" s="14" t="s">
        <x:v>92</x:v>
      </x:c>
      <x:c r="E3346" s="15">
        <x:v>44733.6636310532</x:v>
      </x:c>
      <x:c r="F3346" t="s">
        <x:v>97</x:v>
      </x:c>
      <x:c r="G3346" s="6">
        <x:v>93.0567149545497</x:v>
      </x:c>
      <x:c r="H3346" t="s">
        <x:v>95</x:v>
      </x:c>
      <x:c r="I3346" s="6">
        <x:v>25.2822705150406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21.792</x:v>
      </x:c>
      <x:c r="S3346" s="8">
        <x:v>69814.840531885</x:v>
      </x:c>
      <x:c r="T3346" s="12">
        <x:v>275110.510238109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62997</x:v>
      </x:c>
      <x:c r="B3347" s="1">
        <x:v>44754.5012676736</x:v>
      </x:c>
      <x:c r="C3347" s="6">
        <x:v>57.873945605</x:v>
      </x:c>
      <x:c r="D3347" s="14" t="s">
        <x:v>92</x:v>
      </x:c>
      <x:c r="E3347" s="15">
        <x:v>44733.6636310532</x:v>
      </x:c>
      <x:c r="F3347" t="s">
        <x:v>97</x:v>
      </x:c>
      <x:c r="G3347" s="6">
        <x:v>93.073017681673</x:v>
      </x:c>
      <x:c r="H3347" t="s">
        <x:v>95</x:v>
      </x:c>
      <x:c r="I3347" s="6">
        <x:v>25.2822705150406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21.79</x:v>
      </x:c>
      <x:c r="S3347" s="8">
        <x:v>69815.4829489718</x:v>
      </x:c>
      <x:c r="T3347" s="12">
        <x:v>275123.792255653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63001</x:v>
      </x:c>
      <x:c r="B3348" s="1">
        <x:v>44754.5012793634</x:v>
      </x:c>
      <x:c r="C3348" s="6">
        <x:v>57.8907681816667</x:v>
      </x:c>
      <x:c r="D3348" s="14" t="s">
        <x:v>92</x:v>
      </x:c>
      <x:c r="E3348" s="15">
        <x:v>44733.6636310532</x:v>
      </x:c>
      <x:c r="F3348" t="s">
        <x:v>97</x:v>
      </x:c>
      <x:c r="G3348" s="6">
        <x:v>93.0485649159405</x:v>
      </x:c>
      <x:c r="H3348" t="s">
        <x:v>95</x:v>
      </x:c>
      <x:c r="I3348" s="6">
        <x:v>25.2822705150406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21.793</x:v>
      </x:c>
      <x:c r="S3348" s="8">
        <x:v>69816.2949127031</x:v>
      </x:c>
      <x:c r="T3348" s="12">
        <x:v>275114.138520175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63008</x:v>
      </x:c>
      <x:c r="B3349" s="1">
        <x:v>44754.5012909722</x:v>
      </x:c>
      <x:c r="C3349" s="6">
        <x:v>57.9075233166667</x:v>
      </x:c>
      <x:c r="D3349" s="14" t="s">
        <x:v>92</x:v>
      </x:c>
      <x:c r="E3349" s="15">
        <x:v>44733.6636310532</x:v>
      </x:c>
      <x:c r="F3349" t="s">
        <x:v>97</x:v>
      </x:c>
      <x:c r="G3349" s="6">
        <x:v>93.0404157604594</x:v>
      </x:c>
      <x:c r="H3349" t="s">
        <x:v>95</x:v>
      </x:c>
      <x:c r="I3349" s="6">
        <x:v>25.2822705150406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21.794</x:v>
      </x:c>
      <x:c r="S3349" s="8">
        <x:v>69817.6651139916</x:v>
      </x:c>
      <x:c r="T3349" s="12">
        <x:v>275118.554185896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63014</x:v>
      </x:c>
      <x:c r="B3350" s="1">
        <x:v>44754.5013021181</x:v>
      </x:c>
      <x:c r="C3350" s="6">
        <x:v>57.9235324166667</x:v>
      </x:c>
      <x:c r="D3350" s="14" t="s">
        <x:v>92</x:v>
      </x:c>
      <x:c r="E3350" s="15">
        <x:v>44733.6636310532</x:v>
      </x:c>
      <x:c r="F3350" t="s">
        <x:v>97</x:v>
      </x:c>
      <x:c r="G3350" s="6">
        <x:v>93.089323942872</x:v>
      </x:c>
      <x:c r="H3350" t="s">
        <x:v>95</x:v>
      </x:c>
      <x:c r="I3350" s="6">
        <x:v>25.2822705150406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21.788</x:v>
      </x:c>
      <x:c r="S3350" s="8">
        <x:v>69814.67300078</x:v>
      </x:c>
      <x:c r="T3350" s="12">
        <x:v>275114.702474777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63021</x:v>
      </x:c>
      <x:c r="B3351" s="1">
        <x:v>44754.5013137731</x:v>
      </x:c>
      <x:c r="C3351" s="6">
        <x:v>57.9403282066667</x:v>
      </x:c>
      <x:c r="D3351" s="14" t="s">
        <x:v>92</x:v>
      </x:c>
      <x:c r="E3351" s="15">
        <x:v>44733.6636310532</x:v>
      </x:c>
      <x:c r="F3351" t="s">
        <x:v>97</x:v>
      </x:c>
      <x:c r="G3351" s="6">
        <x:v>93.0322674879763</x:v>
      </x:c>
      <x:c r="H3351" t="s">
        <x:v>95</x:v>
      </x:c>
      <x:c r="I3351" s="6">
        <x:v>25.2822705150406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21.795</x:v>
      </x:c>
      <x:c r="S3351" s="8">
        <x:v>69820.2048554914</x:v>
      </x:c>
      <x:c r="T3351" s="12">
        <x:v>275093.6800895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63026</x:v>
      </x:c>
      <x:c r="B3352" s="1">
        <x:v>44754.501325463</x:v>
      </x:c>
      <x:c r="C3352" s="6">
        <x:v>57.95716971</x:v>
      </x:c>
      <x:c r="D3352" s="14" t="s">
        <x:v>92</x:v>
      </x:c>
      <x:c r="E3352" s="15">
        <x:v>44733.6636310532</x:v>
      </x:c>
      <x:c r="F3352" t="s">
        <x:v>97</x:v>
      </x:c>
      <x:c r="G3352" s="6">
        <x:v>93.0485649159405</x:v>
      </x:c>
      <x:c r="H3352" t="s">
        <x:v>95</x:v>
      </x:c>
      <x:c r="I3352" s="6">
        <x:v>25.2822705150406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21.793</x:v>
      </x:c>
      <x:c r="S3352" s="8">
        <x:v>69821.6172568374</x:v>
      </x:c>
      <x:c r="T3352" s="12">
        <x:v>275121.917578497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63033</x:v>
      </x:c>
      <x:c r="B3353" s="1">
        <x:v>44754.5013371875</x:v>
      </x:c>
      <x:c r="C3353" s="6">
        <x:v>57.974071915</x:v>
      </x:c>
      <x:c r="D3353" s="14" t="s">
        <x:v>92</x:v>
      </x:c>
      <x:c r="E3353" s="15">
        <x:v>44733.6636310532</x:v>
      </x:c>
      <x:c r="F3353" t="s">
        <x:v>97</x:v>
      </x:c>
      <x:c r="G3353" s="6">
        <x:v>93.0322674879763</x:v>
      </x:c>
      <x:c r="H3353" t="s">
        <x:v>95</x:v>
      </x:c>
      <x:c r="I3353" s="6">
        <x:v>25.2822705150406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21.795</x:v>
      </x:c>
      <x:c r="S3353" s="8">
        <x:v>69825.9085807564</x:v>
      </x:c>
      <x:c r="T3353" s="12">
        <x:v>275132.382572607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63041</x:v>
      </x:c>
      <x:c r="B3354" s="1">
        <x:v>44754.5013489236</x:v>
      </x:c>
      <x:c r="C3354" s="6">
        <x:v>57.9909477783333</x:v>
      </x:c>
      <x:c r="D3354" s="14" t="s">
        <x:v>92</x:v>
      </x:c>
      <x:c r="E3354" s="15">
        <x:v>44733.6636310532</x:v>
      </x:c>
      <x:c r="F3354" t="s">
        <x:v>97</x:v>
      </x:c>
      <x:c r="G3354" s="6">
        <x:v>93.0078279672119</x:v>
      </x:c>
      <x:c r="H3354" t="s">
        <x:v>95</x:v>
      </x:c>
      <x:c r="I3354" s="6">
        <x:v>25.2822705150406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21.798</x:v>
      </x:c>
      <x:c r="S3354" s="8">
        <x:v>69823.496411207</x:v>
      </x:c>
      <x:c r="T3354" s="12">
        <x:v>275121.570127426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63047</x:v>
      </x:c>
      <x:c r="B3355" s="1">
        <x:v>44754.5013600347</x:v>
      </x:c>
      <x:c r="C3355" s="6">
        <x:v>58.00691728</x:v>
      </x:c>
      <x:c r="D3355" s="14" t="s">
        <x:v>92</x:v>
      </x:c>
      <x:c r="E3355" s="15">
        <x:v>44733.6636310532</x:v>
      </x:c>
      <x:c r="F3355" t="s">
        <x:v>97</x:v>
      </x:c>
      <x:c r="G3355" s="6">
        <x:v>93.0322674879763</x:v>
      </x:c>
      <x:c r="H3355" t="s">
        <x:v>95</x:v>
      </x:c>
      <x:c r="I3355" s="6">
        <x:v>25.2822705150406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21.795</x:v>
      </x:c>
      <x:c r="S3355" s="8">
        <x:v>69826.4274898123</x:v>
      </x:c>
      <x:c r="T3355" s="12">
        <x:v>275126.9183344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63054</x:v>
      </x:c>
      <x:c r="B3356" s="1">
        <x:v>44754.5013717245</x:v>
      </x:c>
      <x:c r="C3356" s="6">
        <x:v>58.0238120366667</x:v>
      </x:c>
      <x:c r="D3356" s="14" t="s">
        <x:v>92</x:v>
      </x:c>
      <x:c r="E3356" s="15">
        <x:v>44733.6636310532</x:v>
      </x:c>
      <x:c r="F3356" t="s">
        <x:v>97</x:v>
      </x:c>
      <x:c r="G3356" s="6">
        <x:v>93.0020562731242</x:v>
      </x:c>
      <x:c r="H3356" t="s">
        <x:v>95</x:v>
      </x:c>
      <x:c r="I3356" s="6">
        <x:v>25.288365034005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21.798</x:v>
      </x:c>
      <x:c r="S3356" s="8">
        <x:v>69832.402112279</x:v>
      </x:c>
      <x:c r="T3356" s="12">
        <x:v>275134.362404646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63060</x:v>
      </x:c>
      <x:c r="B3357" s="1">
        <x:v>44754.5013834491</x:v>
      </x:c>
      <x:c r="C3357" s="6">
        <x:v>58.0406841333333</x:v>
      </x:c>
      <x:c r="D3357" s="14" t="s">
        <x:v>92</x:v>
      </x:c>
      <x:c r="E3357" s="15">
        <x:v>44733.6636310532</x:v>
      </x:c>
      <x:c r="F3357" t="s">
        <x:v>97</x:v>
      </x:c>
      <x:c r="G3357" s="6">
        <x:v>93.0241200983607</x:v>
      </x:c>
      <x:c r="H3357" t="s">
        <x:v>95</x:v>
      </x:c>
      <x:c r="I3357" s="6">
        <x:v>25.2822705150406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21.796</x:v>
      </x:c>
      <x:c r="S3357" s="8">
        <x:v>69826.905231945</x:v>
      </x:c>
      <x:c r="T3357" s="12">
        <x:v>275140.962100192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63064</x:v>
      </x:c>
      <x:c r="B3358" s="1">
        <x:v>44754.5013951389</x:v>
      </x:c>
      <x:c r="C3358" s="6">
        <x:v>58.05751442</x:v>
      </x:c>
      <x:c r="D3358" s="14" t="s">
        <x:v>92</x:v>
      </x:c>
      <x:c r="E3358" s="15">
        <x:v>44733.6636310532</x:v>
      </x:c>
      <x:c r="F3358" t="s">
        <x:v>97</x:v>
      </x:c>
      <x:c r="G3358" s="6">
        <x:v>93.0298933405106</x:v>
      </x:c>
      <x:c r="H3358" t="s">
        <x:v>95</x:v>
      </x:c>
      <x:c r="I3358" s="6">
        <x:v>25.2761760071362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21.796</x:v>
      </x:c>
      <x:c r="S3358" s="8">
        <x:v>69825.680759734</x:v>
      </x:c>
      <x:c r="T3358" s="12">
        <x:v>275134.509153304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63071</x:v>
      </x:c>
      <x:c r="B3359" s="1">
        <x:v>44754.5014068634</x:v>
      </x:c>
      <x:c r="C3359" s="6">
        <x:v>58.0743652083333</x:v>
      </x:c>
      <x:c r="D3359" s="14" t="s">
        <x:v>92</x:v>
      </x:c>
      <x:c r="E3359" s="15">
        <x:v>44733.6636310532</x:v>
      </x:c>
      <x:c r="F3359" t="s">
        <x:v>97</x:v>
      </x:c>
      <x:c r="G3359" s="6">
        <x:v>93.0298933405106</x:v>
      </x:c>
      <x:c r="H3359" t="s">
        <x:v>95</x:v>
      </x:c>
      <x:c r="I3359" s="6">
        <x:v>25.2761760071362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21.796</x:v>
      </x:c>
      <x:c r="S3359" s="8">
        <x:v>69824.3642105089</x:v>
      </x:c>
      <x:c r="T3359" s="12">
        <x:v>275130.881567544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63076</x:v>
      </x:c>
      <x:c r="B3360" s="1">
        <x:v>44754.5014179398</x:v>
      </x:c>
      <x:c r="C3360" s="6">
        <x:v>58.09034196</x:v>
      </x:c>
      <x:c r="D3360" s="14" t="s">
        <x:v>92</x:v>
      </x:c>
      <x:c r="E3360" s="15">
        <x:v>44733.6636310532</x:v>
      </x:c>
      <x:c r="F3360" t="s">
        <x:v>97</x:v>
      </x:c>
      <x:c r="G3360" s="6">
        <x:v>92.9915393659719</x:v>
      </x:c>
      <x:c r="H3360" t="s">
        <x:v>95</x:v>
      </x:c>
      <x:c r="I3360" s="6">
        <x:v>25.2822705150406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21.8</x:v>
      </x:c>
      <x:c r="S3360" s="8">
        <x:v>69829.7384187205</x:v>
      </x:c>
      <x:c r="T3360" s="12">
        <x:v>275131.411429831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63083</x:v>
      </x:c>
      <x:c r="B3361" s="1">
        <x:v>44754.5014296296</x:v>
      </x:c>
      <x:c r="C3361" s="6">
        <x:v>58.1071713333333</x:v>
      </x:c>
      <x:c r="D3361" s="14" t="s">
        <x:v>92</x:v>
      </x:c>
      <x:c r="E3361" s="15">
        <x:v>44733.6636310532</x:v>
      </x:c>
      <x:c r="F3361" t="s">
        <x:v>97</x:v>
      </x:c>
      <x:c r="G3361" s="6">
        <x:v>93.0404157604594</x:v>
      </x:c>
      <x:c r="H3361" t="s">
        <x:v>95</x:v>
      </x:c>
      <x:c r="I3361" s="6">
        <x:v>25.2822705150406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21.794</x:v>
      </x:c>
      <x:c r="S3361" s="8">
        <x:v>69835.389828636</x:v>
      </x:c>
      <x:c r="T3361" s="12">
        <x:v>275128.422122722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63090</x:v>
      </x:c>
      <x:c r="B3362" s="1">
        <x:v>44754.5014413194</x:v>
      </x:c>
      <x:c r="C3362" s="6">
        <x:v>58.1240222916667</x:v>
      </x:c>
      <x:c r="D3362" s="14" t="s">
        <x:v>92</x:v>
      </x:c>
      <x:c r="E3362" s="15">
        <x:v>44733.6636310532</x:v>
      </x:c>
      <x:c r="F3362" t="s">
        <x:v>97</x:v>
      </x:c>
      <x:c r="G3362" s="6">
        <x:v>93.0054549883291</x:v>
      </x:c>
      <x:c r="H3362" t="s">
        <x:v>95</x:v>
      </x:c>
      <x:c r="I3362" s="6">
        <x:v>25.2761760071362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21.799</x:v>
      </x:c>
      <x:c r="S3362" s="8">
        <x:v>69833.6895848507</x:v>
      </x:c>
      <x:c r="T3362" s="12">
        <x:v>275132.334604395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63095</x:v>
      </x:c>
      <x:c r="B3363" s="1">
        <x:v>44754.5014529745</x:v>
      </x:c>
      <x:c r="C3363" s="6">
        <x:v>58.140786525</x:v>
      </x:c>
      <x:c r="D3363" s="14" t="s">
        <x:v>92</x:v>
      </x:c>
      <x:c r="E3363" s="15">
        <x:v>44733.6636310532</x:v>
      </x:c>
      <x:c r="F3363" t="s">
        <x:v>97</x:v>
      </x:c>
      <x:c r="G3363" s="6">
        <x:v>93.0078279672119</x:v>
      </x:c>
      <x:c r="H3363" t="s">
        <x:v>95</x:v>
      </x:c>
      <x:c r="I3363" s="6">
        <x:v>25.2822705150406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21.798</x:v>
      </x:c>
      <x:c r="S3363" s="8">
        <x:v>69832.811885045</x:v>
      </x:c>
      <x:c r="T3363" s="12">
        <x:v>275119.551039423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63100</x:v>
      </x:c>
      <x:c r="B3364" s="1">
        <x:v>44754.5014647338</x:v>
      </x:c>
      <x:c r="C3364" s="6">
        <x:v>58.1577199883333</x:v>
      </x:c>
      <x:c r="D3364" s="14" t="s">
        <x:v>92</x:v>
      </x:c>
      <x:c r="E3364" s="15">
        <x:v>44733.6636310532</x:v>
      </x:c>
      <x:c r="F3364" t="s">
        <x:v>97</x:v>
      </x:c>
      <x:c r="G3364" s="6">
        <x:v>93.0159735914826</x:v>
      </x:c>
      <x:c r="H3364" t="s">
        <x:v>95</x:v>
      </x:c>
      <x:c r="I3364" s="6">
        <x:v>25.2822705150406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21.797</x:v>
      </x:c>
      <x:c r="S3364" s="8">
        <x:v>69839.906068499</x:v>
      </x:c>
      <x:c r="T3364" s="12">
        <x:v>275133.068511041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63104</x:v>
      </x:c>
      <x:c r="B3365" s="1">
        <x:v>44754.5014757755</x:v>
      </x:c>
      <x:c r="C3365" s="6">
        <x:v>58.1736348166667</x:v>
      </x:c>
      <x:c r="D3365" s="14" t="s">
        <x:v>92</x:v>
      </x:c>
      <x:c r="E3365" s="15">
        <x:v>44733.6636310532</x:v>
      </x:c>
      <x:c r="F3365" t="s">
        <x:v>97</x:v>
      </x:c>
      <x:c r="G3365" s="6">
        <x:v>92.9776261734322</x:v>
      </x:c>
      <x:c r="H3365" t="s">
        <x:v>95</x:v>
      </x:c>
      <x:c r="I3365" s="6">
        <x:v>25.288365034005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21.801</x:v>
      </x:c>
      <x:c r="S3365" s="8">
        <x:v>69838.2861492434</x:v>
      </x:c>
      <x:c r="T3365" s="12">
        <x:v>275139.437491915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63114</x:v>
      </x:c>
      <x:c r="B3366" s="1">
        <x:v>44754.5014874653</x:v>
      </x:c>
      <x:c r="C3366" s="6">
        <x:v>58.1904484316667</x:v>
      </x:c>
      <x:c r="D3366" s="14" t="s">
        <x:v>92</x:v>
      </x:c>
      <x:c r="E3366" s="15">
        <x:v>44733.6636310532</x:v>
      </x:c>
      <x:c r="F3366" t="s">
        <x:v>97</x:v>
      </x:c>
      <x:c r="G3366" s="6">
        <x:v>93.0136002231497</x:v>
      </x:c>
      <x:c r="H3366" t="s">
        <x:v>95</x:v>
      </x:c>
      <x:c r="I3366" s="6">
        <x:v>25.2761760071362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21.798</x:v>
      </x:c>
      <x:c r="S3366" s="8">
        <x:v>69839.0378302315</x:v>
      </x:c>
      <x:c r="T3366" s="12">
        <x:v>275144.388161439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63119</x:v>
      </x:c>
      <x:c r="B3367" s="1">
        <x:v>44754.5014991551</x:v>
      </x:c>
      <x:c r="C3367" s="6">
        <x:v>58.2072516483333</x:v>
      </x:c>
      <x:c r="D3367" s="14" t="s">
        <x:v>92</x:v>
      </x:c>
      <x:c r="E3367" s="15">
        <x:v>44733.6636310532</x:v>
      </x:c>
      <x:c r="F3367" t="s">
        <x:v>97</x:v>
      </x:c>
      <x:c r="G3367" s="6">
        <x:v>92.9752542936</x:v>
      </x:c>
      <x:c r="H3367" t="s">
        <x:v>95</x:v>
      </x:c>
      <x:c r="I3367" s="6">
        <x:v>25.2822705150406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21.802</x:v>
      </x:c>
      <x:c r="S3367" s="8">
        <x:v>69843.023531688</x:v>
      </x:c>
      <x:c r="T3367" s="12">
        <x:v>275135.194029484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63126</x:v>
      </x:c>
      <x:c r="B3368" s="1">
        <x:v>44754.5015107986</x:v>
      </x:c>
      <x:c r="C3368" s="6">
        <x:v>58.22406044</x:v>
      </x:c>
      <x:c r="D3368" s="14" t="s">
        <x:v>92</x:v>
      </x:c>
      <x:c r="E3368" s="15">
        <x:v>44733.6636310532</x:v>
      </x:c>
      <x:c r="F3368" t="s">
        <x:v>97</x:v>
      </x:c>
      <x:c r="G3368" s="6">
        <x:v>92.9973106359083</x:v>
      </x:c>
      <x:c r="H3368" t="s">
        <x:v>95</x:v>
      </x:c>
      <x:c r="I3368" s="6">
        <x:v>25.2761760071362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21.8</x:v>
      </x:c>
      <x:c r="S3368" s="8">
        <x:v>69845.6117799164</x:v>
      </x:c>
      <x:c r="T3368" s="12">
        <x:v>275141.03130414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63129</x:v>
      </x:c>
      <x:c r="B3369" s="1">
        <x:v>44754.5015224884</x:v>
      </x:c>
      <x:c r="C3369" s="6">
        <x:v>58.2409138866667</x:v>
      </x:c>
      <x:c r="D3369" s="14" t="s">
        <x:v>92</x:v>
      </x:c>
      <x:c r="E3369" s="15">
        <x:v>44733.6636310532</x:v>
      </x:c>
      <x:c r="F3369" t="s">
        <x:v>97</x:v>
      </x:c>
      <x:c r="G3369" s="6">
        <x:v>92.9369269795658</x:v>
      </x:c>
      <x:c r="H3369" t="s">
        <x:v>95</x:v>
      </x:c>
      <x:c r="I3369" s="6">
        <x:v>25.288365034005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21.806</x:v>
      </x:c>
      <x:c r="S3369" s="8">
        <x:v>69848.5827259198</x:v>
      </x:c>
      <x:c r="T3369" s="12">
        <x:v>275145.150682595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63134</x:v>
      </x:c>
      <x:c r="B3370" s="1">
        <x:v>44754.5015336458</x:v>
      </x:c>
      <x:c r="C3370" s="6">
        <x:v>58.25694086</x:v>
      </x:c>
      <x:c r="D3370" s="14" t="s">
        <x:v>92</x:v>
      </x:c>
      <x:c r="E3370" s="15">
        <x:v>44733.6636310532</x:v>
      </x:c>
      <x:c r="F3370" t="s">
        <x:v>97</x:v>
      </x:c>
      <x:c r="G3370" s="6">
        <x:v>93.0136002231497</x:v>
      </x:c>
      <x:c r="H3370" t="s">
        <x:v>95</x:v>
      </x:c>
      <x:c r="I3370" s="6">
        <x:v>25.2761760071362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21.798</x:v>
      </x:c>
      <x:c r="S3370" s="8">
        <x:v>69847.6446107046</x:v>
      </x:c>
      <x:c r="T3370" s="12">
        <x:v>275133.196261489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63142</x:v>
      </x:c>
      <x:c r="B3371" s="1">
        <x:v>44754.5015454514</x:v>
      </x:c>
      <x:c r="C3371" s="6">
        <x:v>58.273948545</x:v>
      </x:c>
      <x:c r="D3371" s="14" t="s">
        <x:v>92</x:v>
      </x:c>
      <x:c r="E3371" s="15">
        <x:v>44733.6636310532</x:v>
      </x:c>
      <x:c r="F3371" t="s">
        <x:v>97</x:v>
      </x:c>
      <x:c r="G3371" s="6">
        <x:v>92.9728828717439</x:v>
      </x:c>
      <x:c r="H3371" t="s">
        <x:v>95</x:v>
      </x:c>
      <x:c r="I3371" s="6">
        <x:v>25.2761760071362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21.803</x:v>
      </x:c>
      <x:c r="S3371" s="8">
        <x:v>69849.2442502985</x:v>
      </x:c>
      <x:c r="T3371" s="12">
        <x:v>275144.211960872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63146</x:v>
      </x:c>
      <x:c r="B3372" s="1">
        <x:v>44754.5015570255</x:v>
      </x:c>
      <x:c r="C3372" s="6">
        <x:v>58.2905959066667</x:v>
      </x:c>
      <x:c r="D3372" s="14" t="s">
        <x:v>92</x:v>
      </x:c>
      <x:c r="E3372" s="15">
        <x:v>44733.6636310532</x:v>
      </x:c>
      <x:c r="F3372" t="s">
        <x:v>97</x:v>
      </x:c>
      <x:c r="G3372" s="6">
        <x:v>92.9752542936</x:v>
      </x:c>
      <x:c r="H3372" t="s">
        <x:v>95</x:v>
      </x:c>
      <x:c r="I3372" s="6">
        <x:v>25.2822705150406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21.802</x:v>
      </x:c>
      <x:c r="S3372" s="8">
        <x:v>69853.769146076</x:v>
      </x:c>
      <x:c r="T3372" s="12">
        <x:v>275151.747099317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63151</x:v>
      </x:c>
      <x:c r="B3373" s="1">
        <x:v>44754.501568669</x:v>
      </x:c>
      <x:c r="C3373" s="6">
        <x:v>58.3074113333333</x:v>
      </x:c>
      <x:c r="D3373" s="14" t="s">
        <x:v>92</x:v>
      </x:c>
      <x:c r="E3373" s="15">
        <x:v>44733.6636310532</x:v>
      </x:c>
      <x:c r="F3373" t="s">
        <x:v>97</x:v>
      </x:c>
      <x:c r="G3373" s="6">
        <x:v>92.9752542936</x:v>
      </x:c>
      <x:c r="H3373" t="s">
        <x:v>95</x:v>
      </x:c>
      <x:c r="I3373" s="6">
        <x:v>25.2822705150406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21.802</x:v>
      </x:c>
      <x:c r="S3373" s="8">
        <x:v>69850.9166507596</x:v>
      </x:c>
      <x:c r="T3373" s="12">
        <x:v>275143.916529191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63159</x:v>
      </x:c>
      <x:c r="B3374" s="1">
        <x:v>44754.5015804398</x:v>
      </x:c>
      <x:c r="C3374" s="6">
        <x:v>58.324332595</x:v>
      </x:c>
      <x:c r="D3374" s="14" t="s">
        <x:v>92</x:v>
      </x:c>
      <x:c r="E3374" s="15">
        <x:v>44733.6636310532</x:v>
      </x:c>
      <x:c r="F3374" t="s">
        <x:v>97</x:v>
      </x:c>
      <x:c r="G3374" s="6">
        <x:v>92.9694845711102</x:v>
      </x:c>
      <x:c r="H3374" t="s">
        <x:v>95</x:v>
      </x:c>
      <x:c r="I3374" s="6">
        <x:v>25.288365034005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21.802</x:v>
      </x:c>
      <x:c r="S3374" s="8">
        <x:v>69854.186257627</x:v>
      </x:c>
      <x:c r="T3374" s="12">
        <x:v>275144.502550121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63165</x:v>
      </x:c>
      <x:c r="B3375" s="1">
        <x:v>44754.5015915509</x:v>
      </x:c>
      <x:c r="C3375" s="6">
        <x:v>58.3403214416667</x:v>
      </x:c>
      <x:c r="D3375" s="14" t="s">
        <x:v>92</x:v>
      </x:c>
      <x:c r="E3375" s="15">
        <x:v>44733.6636310532</x:v>
      </x:c>
      <x:c r="F3375" t="s">
        <x:v>97</x:v>
      </x:c>
      <x:c r="G3375" s="6">
        <x:v>92.9450650550503</x:v>
      </x:c>
      <x:c r="H3375" t="s">
        <x:v>95</x:v>
      </x:c>
      <x:c r="I3375" s="6">
        <x:v>25.288365034005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21.805</x:v>
      </x:c>
      <x:c r="S3375" s="8">
        <x:v>69850.5145990995</x:v>
      </x:c>
      <x:c r="T3375" s="12">
        <x:v>275140.793239234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63173</x:v>
      </x:c>
      <x:c r="B3376" s="1">
        <x:v>44754.5016032407</x:v>
      </x:c>
      <x:c r="C3376" s="6">
        <x:v>58.3571598433333</x:v>
      </x:c>
      <x:c r="D3376" s="14" t="s">
        <x:v>92</x:v>
      </x:c>
      <x:c r="E3376" s="15">
        <x:v>44733.6636310532</x:v>
      </x:c>
      <x:c r="F3376" t="s">
        <x:v>97</x:v>
      </x:c>
      <x:c r="G3376" s="6">
        <x:v>92.9776261734322</x:v>
      </x:c>
      <x:c r="H3376" t="s">
        <x:v>95</x:v>
      </x:c>
      <x:c r="I3376" s="6">
        <x:v>25.288365034005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21.801</x:v>
      </x:c>
      <x:c r="S3376" s="8">
        <x:v>69849.298103208</x:v>
      </x:c>
      <x:c r="T3376" s="12">
        <x:v>275148.95644617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63178</x:v>
      </x:c>
      <x:c r="B3377" s="1">
        <x:v>44754.5016149306</x:v>
      </x:c>
      <x:c r="C3377" s="6">
        <x:v>58.3739866383333</x:v>
      </x:c>
      <x:c r="D3377" s="14" t="s">
        <x:v>92</x:v>
      </x:c>
      <x:c r="E3377" s="15">
        <x:v>44733.6636310532</x:v>
      </x:c>
      <x:c r="F3377" t="s">
        <x:v>97</x:v>
      </x:c>
      <x:c r="G3377" s="6">
        <x:v>92.9508332993944</x:v>
      </x:c>
      <x:c r="H3377" t="s">
        <x:v>95</x:v>
      </x:c>
      <x:c r="I3377" s="6">
        <x:v>25.2822705150406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21.805</x:v>
      </x:c>
      <x:c r="S3377" s="8">
        <x:v>69854.3328137556</x:v>
      </x:c>
      <x:c r="T3377" s="12">
        <x:v>275145.317113694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63185</x:v>
      </x:c>
      <x:c r="B3378" s="1">
        <x:v>44754.5016266551</x:v>
      </x:c>
      <x:c r="C3378" s="6">
        <x:v>58.390884085</x:v>
      </x:c>
      <x:c r="D3378" s="14" t="s">
        <x:v>92</x:v>
      </x:c>
      <x:c r="E3378" s="15">
        <x:v>44733.6636310532</x:v>
      </x:c>
      <x:c r="F3378" t="s">
        <x:v>97</x:v>
      </x:c>
      <x:c r="G3378" s="6">
        <x:v>92.9426947312998</x:v>
      </x:c>
      <x:c r="H3378" t="s">
        <x:v>95</x:v>
      </x:c>
      <x:c r="I3378" s="6">
        <x:v>25.2822705150406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21.806</x:v>
      </x:c>
      <x:c r="S3378" s="8">
        <x:v>69853.8626681859</x:v>
      </x:c>
      <x:c r="T3378" s="12">
        <x:v>275147.424101891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63188</x:v>
      </x:c>
      <x:c r="B3379" s="1">
        <x:v>44754.5016383102</x:v>
      </x:c>
      <x:c r="C3379" s="6">
        <x:v>58.4076488366667</x:v>
      </x:c>
      <x:c r="D3379" s="14" t="s">
        <x:v>92</x:v>
      </x:c>
      <x:c r="E3379" s="15">
        <x:v>44733.6636310532</x:v>
      </x:c>
      <x:c r="F3379" t="s">
        <x:v>97</x:v>
      </x:c>
      <x:c r="G3379" s="6">
        <x:v>92.9508332993944</x:v>
      </x:c>
      <x:c r="H3379" t="s">
        <x:v>95</x:v>
      </x:c>
      <x:c r="I3379" s="6">
        <x:v>25.2822705150406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21.805</x:v>
      </x:c>
      <x:c r="S3379" s="8">
        <x:v>69864.2253953916</x:v>
      </x:c>
      <x:c r="T3379" s="12">
        <x:v>275158.75333241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63197</x:v>
      </x:c>
      <x:c r="B3380" s="1">
        <x:v>44754.5016493866</x:v>
      </x:c>
      <x:c r="C3380" s="6">
        <x:v>58.4236262183333</x:v>
      </x:c>
      <x:c r="D3380" s="14" t="s">
        <x:v>92</x:v>
      </x:c>
      <x:c r="E3380" s="15">
        <x:v>44733.6636310532</x:v>
      </x:c>
      <x:c r="F3380" t="s">
        <x:v>97</x:v>
      </x:c>
      <x:c r="G3380" s="6">
        <x:v>92.9647420476216</x:v>
      </x:c>
      <x:c r="H3380" t="s">
        <x:v>95</x:v>
      </x:c>
      <x:c r="I3380" s="6">
        <x:v>25.2761760071362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21.804</x:v>
      </x:c>
      <x:c r="S3380" s="8">
        <x:v>69858.0749824449</x:v>
      </x:c>
      <x:c r="T3380" s="12">
        <x:v>275150.990478434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63202</x:v>
      </x:c>
      <x:c r="B3381" s="1">
        <x:v>44754.5016610764</x:v>
      </x:c>
      <x:c r="C3381" s="6">
        <x:v>58.4404547433333</x:v>
      </x:c>
      <x:c r="D3381" s="14" t="s">
        <x:v>92</x:v>
      </x:c>
      <x:c r="E3381" s="15">
        <x:v>44733.6636310532</x:v>
      </x:c>
      <x:c r="F3381" t="s">
        <x:v>97</x:v>
      </x:c>
      <x:c r="G3381" s="6">
        <x:v>92.9369269795658</x:v>
      </x:c>
      <x:c r="H3381" t="s">
        <x:v>95</x:v>
      </x:c>
      <x:c r="I3381" s="6">
        <x:v>25.288365034005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21.806</x:v>
      </x:c>
      <x:c r="S3381" s="8">
        <x:v>69860.6450520447</x:v>
      </x:c>
      <x:c r="T3381" s="12">
        <x:v>275161.889336377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63209</x:v>
      </x:c>
      <x:c r="B3382" s="1">
        <x:v>44754.5016728009</x:v>
      </x:c>
      <x:c r="C3382" s="6">
        <x:v>58.457325815</x:v>
      </x:c>
      <x:c r="D3382" s="14" t="s">
        <x:v>92</x:v>
      </x:c>
      <x:c r="E3382" s="15">
        <x:v>44733.6636310532</x:v>
      </x:c>
      <x:c r="F3382" t="s">
        <x:v>97</x:v>
      </x:c>
      <x:c r="G3382" s="6">
        <x:v>92.9450650550503</x:v>
      </x:c>
      <x:c r="H3382" t="s">
        <x:v>95</x:v>
      </x:c>
      <x:c r="I3382" s="6">
        <x:v>25.288365034005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21.805</x:v>
      </x:c>
      <x:c r="S3382" s="8">
        <x:v>69864.5937213842</x:v>
      </x:c>
      <x:c r="T3382" s="12">
        <x:v>275158.603609753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63213</x:v>
      </x:c>
      <x:c r="B3383" s="1">
        <x:v>44754.5016844907</x:v>
      </x:c>
      <x:c r="C3383" s="6">
        <x:v>58.474183535</x:v>
      </x:c>
      <x:c r="D3383" s="14" t="s">
        <x:v>92</x:v>
      </x:c>
      <x:c r="E3383" s="15">
        <x:v>44733.6636310532</x:v>
      </x:c>
      <x:c r="F3383" t="s">
        <x:v>97</x:v>
      </x:c>
      <x:c r="G3383" s="6">
        <x:v>92.9671130804145</x:v>
      </x:c>
      <x:c r="H3383" t="s">
        <x:v>95</x:v>
      </x:c>
      <x:c r="I3383" s="6">
        <x:v>25.2822705150406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21.803</x:v>
      </x:c>
      <x:c r="S3383" s="8">
        <x:v>69865.4953796722</x:v>
      </x:c>
      <x:c r="T3383" s="12">
        <x:v>275161.819251755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63218</x:v>
      </x:c>
      <x:c r="B3384" s="1">
        <x:v>44754.5016961806</x:v>
      </x:c>
      <x:c r="C3384" s="6">
        <x:v>58.49101775</x:v>
      </x:c>
      <x:c r="D3384" s="14" t="s">
        <x:v>92</x:v>
      </x:c>
      <x:c r="E3384" s="15">
        <x:v>44733.6636310532</x:v>
      </x:c>
      <x:c r="F3384" t="s">
        <x:v>97</x:v>
      </x:c>
      <x:c r="G3384" s="6">
        <x:v>92.9566021052489</x:v>
      </x:c>
      <x:c r="H3384" t="s">
        <x:v>95</x:v>
      </x:c>
      <x:c r="I3384" s="6">
        <x:v>25.2761760071362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21.805</x:v>
      </x:c>
      <x:c r="S3384" s="8">
        <x:v>69867.4370933687</x:v>
      </x:c>
      <x:c r="T3384" s="12">
        <x:v>275157.054973244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63227</x:v>
      </x:c>
      <x:c r="B3385" s="1">
        <x:v>44754.5017072917</x:v>
      </x:c>
      <x:c r="C3385" s="6">
        <x:v>58.5069910666667</x:v>
      </x:c>
      <x:c r="D3385" s="14" t="s">
        <x:v>92</x:v>
      </x:c>
      <x:c r="E3385" s="15">
        <x:v>44733.6636310532</x:v>
      </x:c>
      <x:c r="F3385" t="s">
        <x:v>97</x:v>
      </x:c>
      <x:c r="G3385" s="6">
        <x:v>92.9345570446424</x:v>
      </x:c>
      <x:c r="H3385" t="s">
        <x:v>95</x:v>
      </x:c>
      <x:c r="I3385" s="6">
        <x:v>25.2822705150406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21.807</x:v>
      </x:c>
      <x:c r="S3385" s="8">
        <x:v>69866.5510489537</x:v>
      </x:c>
      <x:c r="T3385" s="12">
        <x:v>275162.270464922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63233</x:v>
      </x:c>
      <x:c r="B3386" s="1">
        <x:v>44754.5017189815</x:v>
      </x:c>
      <x:c r="C3386" s="6">
        <x:v>58.52382815</x:v>
      </x:c>
      <x:c r="D3386" s="14" t="s">
        <x:v>92</x:v>
      </x:c>
      <x:c r="E3386" s="15">
        <x:v>44733.6636310532</x:v>
      </x:c>
      <x:c r="F3386" t="s">
        <x:v>97</x:v>
      </x:c>
      <x:c r="G3386" s="6">
        <x:v>92.958972749056</x:v>
      </x:c>
      <x:c r="H3386" t="s">
        <x:v>95</x:v>
      </x:c>
      <x:c r="I3386" s="6">
        <x:v>25.2822705150406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21.804</x:v>
      </x:c>
      <x:c r="S3386" s="8">
        <x:v>69867.4492093638</x:v>
      </x:c>
      <x:c r="T3386" s="12">
        <x:v>275157.522321561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63240</x:v>
      </x:c>
      <x:c r="B3387" s="1">
        <x:v>44754.5017307523</x:v>
      </x:c>
      <x:c r="C3387" s="6">
        <x:v>58.54079185</x:v>
      </x:c>
      <x:c r="D3387" s="14" t="s">
        <x:v>92</x:v>
      </x:c>
      <x:c r="E3387" s="15">
        <x:v>44733.6636310532</x:v>
      </x:c>
      <x:c r="F3387" t="s">
        <x:v>97</x:v>
      </x:c>
      <x:c r="G3387" s="6">
        <x:v>92.9450650550503</x:v>
      </x:c>
      <x:c r="H3387" t="s">
        <x:v>95</x:v>
      </x:c>
      <x:c r="I3387" s="6">
        <x:v>25.288365034005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21.805</x:v>
      </x:c>
      <x:c r="S3387" s="8">
        <x:v>69864.1470438104</x:v>
      </x:c>
      <x:c r="T3387" s="12">
        <x:v>275155.419135977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63245</x:v>
      </x:c>
      <x:c r="B3388" s="1">
        <x:v>44754.5017424421</x:v>
      </x:c>
      <x:c r="C3388" s="6">
        <x:v>58.5576154466667</x:v>
      </x:c>
      <x:c r="D3388" s="14" t="s">
        <x:v>92</x:v>
      </x:c>
      <x:c r="E3388" s="15">
        <x:v>44733.6636310532</x:v>
      </x:c>
      <x:c r="F3388" t="s">
        <x:v>97</x:v>
      </x:c>
      <x:c r="G3388" s="6">
        <x:v>92.9345570446424</x:v>
      </x:c>
      <x:c r="H3388" t="s">
        <x:v>95</x:v>
      </x:c>
      <x:c r="I3388" s="6">
        <x:v>25.2822705150406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21.807</x:v>
      </x:c>
      <x:c r="S3388" s="8">
        <x:v>69870.8979367298</x:v>
      </x:c>
      <x:c r="T3388" s="12">
        <x:v>275159.830120206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63250</x:v>
      </x:c>
      <x:c r="B3389" s="1">
        <x:v>44754.5017536227</x:v>
      </x:c>
      <x:c r="C3389" s="6">
        <x:v>58.57372747</x:v>
      </x:c>
      <x:c r="D3389" s="14" t="s">
        <x:v>92</x:v>
      </x:c>
      <x:c r="E3389" s="15">
        <x:v>44733.6636310532</x:v>
      </x:c>
      <x:c r="F3389" t="s">
        <x:v>97</x:v>
      </x:c>
      <x:c r="G3389" s="6">
        <x:v>92.958972749056</x:v>
      </x:c>
      <x:c r="H3389" t="s">
        <x:v>95</x:v>
      </x:c>
      <x:c r="I3389" s="6">
        <x:v>25.2822705150406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21.804</x:v>
      </x:c>
      <x:c r="S3389" s="8">
        <x:v>69872.7188580315</x:v>
      </x:c>
      <x:c r="T3389" s="12">
        <x:v>275163.238712529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63255</x:v>
      </x:c>
      <x:c r="B3390" s="1">
        <x:v>44754.5017653125</x:v>
      </x:c>
      <x:c r="C3390" s="6">
        <x:v>58.590543075</x:v>
      </x:c>
      <x:c r="D3390" s="14" t="s">
        <x:v>92</x:v>
      </x:c>
      <x:c r="E3390" s="15">
        <x:v>44733.6636310532</x:v>
      </x:c>
      <x:c r="F3390" t="s">
        <x:v>97</x:v>
      </x:c>
      <x:c r="G3390" s="6">
        <x:v>92.9508332993944</x:v>
      </x:c>
      <x:c r="H3390" t="s">
        <x:v>95</x:v>
      </x:c>
      <x:c r="I3390" s="6">
        <x:v>25.2822705150406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21.805</x:v>
      </x:c>
      <x:c r="S3390" s="8">
        <x:v>69874.3831090765</x:v>
      </x:c>
      <x:c r="T3390" s="12">
        <x:v>275161.859896772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63261</x:v>
      </x:c>
      <x:c r="B3391" s="1">
        <x:v>44754.5017770023</x:v>
      </x:c>
      <x:c r="C3391" s="6">
        <x:v>58.6073891833333</x:v>
      </x:c>
      <x:c r="D3391" s="14" t="s">
        <x:v>92</x:v>
      </x:c>
      <x:c r="E3391" s="15">
        <x:v>44733.6636310532</x:v>
      </x:c>
      <x:c r="F3391" t="s">
        <x:v>97</x:v>
      </x:c>
      <x:c r="G3391" s="6">
        <x:v>92.9321875673287</x:v>
      </x:c>
      <x:c r="H3391" t="s">
        <x:v>95</x:v>
      </x:c>
      <x:c r="I3391" s="6">
        <x:v>25.2761760071362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21.808</x:v>
      </x:c>
      <x:c r="S3391" s="8">
        <x:v>69870.2207127168</x:v>
      </x:c>
      <x:c r="T3391" s="12">
        <x:v>275172.527451611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63270</x:v>
      </x:c>
      <x:c r="B3392" s="1">
        <x:v>44754.5017887384</x:v>
      </x:c>
      <x:c r="C3392" s="6">
        <x:v>58.624254315</x:v>
      </x:c>
      <x:c r="D3392" s="14" t="s">
        <x:v>92</x:v>
      </x:c>
      <x:c r="E3392" s="15">
        <x:v>44733.6636310532</x:v>
      </x:c>
      <x:c r="F3392" t="s">
        <x:v>97</x:v>
      </x:c>
      <x:c r="G3392" s="6">
        <x:v>92.918284315119</x:v>
      </x:c>
      <x:c r="H3392" t="s">
        <x:v>95</x:v>
      </x:c>
      <x:c r="I3392" s="6">
        <x:v>25.2822705150406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21.809</x:v>
      </x:c>
      <x:c r="S3392" s="8">
        <x:v>69882.2350613426</x:v>
      </x:c>
      <x:c r="T3392" s="12">
        <x:v>275174.585255459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63271</x:v>
      </x:c>
      <x:c r="B3393" s="1">
        <x:v>44754.5017998843</x:v>
      </x:c>
      <x:c r="C3393" s="6">
        <x:v>58.64036057</x:v>
      </x:c>
      <x:c r="D3393" s="14" t="s">
        <x:v>92</x:v>
      </x:c>
      <x:c r="E3393" s="15">
        <x:v>44733.6636310532</x:v>
      </x:c>
      <x:c r="F3393" t="s">
        <x:v>97</x:v>
      </x:c>
      <x:c r="G3393" s="6">
        <x:v>92.924051150655</x:v>
      </x:c>
      <x:c r="H3393" t="s">
        <x:v>95</x:v>
      </x:c>
      <x:c r="I3393" s="6">
        <x:v>25.2761760071362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21.809</x:v>
      </x:c>
      <x:c r="S3393" s="8">
        <x:v>69876.8157043222</x:v>
      </x:c>
      <x:c r="T3393" s="12">
        <x:v>275172.892095937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63281</x:v>
      </x:c>
      <x:c r="B3394" s="1">
        <x:v>44754.5018116088</x:v>
      </x:c>
      <x:c r="C3394" s="6">
        <x:v>58.6572003266667</x:v>
      </x:c>
      <x:c r="D3394" s="14" t="s">
        <x:v>92</x:v>
      </x:c>
      <x:c r="E3394" s="15">
        <x:v>44733.6636310532</x:v>
      </x:c>
      <x:c r="F3394" t="s">
        <x:v>97</x:v>
      </x:c>
      <x:c r="G3394" s="6">
        <x:v>92.9508332993944</x:v>
      </x:c>
      <x:c r="H3394" t="s">
        <x:v>95</x:v>
      </x:c>
      <x:c r="I3394" s="6">
        <x:v>25.2822705150406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21.805</x:v>
      </x:c>
      <x:c r="S3394" s="8">
        <x:v>69873.0313764148</x:v>
      </x:c>
      <x:c r="T3394" s="12">
        <x:v>275174.312600668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63288</x:v>
      </x:c>
      <x:c r="B3395" s="1">
        <x:v>44754.5018232639</x:v>
      </x:c>
      <x:c r="C3395" s="6">
        <x:v>58.673999455</x:v>
      </x:c>
      <x:c r="D3395" s="14" t="s">
        <x:v>92</x:v>
      </x:c>
      <x:c r="E3395" s="15">
        <x:v>44733.6636310532</x:v>
      </x:c>
      <x:c r="F3395" t="s">
        <x:v>97</x:v>
      </x:c>
      <x:c r="G3395" s="6">
        <x:v>92.918284315119</x:v>
      </x:c>
      <x:c r="H3395" t="s">
        <x:v>95</x:v>
      </x:c>
      <x:c r="I3395" s="6">
        <x:v>25.2822705150406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21.809</x:v>
      </x:c>
      <x:c r="S3395" s="8">
        <x:v>69875.4670325409</x:v>
      </x:c>
      <x:c r="T3395" s="12">
        <x:v>275176.437161999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63289</x:v>
      </x:c>
      <x:c r="B3396" s="1">
        <x:v>44754.5018349537</x:v>
      </x:c>
      <x:c r="C3396" s="6">
        <x:v>58.6908338466667</x:v>
      </x:c>
      <x:c r="D3396" s="14" t="s">
        <x:v>92</x:v>
      </x:c>
      <x:c r="E3396" s="15">
        <x:v>44733.6636310532</x:v>
      </x:c>
      <x:c r="F3396" t="s">
        <x:v>97</x:v>
      </x:c>
      <x:c r="G3396" s="6">
        <x:v>92.9345570446424</x:v>
      </x:c>
      <x:c r="H3396" t="s">
        <x:v>95</x:v>
      </x:c>
      <x:c r="I3396" s="6">
        <x:v>25.2822705150406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21.807</x:v>
      </x:c>
      <x:c r="S3396" s="8">
        <x:v>69883.054386642</x:v>
      </x:c>
      <x:c r="T3396" s="12">
        <x:v>275186.597483514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63297</x:v>
      </x:c>
      <x:c r="B3397" s="1">
        <x:v>44754.5018466088</x:v>
      </x:c>
      <x:c r="C3397" s="6">
        <x:v>58.707636675</x:v>
      </x:c>
      <x:c r="D3397" s="14" t="s">
        <x:v>92</x:v>
      </x:c>
      <x:c r="E3397" s="15">
        <x:v>44733.6636310532</x:v>
      </x:c>
      <x:c r="F3397" t="s">
        <x:v>97</x:v>
      </x:c>
      <x:c r="G3397" s="6">
        <x:v>92.8718540946215</x:v>
      </x:c>
      <x:c r="H3397" t="s">
        <x:v>95</x:v>
      </x:c>
      <x:c r="I3397" s="6">
        <x:v>25.288365034005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21.814</x:v>
      </x:c>
      <x:c r="S3397" s="8">
        <x:v>69879.2073408732</x:v>
      </x:c>
      <x:c r="T3397" s="12">
        <x:v>275176.523813595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63302</x:v>
      </x:c>
      <x:c r="B3398" s="1">
        <x:v>44754.5018577199</x:v>
      </x:c>
      <x:c r="C3398" s="6">
        <x:v>58.7236327066667</x:v>
      </x:c>
      <x:c r="D3398" s="14" t="s">
        <x:v>92</x:v>
      </x:c>
      <x:c r="E3398" s="15">
        <x:v>44733.6636310532</x:v>
      </x:c>
      <x:c r="F3398" t="s">
        <x:v>97</x:v>
      </x:c>
      <x:c r="G3398" s="6">
        <x:v>92.8776179073688</x:v>
      </x:c>
      <x:c r="H3398" t="s">
        <x:v>95</x:v>
      </x:c>
      <x:c r="I3398" s="6">
        <x:v>25.2822705150406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21.814</x:v>
      </x:c>
      <x:c r="S3398" s="8">
        <x:v>69881.7683198165</x:v>
      </x:c>
      <x:c r="T3398" s="12">
        <x:v>275168.870837773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63311</x:v>
      </x:c>
      <x:c r="B3399" s="1">
        <x:v>44754.5018694097</x:v>
      </x:c>
      <x:c r="C3399" s="6">
        <x:v>58.7404276166667</x:v>
      </x:c>
      <x:c r="D3399" s="14" t="s">
        <x:v>92</x:v>
      </x:c>
      <x:c r="E3399" s="15">
        <x:v>44733.6636310532</x:v>
      </x:c>
      <x:c r="F3399" t="s">
        <x:v>97</x:v>
      </x:c>
      <x:c r="G3399" s="6">
        <x:v>92.9159156150812</x:v>
      </x:c>
      <x:c r="H3399" t="s">
        <x:v>95</x:v>
      </x:c>
      <x:c r="I3399" s="6">
        <x:v>25.2761760071362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21.81</x:v>
      </x:c>
      <x:c r="S3399" s="8">
        <x:v>69885.6792210186</x:v>
      </x:c>
      <x:c r="T3399" s="12">
        <x:v>275168.242200187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63318</x:v>
      </x:c>
      <x:c r="B3400" s="1">
        <x:v>44754.5018810532</x:v>
      </x:c>
      <x:c r="C3400" s="6">
        <x:v>58.7572372733333</x:v>
      </x:c>
      <x:c r="D3400" s="14" t="s">
        <x:v>92</x:v>
      </x:c>
      <x:c r="E3400" s="15">
        <x:v>44733.6636310532</x:v>
      </x:c>
      <x:c r="F3400" t="s">
        <x:v>97</x:v>
      </x:c>
      <x:c r="G3400" s="6">
        <x:v>92.918284315119</x:v>
      </x:c>
      <x:c r="H3400" t="s">
        <x:v>95</x:v>
      </x:c>
      <x:c r="I3400" s="6">
        <x:v>25.2822705150406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21.809</x:v>
      </x:c>
      <x:c r="S3400" s="8">
        <x:v>69889.6349129489</x:v>
      </x:c>
      <x:c r="T3400" s="12">
        <x:v>275175.510409259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63324</x:v>
      </x:c>
      <x:c r="B3401" s="1">
        <x:v>44754.5018927893</x:v>
      </x:c>
      <x:c r="C3401" s="6">
        <x:v>58.7740990583333</x:v>
      </x:c>
      <x:c r="D3401" s="14" t="s">
        <x:v>92</x:v>
      </x:c>
      <x:c r="E3401" s="15">
        <x:v>44733.6636310532</x:v>
      </x:c>
      <x:c r="F3401" t="s">
        <x:v>97</x:v>
      </x:c>
      <x:c r="G3401" s="6">
        <x:v>92.9101492719934</x:v>
      </x:c>
      <x:c r="H3401" t="s">
        <x:v>95</x:v>
      </x:c>
      <x:c r="I3401" s="6">
        <x:v>25.2822705150406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21.81</x:v>
      </x:c>
      <x:c r="S3401" s="8">
        <x:v>69885.9728692728</x:v>
      </x:c>
      <x:c r="T3401" s="12">
        <x:v>275170.10506004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63326</x:v>
      </x:c>
      <x:c r="B3402" s="1">
        <x:v>44754.5019039699</x:v>
      </x:c>
      <x:c r="C3402" s="6">
        <x:v>58.790236505</x:v>
      </x:c>
      <x:c r="D3402" s="14" t="s">
        <x:v>92</x:v>
      </x:c>
      <x:c r="E3402" s="15">
        <x:v>44733.6636310532</x:v>
      </x:c>
      <x:c r="F3402" t="s">
        <x:v>97</x:v>
      </x:c>
      <x:c r="G3402" s="6">
        <x:v>92.9159156150812</x:v>
      </x:c>
      <x:c r="H3402" t="s">
        <x:v>95</x:v>
      </x:c>
      <x:c r="I3402" s="6">
        <x:v>25.2761760071362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21.81</x:v>
      </x:c>
      <x:c r="S3402" s="8">
        <x:v>69895.9277006264</x:v>
      </x:c>
      <x:c r="T3402" s="12">
        <x:v>275180.694240637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63336</x:v>
      </x:c>
      <x:c r="B3403" s="1">
        <x:v>44754.501915706</x:v>
      </x:c>
      <x:c r="C3403" s="6">
        <x:v>58.807119705</x:v>
      </x:c>
      <x:c r="D3403" s="14" t="s">
        <x:v>92</x:v>
      </x:c>
      <x:c r="E3403" s="15">
        <x:v>44733.6636310532</x:v>
      </x:c>
      <x:c r="F3403" t="s">
        <x:v>97</x:v>
      </x:c>
      <x:c r="G3403" s="6">
        <x:v>92.8962498203123</x:v>
      </x:c>
      <x:c r="H3403" t="s">
        <x:v>95</x:v>
      </x:c>
      <x:c r="I3403" s="6">
        <x:v>25.288365034005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21.811</x:v>
      </x:c>
      <x:c r="S3403" s="8">
        <x:v>69887.753853798</x:v>
      </x:c>
      <x:c r="T3403" s="12">
        <x:v>275176.533259774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63342</x:v>
      </x:c>
      <x:c r="B3404" s="1">
        <x:v>44754.5019273958</x:v>
      </x:c>
      <x:c r="C3404" s="6">
        <x:v>58.8239537816667</x:v>
      </x:c>
      <x:c r="D3404" s="14" t="s">
        <x:v>92</x:v>
      </x:c>
      <x:c r="E3404" s="15">
        <x:v>44733.6636310532</x:v>
      </x:c>
      <x:c r="F3404" t="s">
        <x:v>97</x:v>
      </x:c>
      <x:c r="G3404" s="6">
        <x:v>92.8799851226663</x:v>
      </x:c>
      <x:c r="H3404" t="s">
        <x:v>95</x:v>
      </x:c>
      <x:c r="I3404" s="6">
        <x:v>25.288365034005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21.813</x:v>
      </x:c>
      <x:c r="S3404" s="8">
        <x:v>69886.9302853258</x:v>
      </x:c>
      <x:c r="T3404" s="12">
        <x:v>275189.030878022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63346</x:v>
      </x:c>
      <x:c r="B3405" s="1">
        <x:v>44754.5019390856</x:v>
      </x:c>
      <x:c r="C3405" s="6">
        <x:v>58.84078474</x:v>
      </x:c>
      <x:c r="D3405" s="14" t="s">
        <x:v>92</x:v>
      </x:c>
      <x:c r="E3405" s="15">
        <x:v>44733.6636310532</x:v>
      </x:c>
      <x:c r="F3405" t="s">
        <x:v>97</x:v>
      </x:c>
      <x:c r="G3405" s="6">
        <x:v>92.9020151097853</x:v>
      </x:c>
      <x:c r="H3405" t="s">
        <x:v>95</x:v>
      </x:c>
      <x:c r="I3405" s="6">
        <x:v>25.2822705150406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21.811</x:v>
      </x:c>
      <x:c r="S3405" s="8">
        <x:v>69897.5526621563</x:v>
      </x:c>
      <x:c r="T3405" s="12">
        <x:v>275186.805408564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63353</x:v>
      </x:c>
      <x:c r="B3406" s="1">
        <x:v>44754.5019507755</x:v>
      </x:c>
      <x:c r="C3406" s="6">
        <x:v>58.857609605</x:v>
      </x:c>
      <x:c r="D3406" s="14" t="s">
        <x:v>92</x:v>
      </x:c>
      <x:c r="E3406" s="15">
        <x:v>44733.6636310532</x:v>
      </x:c>
      <x:c r="F3406" t="s">
        <x:v>97</x:v>
      </x:c>
      <x:c r="G3406" s="6">
        <x:v>92.918284315119</x:v>
      </x:c>
      <x:c r="H3406" t="s">
        <x:v>95</x:v>
      </x:c>
      <x:c r="I3406" s="6">
        <x:v>25.2822705150406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21.809</x:v>
      </x:c>
      <x:c r="S3406" s="8">
        <x:v>69891.7010015436</x:v>
      </x:c>
      <x:c r="T3406" s="12">
        <x:v>275181.880802797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63359</x:v>
      </x:c>
      <x:c r="B3407" s="1">
        <x:v>44754.5019619213</x:v>
      </x:c>
      <x:c r="C3407" s="6">
        <x:v>58.873681855</x:v>
      </x:c>
      <x:c r="D3407" s="14" t="s">
        <x:v>92</x:v>
      </x:c>
      <x:c r="E3407" s="15">
        <x:v>44733.6636310532</x:v>
      </x:c>
      <x:c r="F3407" t="s">
        <x:v>97</x:v>
      </x:c>
      <x:c r="G3407" s="6">
        <x:v>92.9077809604776</x:v>
      </x:c>
      <x:c r="H3407" t="s">
        <x:v>95</x:v>
      </x:c>
      <x:c r="I3407" s="6">
        <x:v>25.2761760071362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21.811</x:v>
      </x:c>
      <x:c r="S3407" s="8">
        <x:v>69895.5439564503</x:v>
      </x:c>
      <x:c r="T3407" s="12">
        <x:v>275176.414409863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63365</x:v>
      </x:c>
      <x:c r="B3408" s="1">
        <x:v>44754.5019736458</x:v>
      </x:c>
      <x:c r="C3408" s="6">
        <x:v>58.8905539116667</x:v>
      </x:c>
      <x:c r="D3408" s="14" t="s">
        <x:v>92</x:v>
      </x:c>
      <x:c r="E3408" s="15">
        <x:v>44733.6636310532</x:v>
      </x:c>
      <x:c r="F3408" t="s">
        <x:v>97</x:v>
      </x:c>
      <x:c r="G3408" s="6">
        <x:v>92.8555946794403</x:v>
      </x:c>
      <x:c r="H3408" t="s">
        <x:v>95</x:v>
      </x:c>
      <x:c r="I3408" s="6">
        <x:v>25.288365034005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21.816</x:v>
      </x:c>
      <x:c r="S3408" s="8">
        <x:v>69890.1566469047</x:v>
      </x:c>
      <x:c r="T3408" s="12">
        <x:v>275176.391231424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63372</x:v>
      </x:c>
      <x:c r="B3409" s="1">
        <x:v>44754.5019853819</x:v>
      </x:c>
      <x:c r="C3409" s="6">
        <x:v>58.9074412816667</x:v>
      </x:c>
      <x:c r="D3409" s="14" t="s">
        <x:v>92</x:v>
      </x:c>
      <x:c r="E3409" s="15">
        <x:v>44733.6636310532</x:v>
      </x:c>
      <x:c r="F3409" t="s">
        <x:v>97</x:v>
      </x:c>
      <x:c r="G3409" s="6">
        <x:v>92.8833822811898</x:v>
      </x:c>
      <x:c r="H3409" t="s">
        <x:v>95</x:v>
      </x:c>
      <x:c r="I3409" s="6">
        <x:v>25.2761760071362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21.814</x:v>
      </x:c>
      <x:c r="S3409" s="8">
        <x:v>69895.9973326036</x:v>
      </x:c>
      <x:c r="T3409" s="12">
        <x:v>275197.263673888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63376</x:v>
      </x:c>
      <x:c r="B3410" s="1">
        <x:v>44754.5019970718</x:v>
      </x:c>
      <x:c r="C3410" s="6">
        <x:v>58.9242877866667</x:v>
      </x:c>
      <x:c r="D3410" s="14" t="s">
        <x:v>92</x:v>
      </x:c>
      <x:c r="E3410" s="15">
        <x:v>44733.6636310532</x:v>
      </x:c>
      <x:c r="F3410" t="s">
        <x:v>97</x:v>
      </x:c>
      <x:c r="G3410" s="6">
        <x:v>92.8579611872515</x:v>
      </x:c>
      <x:c r="H3410" t="s">
        <x:v>95</x:v>
      </x:c>
      <x:c r="I3410" s="6">
        <x:v>25.2944595640279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21.815</x:v>
      </x:c>
      <x:c r="S3410" s="8">
        <x:v>69899.7237460541</x:v>
      </x:c>
      <x:c r="T3410" s="12">
        <x:v>275170.804714418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63381</x:v>
      </x:c>
      <x:c r="B3411" s="1">
        <x:v>44754.5020081829</x:v>
      </x:c>
      <x:c r="C3411" s="6">
        <x:v>58.9402866866667</x:v>
      </x:c>
      <x:c r="D3411" s="14" t="s">
        <x:v>92</x:v>
      </x:c>
      <x:c r="E3411" s="15">
        <x:v>44733.6636310532</x:v>
      </x:c>
      <x:c r="F3411" t="s">
        <x:v>97</x:v>
      </x:c>
      <x:c r="G3411" s="6">
        <x:v>92.8369735095816</x:v>
      </x:c>
      <x:c r="H3411" t="s">
        <x:v>95</x:v>
      </x:c>
      <x:c r="I3411" s="6">
        <x:v>25.2822705150406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21.819</x:v>
      </x:c>
      <x:c r="S3411" s="8">
        <x:v>69899.7755125465</x:v>
      </x:c>
      <x:c r="T3411" s="12">
        <x:v>275182.56289813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63386</x:v>
      </x:c>
      <x:c r="B3412" s="1">
        <x:v>44754.5020198727</x:v>
      </x:c>
      <x:c r="C3412" s="6">
        <x:v>58.9571078833333</x:v>
      </x:c>
      <x:c r="D3412" s="14" t="s">
        <x:v>92</x:v>
      </x:c>
      <x:c r="E3412" s="15">
        <x:v>44733.6636310532</x:v>
      </x:c>
      <x:c r="F3412" t="s">
        <x:v>97</x:v>
      </x:c>
      <x:c r="G3412" s="6">
        <x:v>92.8857494276029</x:v>
      </x:c>
      <x:c r="H3412" t="s">
        <x:v>95</x:v>
      </x:c>
      <x:c r="I3412" s="6">
        <x:v>25.2822705150406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21.813</x:v>
      </x:c>
      <x:c r="S3412" s="8">
        <x:v>69896.2617535833</x:v>
      </x:c>
      <x:c r="T3412" s="12">
        <x:v>275181.823859222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63394</x:v>
      </x:c>
      <x:c r="B3413" s="1">
        <x:v>44754.5020315625</x:v>
      </x:c>
      <x:c r="C3413" s="6">
        <x:v>58.9739340733333</x:v>
      </x:c>
      <x:c r="D3413" s="14" t="s">
        <x:v>92</x:v>
      </x:c>
      <x:c r="E3413" s="15">
        <x:v>44733.6636310532</x:v>
      </x:c>
      <x:c r="F3413" t="s">
        <x:v>97</x:v>
      </x:c>
      <x:c r="G3413" s="6">
        <x:v>92.8288472697931</x:v>
      </x:c>
      <x:c r="H3413" t="s">
        <x:v>95</x:v>
      </x:c>
      <x:c r="I3413" s="6">
        <x:v>25.2822705150406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21.82</x:v>
      </x:c>
      <x:c r="S3413" s="8">
        <x:v>69904.231245111</x:v>
      </x:c>
      <x:c r="T3413" s="12">
        <x:v>275188.828758841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63400</x:v>
      </x:c>
      <x:c r="B3414" s="1">
        <x:v>44754.5020432523</x:v>
      </x:c>
      <x:c r="C3414" s="6">
        <x:v>58.990813345</x:v>
      </x:c>
      <x:c r="D3414" s="14" t="s">
        <x:v>92</x:v>
      </x:c>
      <x:c r="E3414" s="15">
        <x:v>44733.6636310532</x:v>
      </x:c>
      <x:c r="F3414" t="s">
        <x:v>97</x:v>
      </x:c>
      <x:c r="G3414" s="6">
        <x:v>92.8532286285386</x:v>
      </x:c>
      <x:c r="H3414" t="s">
        <x:v>95</x:v>
      </x:c>
      <x:c r="I3414" s="6">
        <x:v>25.2822705150406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21.817</x:v>
      </x:c>
      <x:c r="S3414" s="8">
        <x:v>69908.9511320245</x:v>
      </x:c>
      <x:c r="T3414" s="12">
        <x:v>275190.041337695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63404</x:v>
      </x:c>
      <x:c r="B3415" s="1">
        <x:v>44754.5020549421</x:v>
      </x:c>
      <x:c r="C3415" s="6">
        <x:v>59.0075998016667</x:v>
      </x:c>
      <x:c r="D3415" s="14" t="s">
        <x:v>92</x:v>
      </x:c>
      <x:c r="E3415" s="15">
        <x:v>44733.6636310532</x:v>
      </x:c>
      <x:c r="F3415" t="s">
        <x:v>97</x:v>
      </x:c>
      <x:c r="G3415" s="6">
        <x:v>92.8427354230015</x:v>
      </x:c>
      <x:c r="H3415" t="s">
        <x:v>95</x:v>
      </x:c>
      <x:c r="I3415" s="6">
        <x:v>25.2761760071362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21.819</x:v>
      </x:c>
      <x:c r="S3415" s="8">
        <x:v>69901.5585989074</x:v>
      </x:c>
      <x:c r="T3415" s="12">
        <x:v>275175.317631183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63411</x:v>
      </x:c>
      <x:c r="B3416" s="1">
        <x:v>44754.5020660532</x:v>
      </x:c>
      <x:c r="C3416" s="6">
        <x:v>59.0236038833333</x:v>
      </x:c>
      <x:c r="D3416" s="14" t="s">
        <x:v>92</x:v>
      </x:c>
      <x:c r="E3416" s="15">
        <x:v>44733.6636310532</x:v>
      </x:c>
      <x:c r="F3416" t="s">
        <x:v>97</x:v>
      </x:c>
      <x:c r="G3416" s="6">
        <x:v>92.8508630345153</x:v>
      </x:c>
      <x:c r="H3416" t="s">
        <x:v>95</x:v>
      </x:c>
      <x:c r="I3416" s="6">
        <x:v>25.2761760071362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21.818</x:v>
      </x:c>
      <x:c r="S3416" s="8">
        <x:v>69900.2290972552</x:v>
      </x:c>
      <x:c r="T3416" s="12">
        <x:v>275177.120585661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63419</x:v>
      </x:c>
      <x:c r="B3417" s="1">
        <x:v>44754.5020777431</x:v>
      </x:c>
      <x:c r="C3417" s="6">
        <x:v>59.0404238183333</x:v>
      </x:c>
      <x:c r="D3417" s="14" t="s">
        <x:v>92</x:v>
      </x:c>
      <x:c r="E3417" s="15">
        <x:v>44733.6636310532</x:v>
      </x:c>
      <x:c r="F3417" t="s">
        <x:v>97</x:v>
      </x:c>
      <x:c r="G3417" s="6">
        <x:v>92.8810155919183</x:v>
      </x:c>
      <x:c r="H3417" t="s">
        <x:v>95</x:v>
      </x:c>
      <x:c r="I3417" s="6">
        <x:v>25.2700815102912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21.815</x:v>
      </x:c>
      <x:c r="S3417" s="8">
        <x:v>69910.5957635613</x:v>
      </x:c>
      <x:c r="T3417" s="12">
        <x:v>275185.465181774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63423</x:v>
      </x:c>
      <x:c r="B3418" s="1">
        <x:v>44754.5020893866</x:v>
      </x:c>
      <x:c r="C3418" s="6">
        <x:v>59.057242445</x:v>
      </x:c>
      <x:c r="D3418" s="14" t="s">
        <x:v>92</x:v>
      </x:c>
      <x:c r="E3418" s="15">
        <x:v>44733.6636310532</x:v>
      </x:c>
      <x:c r="F3418" t="s">
        <x:v>97</x:v>
      </x:c>
      <x:c r="G3418" s="6">
        <x:v>92.8613575079664</x:v>
      </x:c>
      <x:c r="H3418" t="s">
        <x:v>95</x:v>
      </x:c>
      <x:c r="I3418" s="6">
        <x:v>25.2822705150406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21.816</x:v>
      </x:c>
      <x:c r="S3418" s="8">
        <x:v>69910.4448263105</x:v>
      </x:c>
      <x:c r="T3418" s="12">
        <x:v>275187.495110559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63428</x:v>
      </x:c>
      <x:c r="B3419" s="1">
        <x:v>44754.5021011227</x:v>
      </x:c>
      <x:c r="C3419" s="6">
        <x:v>59.0741103233333</x:v>
      </x:c>
      <x:c r="D3419" s="14" t="s">
        <x:v>92</x:v>
      </x:c>
      <x:c r="E3419" s="15">
        <x:v>44733.6636310532</x:v>
      </x:c>
      <x:c r="F3419" t="s">
        <x:v>97</x:v>
      </x:c>
      <x:c r="G3419" s="6">
        <x:v>92.8613575079664</x:v>
      </x:c>
      <x:c r="H3419" t="s">
        <x:v>95</x:v>
      </x:c>
      <x:c r="I3419" s="6">
        <x:v>25.2822705150406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21.816</x:v>
      </x:c>
      <x:c r="S3419" s="8">
        <x:v>69918.5194484398</x:v>
      </x:c>
      <x:c r="T3419" s="12">
        <x:v>275183.158451346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63434</x:v>
      </x:c>
      <x:c r="B3420" s="1">
        <x:v>44754.5021128125</x:v>
      </x:c>
      <x:c r="C3420" s="6">
        <x:v>59.09092781</x:v>
      </x:c>
      <x:c r="D3420" s="14" t="s">
        <x:v>92</x:v>
      </x:c>
      <x:c r="E3420" s="15">
        <x:v>44733.6636310532</x:v>
      </x:c>
      <x:c r="F3420" t="s">
        <x:v>97</x:v>
      </x:c>
      <x:c r="G3420" s="6">
        <x:v>92.8532286285386</x:v>
      </x:c>
      <x:c r="H3420" t="s">
        <x:v>95</x:v>
      </x:c>
      <x:c r="I3420" s="6">
        <x:v>25.2822705150406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21.817</x:v>
      </x:c>
      <x:c r="S3420" s="8">
        <x:v>69913.0884236476</x:v>
      </x:c>
      <x:c r="T3420" s="12">
        <x:v>275174.999188727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63439</x:v>
      </x:c>
      <x:c r="B3421" s="1">
        <x:v>44754.5021238773</x:v>
      </x:c>
      <x:c r="C3421" s="6">
        <x:v>59.106898145</x:v>
      </x:c>
      <x:c r="D3421" s="14" t="s">
        <x:v>92</x:v>
      </x:c>
      <x:c r="E3421" s="15">
        <x:v>44733.6636310532</x:v>
      </x:c>
      <x:c r="F3421" t="s">
        <x:v>97</x:v>
      </x:c>
      <x:c r="G3421" s="6">
        <x:v>92.7963511055488</x:v>
      </x:c>
      <x:c r="H3421" t="s">
        <x:v>95</x:v>
      </x:c>
      <x:c r="I3421" s="6">
        <x:v>25.2822705150406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21.824</x:v>
      </x:c>
      <x:c r="S3421" s="8">
        <x:v>69911.6168545293</x:v>
      </x:c>
      <x:c r="T3421" s="12">
        <x:v>275180.491793152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63449</x:v>
      </x:c>
      <x:c r="B3422" s="1">
        <x:v>44754.5021355671</x:v>
      </x:c>
      <x:c r="C3422" s="6">
        <x:v>59.12373046</x:v>
      </x:c>
      <x:c r="D3422" s="14" t="s">
        <x:v>92</x:v>
      </x:c>
      <x:c r="E3422" s="15">
        <x:v>44733.6636310532</x:v>
      </x:c>
      <x:c r="F3422" t="s">
        <x:v>97</x:v>
      </x:c>
      <x:c r="G3422" s="6">
        <x:v>92.8833822811898</x:v>
      </x:c>
      <x:c r="H3422" t="s">
        <x:v>95</x:v>
      </x:c>
      <x:c r="I3422" s="6">
        <x:v>25.2761760071362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21.814</x:v>
      </x:c>
      <x:c r="S3422" s="8">
        <x:v>69917.9885297018</x:v>
      </x:c>
      <x:c r="T3422" s="12">
        <x:v>275193.468306177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63455</x:v>
      </x:c>
      <x:c r="B3423" s="1">
        <x:v>44754.5021473032</x:v>
      </x:c>
      <x:c r="C3423" s="6">
        <x:v>59.1405935316667</x:v>
      </x:c>
      <x:c r="D3423" s="14" t="s">
        <x:v>92</x:v>
      </x:c>
      <x:c r="E3423" s="15">
        <x:v>44733.6636310532</x:v>
      </x:c>
      <x:c r="F3423" t="s">
        <x:v>97</x:v>
      </x:c>
      <x:c r="G3423" s="6">
        <x:v>92.8183578667576</x:v>
      </x:c>
      <x:c r="H3423" t="s">
        <x:v>95</x:v>
      </x:c>
      <x:c r="I3423" s="6">
        <x:v>25.2761760071362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21.822</x:v>
      </x:c>
      <x:c r="S3423" s="8">
        <x:v>69918.970807889</x:v>
      </x:c>
      <x:c r="T3423" s="12">
        <x:v>275197.14323185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63462</x:v>
      </x:c>
      <x:c r="B3424" s="1">
        <x:v>44754.5021589468</x:v>
      </x:c>
      <x:c r="C3424" s="6">
        <x:v>59.1573864116667</x:v>
      </x:c>
      <x:c r="D3424" s="14" t="s">
        <x:v>92</x:v>
      </x:c>
      <x:c r="E3424" s="15">
        <x:v>44733.6636310532</x:v>
      </x:c>
      <x:c r="F3424" t="s">
        <x:v>97</x:v>
      </x:c>
      <x:c r="G3424" s="6">
        <x:v>92.8451006291203</x:v>
      </x:c>
      <x:c r="H3424" t="s">
        <x:v>95</x:v>
      </x:c>
      <x:c r="I3424" s="6">
        <x:v>25.2822705150406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21.818</x:v>
      </x:c>
      <x:c r="S3424" s="8">
        <x:v>69916.8054034495</x:v>
      </x:c>
      <x:c r="T3424" s="12">
        <x:v>275190.593425799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63465</x:v>
      </x:c>
      <x:c r="B3425" s="1">
        <x:v>44754.5021706019</x:v>
      </x:c>
      <x:c r="C3425" s="6">
        <x:v>59.1741807883333</x:v>
      </x:c>
      <x:c r="D3425" s="14" t="s">
        <x:v>92</x:v>
      </x:c>
      <x:c r="E3425" s="15">
        <x:v>44733.6636310532</x:v>
      </x:c>
      <x:c r="F3425" t="s">
        <x:v>97</x:v>
      </x:c>
      <x:c r="G3425" s="6">
        <x:v>92.8484978973411</x:v>
      </x:c>
      <x:c r="H3425" t="s">
        <x:v>95</x:v>
      </x:c>
      <x:c r="I3425" s="6">
        <x:v>25.2700815102912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21.819</x:v>
      </x:c>
      <x:c r="S3425" s="8">
        <x:v>69927.6260591345</x:v>
      </x:c>
      <x:c r="T3425" s="12">
        <x:v>275198.791785023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63473</x:v>
      </x:c>
      <x:c r="B3426" s="1">
        <x:v>44754.5021823264</x:v>
      </x:c>
      <x:c r="C3426" s="6">
        <x:v>59.1910468166667</x:v>
      </x:c>
      <x:c r="D3426" s="14" t="s">
        <x:v>92</x:v>
      </x:c>
      <x:c r="E3426" s="15">
        <x:v>44733.6636310532</x:v>
      </x:c>
      <x:c r="F3426" t="s">
        <x:v>97</x:v>
      </x:c>
      <x:c r="G3426" s="6">
        <x:v>92.8427354230015</x:v>
      </x:c>
      <x:c r="H3426" t="s">
        <x:v>95</x:v>
      </x:c>
      <x:c r="I3426" s="6">
        <x:v>25.2761760071362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21.819</x:v>
      </x:c>
      <x:c r="S3426" s="8">
        <x:v>69925.4264790284</x:v>
      </x:c>
      <x:c r="T3426" s="12">
        <x:v>275207.782749554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63477</x:v>
      </x:c>
      <x:c r="B3427" s="1">
        <x:v>44754.5021934375</x:v>
      </x:c>
      <x:c r="C3427" s="6">
        <x:v>59.2070329416667</x:v>
      </x:c>
      <x:c r="D3427" s="14" t="s">
        <x:v>92</x:v>
      </x:c>
      <x:c r="E3427" s="15">
        <x:v>44733.6636310532</x:v>
      </x:c>
      <x:c r="F3427" t="s">
        <x:v>97</x:v>
      </x:c>
      <x:c r="G3427" s="6">
        <x:v>92.7963511055488</x:v>
      </x:c>
      <x:c r="H3427" t="s">
        <x:v>95</x:v>
      </x:c>
      <x:c r="I3427" s="6">
        <x:v>25.2822705150406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21.824</x:v>
      </x:c>
      <x:c r="S3427" s="8">
        <x:v>69920.599190273</x:v>
      </x:c>
      <x:c r="T3427" s="12">
        <x:v>275196.614107681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63482</x:v>
      </x:c>
      <x:c r="B3428" s="1">
        <x:v>44754.5022051273</x:v>
      </x:c>
      <x:c r="C3428" s="6">
        <x:v>59.2239019516667</x:v>
      </x:c>
      <x:c r="D3428" s="14" t="s">
        <x:v>92</x:v>
      </x:c>
      <x:c r="E3428" s="15">
        <x:v>44733.6636310532</x:v>
      </x:c>
      <x:c r="F3428" t="s">
        <x:v>97</x:v>
      </x:c>
      <x:c r="G3428" s="6">
        <x:v>92.8427354230015</x:v>
      </x:c>
      <x:c r="H3428" t="s">
        <x:v>95</x:v>
      </x:c>
      <x:c r="I3428" s="6">
        <x:v>25.2761760071362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21.819</x:v>
      </x:c>
      <x:c r="S3428" s="8">
        <x:v>69929.8747122257</x:v>
      </x:c>
      <x:c r="T3428" s="12">
        <x:v>275208.937203724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63492</x:v>
      </x:c>
      <x:c r="B3429" s="1">
        <x:v>44754.5022168981</x:v>
      </x:c>
      <x:c r="C3429" s="6">
        <x:v>59.2408222433333</x:v>
      </x:c>
      <x:c r="D3429" s="14" t="s">
        <x:v>92</x:v>
      </x:c>
      <x:c r="E3429" s="15">
        <x:v>44733.6636310532</x:v>
      </x:c>
      <x:c r="F3429" t="s">
        <x:v>97</x:v>
      </x:c>
      <x:c r="G3429" s="6">
        <x:v>92.8044738276325</x:v>
      </x:c>
      <x:c r="H3429" t="s">
        <x:v>95</x:v>
      </x:c>
      <x:c r="I3429" s="6">
        <x:v>25.2822705150406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21.823</x:v>
      </x:c>
      <x:c r="S3429" s="8">
        <x:v>69925.1495820284</x:v>
      </x:c>
      <x:c r="T3429" s="12">
        <x:v>275200.186174636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63497</x:v>
      </x:c>
      <x:c r="B3430" s="1">
        <x:v>44754.502228044</x:v>
      </x:c>
      <x:c r="C3430" s="6">
        <x:v>59.2569126833333</x:v>
      </x:c>
      <x:c r="D3430" s="14" t="s">
        <x:v>92</x:v>
      </x:c>
      <x:c r="E3430" s="15">
        <x:v>44733.6636310532</x:v>
      </x:c>
      <x:c r="F3430" t="s">
        <x:v>97</x:v>
      </x:c>
      <x:c r="G3430" s="6">
        <x:v>92.8125974289483</x:v>
      </x:c>
      <x:c r="H3430" t="s">
        <x:v>95</x:v>
      </x:c>
      <x:c r="I3430" s="6">
        <x:v>25.2822705150406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21.822</x:v>
      </x:c>
      <x:c r="S3430" s="8">
        <x:v>69924.7065132482</x:v>
      </x:c>
      <x:c r="T3430" s="12">
        <x:v>275195.527911319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63501</x:v>
      </x:c>
      <x:c r="B3431" s="1">
        <x:v>44754.5022397338</x:v>
      </x:c>
      <x:c r="C3431" s="6">
        <x:v>59.2737368116667</x:v>
      </x:c>
      <x:c r="D3431" s="14" t="s">
        <x:v>92</x:v>
      </x:c>
      <x:c r="E3431" s="15">
        <x:v>44733.6636310532</x:v>
      </x:c>
      <x:c r="F3431" t="s">
        <x:v>97</x:v>
      </x:c>
      <x:c r="G3431" s="6">
        <x:v>92.7905922118066</x:v>
      </x:c>
      <x:c r="H3431" t="s">
        <x:v>95</x:v>
      </x:c>
      <x:c r="I3431" s="6">
        <x:v>25.288365034005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21.824</x:v>
      </x:c>
      <x:c r="S3431" s="8">
        <x:v>69926.5430586398</x:v>
      </x:c>
      <x:c r="T3431" s="12">
        <x:v>275205.413242947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63510</x:v>
      </x:c>
      <x:c r="B3432" s="1">
        <x:v>44754.5022515046</x:v>
      </x:c>
      <x:c r="C3432" s="6">
        <x:v>59.2906490383333</x:v>
      </x:c>
      <x:c r="D3432" s="14" t="s">
        <x:v>92</x:v>
      </x:c>
      <x:c r="E3432" s="15">
        <x:v>44733.6636310532</x:v>
      </x:c>
      <x:c r="F3432" t="s">
        <x:v>97</x:v>
      </x:c>
      <x:c r="G3432" s="6">
        <x:v>92.823086409079</x:v>
      </x:c>
      <x:c r="H3432" t="s">
        <x:v>95</x:v>
      </x:c>
      <x:c r="I3432" s="6">
        <x:v>25.288365034005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21.82</x:v>
      </x:c>
      <x:c r="S3432" s="8">
        <x:v>69930.7969681483</x:v>
      </x:c>
      <x:c r="T3432" s="12">
        <x:v>275206.232659106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63513</x:v>
      </x:c>
      <x:c r="B3433" s="1">
        <x:v>44754.5022631944</x:v>
      </x:c>
      <x:c r="C3433" s="6">
        <x:v>59.3074959066667</x:v>
      </x:c>
      <x:c r="D3433" s="14" t="s">
        <x:v>92</x:v>
      </x:c>
      <x:c r="E3433" s="15">
        <x:v>44733.6636310532</x:v>
      </x:c>
      <x:c r="F3433" t="s">
        <x:v>97</x:v>
      </x:c>
      <x:c r="G3433" s="6">
        <x:v>92.7858667696225</x:v>
      </x:c>
      <x:c r="H3433" t="s">
        <x:v>95</x:v>
      </x:c>
      <x:c r="I3433" s="6">
        <x:v>25.2761760071362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21.826</x:v>
      </x:c>
      <x:c r="S3433" s="8">
        <x:v>69931.7465443115</x:v>
      </x:c>
      <x:c r="T3433" s="12">
        <x:v>275219.874063657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63517</x:v>
      </x:c>
      <x:c r="B3434" s="1">
        <x:v>44754.502274919</x:v>
      </x:c>
      <x:c r="C3434" s="6">
        <x:v>59.3243968533333</x:v>
      </x:c>
      <x:c r="D3434" s="14" t="s">
        <x:v>92</x:v>
      </x:c>
      <x:c r="E3434" s="15">
        <x:v>44733.6636310532</x:v>
      </x:c>
      <x:c r="F3434" t="s">
        <x:v>97</x:v>
      </x:c>
      <x:c r="G3434" s="6">
        <x:v>92.8044738276325</x:v>
      </x:c>
      <x:c r="H3434" t="s">
        <x:v>95</x:v>
      </x:c>
      <x:c r="I3434" s="6">
        <x:v>25.2822705150406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21.823</x:v>
      </x:c>
      <x:c r="S3434" s="8">
        <x:v>69937.8777377509</x:v>
      </x:c>
      <x:c r="T3434" s="12">
        <x:v>275207.214124383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63524</x:v>
      </x:c>
      <x:c r="B3435" s="1">
        <x:v>44754.5022859954</x:v>
      </x:c>
      <x:c r="C3435" s="6">
        <x:v>59.3403633416667</x:v>
      </x:c>
      <x:c r="D3435" s="14" t="s">
        <x:v>92</x:v>
      </x:c>
      <x:c r="E3435" s="15">
        <x:v>44733.6636310532</x:v>
      </x:c>
      <x:c r="F3435" t="s">
        <x:v>97</x:v>
      </x:c>
      <x:c r="G3435" s="6">
        <x:v>92.7882292625675</x:v>
      </x:c>
      <x:c r="H3435" t="s">
        <x:v>95</x:v>
      </x:c>
      <x:c r="I3435" s="6">
        <x:v>25.2822705150406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21.825</x:v>
      </x:c>
      <x:c r="S3435" s="8">
        <x:v>69931.9804252561</x:v>
      </x:c>
      <x:c r="T3435" s="12">
        <x:v>275196.624579258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63532</x:v>
      </x:c>
      <x:c r="B3436" s="1">
        <x:v>44754.5022977199</x:v>
      </x:c>
      <x:c r="C3436" s="6">
        <x:v>59.3572286666667</x:v>
      </x:c>
      <x:c r="D3436" s="14" t="s">
        <x:v>92</x:v>
      </x:c>
      <x:c r="E3436" s="15">
        <x:v>44733.6636310532</x:v>
      </x:c>
      <x:c r="F3436" t="s">
        <x:v>97</x:v>
      </x:c>
      <x:c r="G3436" s="6">
        <x:v>92.780108298559</x:v>
      </x:c>
      <x:c r="H3436" t="s">
        <x:v>95</x:v>
      </x:c>
      <x:c r="I3436" s="6">
        <x:v>25.2822705150406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21.826</x:v>
      </x:c>
      <x:c r="S3436" s="8">
        <x:v>69938.4445085993</x:v>
      </x:c>
      <x:c r="T3436" s="12">
        <x:v>275200.171106754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63537</x:v>
      </x:c>
      <x:c r="B3437" s="1">
        <x:v>44754.502309456</x:v>
      </x:c>
      <x:c r="C3437" s="6">
        <x:v>59.3741034633333</x:v>
      </x:c>
      <x:c r="D3437" s="14" t="s">
        <x:v>92</x:v>
      </x:c>
      <x:c r="E3437" s="15">
        <x:v>44733.6636310532</x:v>
      </x:c>
      <x:c r="F3437" t="s">
        <x:v>97</x:v>
      </x:c>
      <x:c r="G3437" s="6">
        <x:v>92.780108298559</x:v>
      </x:c>
      <x:c r="H3437" t="s">
        <x:v>95</x:v>
      </x:c>
      <x:c r="I3437" s="6">
        <x:v>25.2822705150406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21.826</x:v>
      </x:c>
      <x:c r="S3437" s="8">
        <x:v>69936.1497915233</x:v>
      </x:c>
      <x:c r="T3437" s="12">
        <x:v>275198.68222268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63544</x:v>
      </x:c>
      <x:c r="B3438" s="1">
        <x:v>44754.5023211458</x:v>
      </x:c>
      <x:c r="C3438" s="6">
        <x:v>59.3909176766667</x:v>
      </x:c>
      <x:c r="D3438" s="14" t="s">
        <x:v>92</x:v>
      </x:c>
      <x:c r="E3438" s="15">
        <x:v>44733.6636310532</x:v>
      </x:c>
      <x:c r="F3438" t="s">
        <x:v>97</x:v>
      </x:c>
      <x:c r="G3438" s="6">
        <x:v>92.7777461929022</x:v>
      </x:c>
      <x:c r="H3438" t="s">
        <x:v>95</x:v>
      </x:c>
      <x:c r="I3438" s="6">
        <x:v>25.2761760071362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21.827</x:v>
      </x:c>
      <x:c r="S3438" s="8">
        <x:v>69940.2557627347</x:v>
      </x:c>
      <x:c r="T3438" s="12">
        <x:v>275204.871591412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63548</x:v>
      </x:c>
      <x:c r="B3439" s="1">
        <x:v>44754.5023322107</x:v>
      </x:c>
      <x:c r="C3439" s="6">
        <x:v>59.406899625</x:v>
      </x:c>
      <x:c r="D3439" s="14" t="s">
        <x:v>92</x:v>
      </x:c>
      <x:c r="E3439" s="15">
        <x:v>44733.6636310532</x:v>
      </x:c>
      <x:c r="F3439" t="s">
        <x:v>97</x:v>
      </x:c>
      <x:c r="G3439" s="6">
        <x:v>92.7777461929022</x:v>
      </x:c>
      <x:c r="H3439" t="s">
        <x:v>95</x:v>
      </x:c>
      <x:c r="I3439" s="6">
        <x:v>25.2761760071362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21.827</x:v>
      </x:c>
      <x:c r="S3439" s="8">
        <x:v>69941.9847439189</x:v>
      </x:c>
      <x:c r="T3439" s="12">
        <x:v>275207.78659368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63553</x:v>
      </x:c>
      <x:c r="B3440" s="1">
        <x:v>44754.5023440972</x:v>
      </x:c>
      <x:c r="C3440" s="6">
        <x:v>59.4239911716667</x:v>
      </x:c>
      <x:c r="D3440" s="14" t="s">
        <x:v>92</x:v>
      </x:c>
      <x:c r="E3440" s="15">
        <x:v>44733.6636310532</x:v>
      </x:c>
      <x:c r="F3440" t="s">
        <x:v>97</x:v>
      </x:c>
      <x:c r="G3440" s="6">
        <x:v>92.7939882252387</x:v>
      </x:c>
      <x:c r="H3440" t="s">
        <x:v>95</x:v>
      </x:c>
      <x:c r="I3440" s="6">
        <x:v>25.2761760071362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21.825</x:v>
      </x:c>
      <x:c r="S3440" s="8">
        <x:v>69944.6259446763</x:v>
      </x:c>
      <x:c r="T3440" s="12">
        <x:v>275206.660727755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63561</x:v>
      </x:c>
      <x:c r="B3441" s="1">
        <x:v>44754.5023558218</x:v>
      </x:c>
      <x:c r="C3441" s="6">
        <x:v>59.4408864933333</x:v>
      </x:c>
      <x:c r="D3441" s="14" t="s">
        <x:v>92</x:v>
      </x:c>
      <x:c r="E3441" s="15">
        <x:v>44733.6636310532</x:v>
      </x:c>
      <x:c r="F3441" t="s">
        <x:v>97</x:v>
      </x:c>
      <x:c r="G3441" s="6">
        <x:v>92.8346086912903</x:v>
      </x:c>
      <x:c r="H3441" t="s">
        <x:v>95</x:v>
      </x:c>
      <x:c r="I3441" s="6">
        <x:v>25.2761760071362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21.82</x:v>
      </x:c>
      <x:c r="S3441" s="8">
        <x:v>69946.6666988391</x:v>
      </x:c>
      <x:c r="T3441" s="12">
        <x:v>275205.040717679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63568</x:v>
      </x:c>
      <x:c r="B3442" s="1">
        <x:v>44754.5023675116</x:v>
      </x:c>
      <x:c r="C3442" s="6">
        <x:v>59.4577111883333</x:v>
      </x:c>
      <x:c r="D3442" s="14" t="s">
        <x:v>92</x:v>
      </x:c>
      <x:c r="E3442" s="15">
        <x:v>44733.6636310532</x:v>
      </x:c>
      <x:c r="F3442" t="s">
        <x:v>97</x:v>
      </x:c>
      <x:c r="G3442" s="6">
        <x:v>92.8241188653413</x:v>
      </x:c>
      <x:c r="H3442" t="s">
        <x:v>95</x:v>
      </x:c>
      <x:c r="I3442" s="6">
        <x:v>25.2700815102912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21.822</x:v>
      </x:c>
      <x:c r="S3442" s="8">
        <x:v>69946.3169956722</x:v>
      </x:c>
      <x:c r="T3442" s="12">
        <x:v>275207.841916214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63571</x:v>
      </x:c>
      <x:c r="B3443" s="1">
        <x:v>44754.5023786227</x:v>
      </x:c>
      <x:c r="C3443" s="6">
        <x:v>59.47371985</x:v>
      </x:c>
      <x:c r="D3443" s="14" t="s">
        <x:v>92</x:v>
      </x:c>
      <x:c r="E3443" s="15">
        <x:v>44733.6636310532</x:v>
      </x:c>
      <x:c r="F3443" t="s">
        <x:v>97</x:v>
      </x:c>
      <x:c r="G3443" s="6">
        <x:v>92.7557506790765</x:v>
      </x:c>
      <x:c r="H3443" t="s">
        <x:v>95</x:v>
      </x:c>
      <x:c r="I3443" s="6">
        <x:v>25.2822705150406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21.829</x:v>
      </x:c>
      <x:c r="S3443" s="8">
        <x:v>69944.1980962988</x:v>
      </x:c>
      <x:c r="T3443" s="12">
        <x:v>275211.693265434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63578</x:v>
      </x:c>
      <x:c r="B3444" s="1">
        <x:v>44754.5023903125</x:v>
      </x:c>
      <x:c r="C3444" s="6">
        <x:v>59.4905429533333</x:v>
      </x:c>
      <x:c r="D3444" s="14" t="s">
        <x:v>92</x:v>
      </x:c>
      <x:c r="E3444" s="15">
        <x:v>44733.6636310532</x:v>
      </x:c>
      <x:c r="F3444" t="s">
        <x:v>97</x:v>
      </x:c>
      <x:c r="G3444" s="6">
        <x:v>92.7939882252387</x:v>
      </x:c>
      <x:c r="H3444" t="s">
        <x:v>95</x:v>
      </x:c>
      <x:c r="I3444" s="6">
        <x:v>25.2761760071362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21.825</x:v>
      </x:c>
      <x:c r="S3444" s="8">
        <x:v>69939.3278814307</x:v>
      </x:c>
      <x:c r="T3444" s="12">
        <x:v>275214.843096789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63588</x:v>
      </x:c>
      <x:c r="B3445" s="1">
        <x:v>44754.5024020486</x:v>
      </x:c>
      <x:c r="C3445" s="6">
        <x:v>59.5074265816667</x:v>
      </x:c>
      <x:c r="D3445" s="14" t="s">
        <x:v>92</x:v>
      </x:c>
      <x:c r="E3445" s="15">
        <x:v>44733.6636310532</x:v>
      </x:c>
      <x:c r="F3445" t="s">
        <x:v>97</x:v>
      </x:c>
      <x:c r="G3445" s="6">
        <x:v>92.7835047329425</x:v>
      </x:c>
      <x:c r="H3445" t="s">
        <x:v>95</x:v>
      </x:c>
      <x:c r="I3445" s="6">
        <x:v>25.2700815102912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21.827</x:v>
      </x:c>
      <x:c r="S3445" s="8">
        <x:v>69942.9407383966</x:v>
      </x:c>
      <x:c r="T3445" s="12">
        <x:v>275191.221860634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63593</x:v>
      </x:c>
      <x:c r="B3446" s="1">
        <x:v>44754.5024137384</x:v>
      </x:c>
      <x:c r="C3446" s="6">
        <x:v>59.5242608116667</x:v>
      </x:c>
      <x:c r="D3446" s="14" t="s">
        <x:v>92</x:v>
      </x:c>
      <x:c r="E3446" s="15">
        <x:v>44733.6636310532</x:v>
      </x:c>
      <x:c r="F3446" t="s">
        <x:v>97</x:v>
      </x:c>
      <x:c r="G3446" s="6">
        <x:v>92.7753845434373</x:v>
      </x:c>
      <x:c r="H3446" t="s">
        <x:v>95</x:v>
      </x:c>
      <x:c r="I3446" s="6">
        <x:v>25.2700815102912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21.828</x:v>
      </x:c>
      <x:c r="S3446" s="8">
        <x:v>69951.5563892646</x:v>
      </x:c>
      <x:c r="T3446" s="12">
        <x:v>275207.248071712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63597</x:v>
      </x:c>
      <x:c r="B3447" s="1">
        <x:v>44754.5024248495</x:v>
      </x:c>
      <x:c r="C3447" s="6">
        <x:v>59.540257345</x:v>
      </x:c>
      <x:c r="D3447" s="14" t="s">
        <x:v>92</x:v>
      </x:c>
      <x:c r="E3447" s="15">
        <x:v>44733.6636310532</x:v>
      </x:c>
      <x:c r="F3447" t="s">
        <x:v>97</x:v>
      </x:c>
      <x:c r="G3447" s="6">
        <x:v>92.7533897348223</x:v>
      </x:c>
      <x:c r="H3447" t="s">
        <x:v>95</x:v>
      </x:c>
      <x:c r="I3447" s="6">
        <x:v>25.2761760071362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21.83</x:v>
      </x:c>
      <x:c r="S3447" s="8">
        <x:v>69950.4731501103</x:v>
      </x:c>
      <x:c r="T3447" s="12">
        <x:v>275196.634955071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63605</x:v>
      </x:c>
      <x:c r="B3448" s="1">
        <x:v>44754.5024365393</x:v>
      </x:c>
      <x:c r="C3448" s="6">
        <x:v>59.5570995433333</x:v>
      </x:c>
      <x:c r="D3448" s="14" t="s">
        <x:v>92</x:v>
      </x:c>
      <x:c r="E3448" s="15">
        <x:v>44733.6636310532</x:v>
      </x:c>
      <x:c r="F3448" t="s">
        <x:v>97</x:v>
      </x:c>
      <x:c r="G3448" s="6">
        <x:v>92.7452726723914</x:v>
      </x:c>
      <x:c r="H3448" t="s">
        <x:v>95</x:v>
      </x:c>
      <x:c r="I3448" s="6">
        <x:v>25.2761760071362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21.831</x:v>
      </x:c>
      <x:c r="S3448" s="8">
        <x:v>69944.5673650132</x:v>
      </x:c>
      <x:c r="T3448" s="12">
        <x:v>275204.108170679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63610</x:v>
      </x:c>
      <x:c r="B3449" s="1">
        <x:v>44754.5024482292</x:v>
      </x:c>
      <x:c r="C3449" s="6">
        <x:v>59.5739339916667</x:v>
      </x:c>
      <x:c r="D3449" s="14" t="s">
        <x:v>92</x:v>
      </x:c>
      <x:c r="E3449" s="15">
        <x:v>44733.6636310532</x:v>
      </x:c>
      <x:c r="F3449" t="s">
        <x:v>97</x:v>
      </x:c>
      <x:c r="G3449" s="6">
        <x:v>92.7696264949483</x:v>
      </x:c>
      <x:c r="H3449" t="s">
        <x:v>95</x:v>
      </x:c>
      <x:c r="I3449" s="6">
        <x:v>25.2761760071362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21.828</x:v>
      </x:c>
      <x:c r="S3449" s="8">
        <x:v>69957.5024770498</x:v>
      </x:c>
      <x:c r="T3449" s="12">
        <x:v>275198.189576032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63618</x:v>
      </x:c>
      <x:c r="B3450" s="1">
        <x:v>44754.502459919</x:v>
      </x:c>
      <x:c r="C3450" s="6">
        <x:v>59.5907926833333</x:v>
      </x:c>
      <x:c r="D3450" s="14" t="s">
        <x:v>92</x:v>
      </x:c>
      <x:c r="E3450" s="15">
        <x:v>44733.6636310532</x:v>
      </x:c>
      <x:c r="F3450" t="s">
        <x:v>97</x:v>
      </x:c>
      <x:c r="G3450" s="6">
        <x:v>92.763869006943</x:v>
      </x:c>
      <x:c r="H3450" t="s">
        <x:v>95</x:v>
      </x:c>
      <x:c r="I3450" s="6">
        <x:v>25.2822705150406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21.828</x:v>
      </x:c>
      <x:c r="S3450" s="8">
        <x:v>69952.034947174</x:v>
      </x:c>
      <x:c r="T3450" s="12">
        <x:v>275198.378799576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63622</x:v>
      </x:c>
      <x:c r="B3451" s="1">
        <x:v>44754.5024716435</x:v>
      </x:c>
      <x:c r="C3451" s="6">
        <x:v>59.607649515</x:v>
      </x:c>
      <x:c r="D3451" s="14" t="s">
        <x:v>92</x:v>
      </x:c>
      <x:c r="E3451" s="15">
        <x:v>44733.6636310532</x:v>
      </x:c>
      <x:c r="F3451" t="s">
        <x:v>97</x:v>
      </x:c>
      <x:c r="G3451" s="6">
        <x:v>92.7476332296653</x:v>
      </x:c>
      <x:c r="H3451" t="s">
        <x:v>95</x:v>
      </x:c>
      <x:c r="I3451" s="6">
        <x:v>25.2822705150406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21.83</x:v>
      </x:c>
      <x:c r="S3451" s="8">
        <x:v>69957.4294133387</x:v>
      </x:c>
      <x:c r="T3451" s="12">
        <x:v>275194.274052418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63629</x:v>
      </x:c>
      <x:c r="B3452" s="1">
        <x:v>44754.5024827199</x:v>
      </x:c>
      <x:c r="C3452" s="6">
        <x:v>59.6236432533333</x:v>
      </x:c>
      <x:c r="D3452" s="14" t="s">
        <x:v>92</x:v>
      </x:c>
      <x:c r="E3452" s="15">
        <x:v>44733.6636310532</x:v>
      </x:c>
      <x:c r="F3452" t="s">
        <x:v>97</x:v>
      </x:c>
      <x:c r="G3452" s="6">
        <x:v>92.7533897348223</x:v>
      </x:c>
      <x:c r="H3452" t="s">
        <x:v>95</x:v>
      </x:c>
      <x:c r="I3452" s="6">
        <x:v>25.2761760071362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21.83</x:v>
      </x:c>
      <x:c r="S3452" s="8">
        <x:v>69952.4282866811</x:v>
      </x:c>
      <x:c r="T3452" s="12">
        <x:v>275204.684170255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63634</x:v>
      </x:c>
      <x:c r="B3453" s="1">
        <x:v>44754.5024944444</x:v>
      </x:c>
      <x:c r="C3453" s="6">
        <x:v>59.640492885</x:v>
      </x:c>
      <x:c r="D3453" s="14" t="s">
        <x:v>92</x:v>
      </x:c>
      <x:c r="E3453" s="15">
        <x:v>44733.6636310532</x:v>
      </x:c>
      <x:c r="F3453" t="s">
        <x:v>97</x:v>
      </x:c>
      <x:c r="G3453" s="6">
        <x:v>92.729041182147</x:v>
      </x:c>
      <x:c r="H3453" t="s">
        <x:v>95</x:v>
      </x:c>
      <x:c r="I3453" s="6">
        <x:v>25.2761760071362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21.833</x:v>
      </x:c>
      <x:c r="S3453" s="8">
        <x:v>69952.7453871298</x:v>
      </x:c>
      <x:c r="T3453" s="12">
        <x:v>275204.362202286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63641</x:v>
      </x:c>
      <x:c r="B3454" s="1">
        <x:v>44754.5025061343</x:v>
      </x:c>
      <x:c r="C3454" s="6">
        <x:v>59.6573611766667</x:v>
      </x:c>
      <x:c r="D3454" s="14" t="s">
        <x:v>92</x:v>
      </x:c>
      <x:c r="E3454" s="15">
        <x:v>44733.6636310532</x:v>
      </x:c>
      <x:c r="F3454" t="s">
        <x:v>97</x:v>
      </x:c>
      <x:c r="G3454" s="6">
        <x:v>92.7533897348223</x:v>
      </x:c>
      <x:c r="H3454" t="s">
        <x:v>95</x:v>
      </x:c>
      <x:c r="I3454" s="6">
        <x:v>25.2761760071362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21.83</x:v>
      </x:c>
      <x:c r="S3454" s="8">
        <x:v>69961.5789617107</x:v>
      </x:c>
      <x:c r="T3454" s="12">
        <x:v>275199.098696849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63647</x:v>
      </x:c>
      <x:c r="B3455" s="1">
        <x:v>44754.5025179398</x:v>
      </x:c>
      <x:c r="C3455" s="6">
        <x:v>59.6743397133333</x:v>
      </x:c>
      <x:c r="D3455" s="14" t="s">
        <x:v>92</x:v>
      </x:c>
      <x:c r="E3455" s="15">
        <x:v>44733.6636310532</x:v>
      </x:c>
      <x:c r="F3455" t="s">
        <x:v>97</x:v>
      </x:c>
      <x:c r="G3455" s="6">
        <x:v>92.7672652326217</x:v>
      </x:c>
      <x:c r="H3455" t="s">
        <x:v>95</x:v>
      </x:c>
      <x:c r="I3455" s="6">
        <x:v>25.2700815102912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21.829</x:v>
      </x:c>
      <x:c r="S3455" s="8">
        <x:v>69963.4622551663</x:v>
      </x:c>
      <x:c r="T3455" s="12">
        <x:v>275199.623264205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63649</x:v>
      </x:c>
      <x:c r="B3456" s="1">
        <x:v>44754.5025290509</x:v>
      </x:c>
      <x:c r="C3456" s="6">
        <x:v>59.690327625</x:v>
      </x:c>
      <x:c r="D3456" s="14" t="s">
        <x:v>92</x:v>
      </x:c>
      <x:c r="E3456" s="15">
        <x:v>44733.6636310532</x:v>
      </x:c>
      <x:c r="F3456" t="s">
        <x:v>97</x:v>
      </x:c>
      <x:c r="G3456" s="6">
        <x:v>92.7476332296653</x:v>
      </x:c>
      <x:c r="H3456" t="s">
        <x:v>95</x:v>
      </x:c>
      <x:c r="I3456" s="6">
        <x:v>25.2822705150406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21.83</x:v>
      </x:c>
      <x:c r="S3456" s="8">
        <x:v>69958.9586975928</x:v>
      </x:c>
      <x:c r="T3456" s="12">
        <x:v>275191.768089501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63656</x:v>
      </x:c>
      <x:c r="B3457" s="1">
        <x:v>44754.502540706</x:v>
      </x:c>
      <x:c r="C3457" s="6">
        <x:v>59.7071452816667</x:v>
      </x:c>
      <x:c r="D3457" s="14" t="s">
        <x:v>92</x:v>
      </x:c>
      <x:c r="E3457" s="15">
        <x:v>44733.6636310532</x:v>
      </x:c>
      <x:c r="F3457" t="s">
        <x:v>97</x:v>
      </x:c>
      <x:c r="G3457" s="6">
        <x:v>92.763869006943</x:v>
      </x:c>
      <x:c r="H3457" t="s">
        <x:v>95</x:v>
      </x:c>
      <x:c r="I3457" s="6">
        <x:v>25.2822705150406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21.828</x:v>
      </x:c>
      <x:c r="S3457" s="8">
        <x:v>69964.1299830267</x:v>
      </x:c>
      <x:c r="T3457" s="12">
        <x:v>275204.427075285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63663</x:v>
      </x:c>
      <x:c r="B3458" s="1">
        <x:v>44754.5025524306</x:v>
      </x:c>
      <x:c r="C3458" s="6">
        <x:v>59.7240106783333</x:v>
      </x:c>
      <x:c r="D3458" s="14" t="s">
        <x:v>92</x:v>
      </x:c>
      <x:c r="E3458" s="15">
        <x:v>44733.6636310532</x:v>
      </x:c>
      <x:c r="F3458" t="s">
        <x:v>97</x:v>
      </x:c>
      <x:c r="G3458" s="6">
        <x:v>92.729041182147</x:v>
      </x:c>
      <x:c r="H3458" t="s">
        <x:v>95</x:v>
      </x:c>
      <x:c r="I3458" s="6">
        <x:v>25.2761760071362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21.833</x:v>
      </x:c>
      <x:c r="S3458" s="8">
        <x:v>69965.3149222205</x:v>
      </x:c>
      <x:c r="T3458" s="12">
        <x:v>275206.027798726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63672</x:v>
      </x:c>
      <x:c r="B3459" s="1">
        <x:v>44754.5025641204</x:v>
      </x:c>
      <x:c r="C3459" s="6">
        <x:v>59.7408473016667</x:v>
      </x:c>
      <x:c r="D3459" s="14" t="s">
        <x:v>92</x:v>
      </x:c>
      <x:c r="E3459" s="15">
        <x:v>44733.6636310532</x:v>
      </x:c>
      <x:c r="F3459" t="s">
        <x:v>97</x:v>
      </x:c>
      <x:c r="G3459" s="6">
        <x:v>92.7151722139858</x:v>
      </x:c>
      <x:c r="H3459" t="s">
        <x:v>95</x:v>
      </x:c>
      <x:c r="I3459" s="6">
        <x:v>25.2822705150406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21.834</x:v>
      </x:c>
      <x:c r="S3459" s="8">
        <x:v>69964.5721147264</x:v>
      </x:c>
      <x:c r="T3459" s="12">
        <x:v>275202.685014183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63674</x:v>
      </x:c>
      <x:c r="B3460" s="1">
        <x:v>44754.5025758102</x:v>
      </x:c>
      <x:c r="C3460" s="6">
        <x:v>59.7576582266667</x:v>
      </x:c>
      <x:c r="D3460" s="14" t="s">
        <x:v>92</x:v>
      </x:c>
      <x:c r="E3460" s="15">
        <x:v>44733.6636310532</x:v>
      </x:c>
      <x:c r="F3460" t="s">
        <x:v>97</x:v>
      </x:c>
      <x:c r="G3460" s="6">
        <x:v>92.73951665858</x:v>
      </x:c>
      <x:c r="H3460" t="s">
        <x:v>95</x:v>
      </x:c>
      <x:c r="I3460" s="6">
        <x:v>25.2822705150406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21.831</x:v>
      </x:c>
      <x:c r="S3460" s="8">
        <x:v>69963.8633251311</x:v>
      </x:c>
      <x:c r="T3460" s="12">
        <x:v>275212.709877902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63684</x:v>
      </x:c>
      <x:c r="B3461" s="1">
        <x:v>44754.5025869213</x:v>
      </x:c>
      <x:c r="C3461" s="6">
        <x:v>59.773654735</x:v>
      </x:c>
      <x:c r="D3461" s="14" t="s">
        <x:v>92</x:v>
      </x:c>
      <x:c r="E3461" s="15">
        <x:v>44733.6636310532</x:v>
      </x:c>
      <x:c r="F3461" t="s">
        <x:v>97</x:v>
      </x:c>
      <x:c r="G3461" s="6">
        <x:v>92.688477819105</x:v>
      </x:c>
      <x:c r="H3461" t="s">
        <x:v>95</x:v>
      </x:c>
      <x:c r="I3461" s="6">
        <x:v>25.2761760071362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21.838</x:v>
      </x:c>
      <x:c r="S3461" s="8">
        <x:v>69971.1142788745</x:v>
      </x:c>
      <x:c r="T3461" s="12">
        <x:v>275210.203970172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63687</x:v>
      </x:c>
      <x:c r="B3462" s="1">
        <x:v>44754.5025986111</x:v>
      </x:c>
      <x:c r="C3462" s="6">
        <x:v>59.7905219266667</x:v>
      </x:c>
      <x:c r="D3462" s="14" t="s">
        <x:v>92</x:v>
      </x:c>
      <x:c r="E3462" s="15">
        <x:v>44733.6636310532</x:v>
      </x:c>
      <x:c r="F3462" t="s">
        <x:v>97</x:v>
      </x:c>
      <x:c r="G3462" s="6">
        <x:v>92.7151722139858</x:v>
      </x:c>
      <x:c r="H3462" t="s">
        <x:v>95</x:v>
      </x:c>
      <x:c r="I3462" s="6">
        <x:v>25.2822705150406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21.834</x:v>
      </x:c>
      <x:c r="S3462" s="8">
        <x:v>69968.8354976512</x:v>
      </x:c>
      <x:c r="T3462" s="12">
        <x:v>275206.516775893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63692</x:v>
      </x:c>
      <x:c r="B3463" s="1">
        <x:v>44754.5026103009</x:v>
      </x:c>
      <x:c r="C3463" s="6">
        <x:v>59.8073149216667</x:v>
      </x:c>
      <x:c r="D3463" s="14" t="s">
        <x:v>92</x:v>
      </x:c>
      <x:c r="E3463" s="15">
        <x:v>44733.6636310532</x:v>
      </x:c>
      <x:c r="F3463" t="s">
        <x:v>97</x:v>
      </x:c>
      <x:c r="G3463" s="6">
        <x:v>92.729041182147</x:v>
      </x:c>
      <x:c r="H3463" t="s">
        <x:v>95</x:v>
      </x:c>
      <x:c r="I3463" s="6">
        <x:v>25.2761760071362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21.833</x:v>
      </x:c>
      <x:c r="S3463" s="8">
        <x:v>69966.6730707691</x:v>
      </x:c>
      <x:c r="T3463" s="12">
        <x:v>275212.661230047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63701</x:v>
      </x:c>
      <x:c r="B3464" s="1">
        <x:v>44754.502621956</x:v>
      </x:c>
      <x:c r="C3464" s="6">
        <x:v>59.824141855</x:v>
      </x:c>
      <x:c r="D3464" s="14" t="s">
        <x:v>92</x:v>
      </x:c>
      <x:c r="E3464" s="15">
        <x:v>44733.6636310532</x:v>
      </x:c>
      <x:c r="F3464" t="s">
        <x:v>97</x:v>
      </x:c>
      <x:c r="G3464" s="6">
        <x:v>92.712813203864</x:v>
      </x:c>
      <x:c r="H3464" t="s">
        <x:v>95</x:v>
      </x:c>
      <x:c r="I3464" s="6">
        <x:v>25.2761760071362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21.835</x:v>
      </x:c>
      <x:c r="S3464" s="8">
        <x:v>69965.0291528895</x:v>
      </x:c>
      <x:c r="T3464" s="12">
        <x:v>275199.236133792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63703</x:v>
      </x:c>
      <x:c r="B3465" s="1">
        <x:v>44754.5026337153</x:v>
      </x:c>
      <x:c r="C3465" s="6">
        <x:v>59.8410313983333</x:v>
      </x:c>
      <x:c r="D3465" s="14" t="s">
        <x:v>92</x:v>
      </x:c>
      <x:c r="E3465" s="15">
        <x:v>44733.6636310532</x:v>
      </x:c>
      <x:c r="F3465" t="s">
        <x:v>97</x:v>
      </x:c>
      <x:c r="G3465" s="6">
        <x:v>92.7209267540751</x:v>
      </x:c>
      <x:c r="H3465" t="s">
        <x:v>95</x:v>
      </x:c>
      <x:c r="I3465" s="6">
        <x:v>25.2761760071362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21.834</x:v>
      </x:c>
      <x:c r="S3465" s="8">
        <x:v>69972.3061199158</x:v>
      </x:c>
      <x:c r="T3465" s="12">
        <x:v>275206.172502125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63713</x:v>
      </x:c>
      <x:c r="B3466" s="1">
        <x:v>44754.5026447917</x:v>
      </x:c>
      <x:c r="C3466" s="6">
        <x:v>59.8570306216667</x:v>
      </x:c>
      <x:c r="D3466" s="14" t="s">
        <x:v>92</x:v>
      </x:c>
      <x:c r="E3466" s="15">
        <x:v>44733.6636310532</x:v>
      </x:c>
      <x:c r="F3466" t="s">
        <x:v>97</x:v>
      </x:c>
      <x:c r="G3466" s="6">
        <x:v>92.7371564882094</x:v>
      </x:c>
      <x:c r="H3466" t="s">
        <x:v>95</x:v>
      </x:c>
      <x:c r="I3466" s="6">
        <x:v>25.2761760071362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21.832</x:v>
      </x:c>
      <x:c r="S3466" s="8">
        <x:v>69970.8670544682</x:v>
      </x:c>
      <x:c r="T3466" s="12">
        <x:v>275206.318124634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63718</x:v>
      </x:c>
      <x:c r="B3467" s="1">
        <x:v>44754.5026565162</x:v>
      </x:c>
      <x:c r="C3467" s="6">
        <x:v>59.8738868083333</x:v>
      </x:c>
      <x:c r="D3467" s="14" t="s">
        <x:v>92</x:v>
      </x:c>
      <x:c r="E3467" s="15">
        <x:v>44733.6636310532</x:v>
      </x:c>
      <x:c r="F3467" t="s">
        <x:v>97</x:v>
      </x:c>
      <x:c r="G3467" s="6">
        <x:v>92.712813203864</x:v>
      </x:c>
      <x:c r="H3467" t="s">
        <x:v>95</x:v>
      </x:c>
      <x:c r="I3467" s="6">
        <x:v>25.2761760071362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21.835</x:v>
      </x:c>
      <x:c r="S3467" s="8">
        <x:v>69971.9302362394</x:v>
      </x:c>
      <x:c r="T3467" s="12">
        <x:v>275201.616645248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63723</x:v>
      </x:c>
      <x:c r="B3468" s="1">
        <x:v>44754.5026682523</x:v>
      </x:c>
      <x:c r="C3468" s="6">
        <x:v>59.890776545</x:v>
      </x:c>
      <x:c r="D3468" s="14" t="s">
        <x:v>92</x:v>
      </x:c>
      <x:c r="E3468" s="15">
        <x:v>44733.6636310532</x:v>
      </x:c>
      <x:c r="F3468" t="s">
        <x:v>97</x:v>
      </x:c>
      <x:c r="G3468" s="6">
        <x:v>92.6827252432452</x:v>
      </x:c>
      <x:c r="H3468" t="s">
        <x:v>95</x:v>
      </x:c>
      <x:c r="I3468" s="6">
        <x:v>25.2822705150406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21.838</x:v>
      </x:c>
      <x:c r="S3468" s="8">
        <x:v>69975.320880333</x:v>
      </x:c>
      <x:c r="T3468" s="12">
        <x:v>275210.802473332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63727</x:v>
      </x:c>
      <x:c r="B3469" s="1">
        <x:v>44754.5026794792</x:v>
      </x:c>
      <x:c r="C3469" s="6">
        <x:v>59.906922355</x:v>
      </x:c>
      <x:c r="D3469" s="14" t="s">
        <x:v>92</x:v>
      </x:c>
      <x:c r="E3469" s="15">
        <x:v>44733.6636310532</x:v>
      </x:c>
      <x:c r="F3469" t="s">
        <x:v>97</x:v>
      </x:c>
      <x:c r="G3469" s="6">
        <x:v>92.688477819105</x:v>
      </x:c>
      <x:c r="H3469" t="s">
        <x:v>95</x:v>
      </x:c>
      <x:c r="I3469" s="6">
        <x:v>25.2761760071362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21.838</x:v>
      </x:c>
      <x:c r="S3469" s="8">
        <x:v>69982.1224055617</x:v>
      </x:c>
      <x:c r="T3469" s="12">
        <x:v>275218.013240228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63735</x:v>
      </x:c>
      <x:c r="B3470" s="1">
        <x:v>44754.502691169</x:v>
      </x:c>
      <x:c r="C3470" s="6">
        <x:v>59.9237792933333</x:v>
      </x:c>
      <x:c r="D3470" s="14" t="s">
        <x:v>92</x:v>
      </x:c>
      <x:c r="E3470" s="15">
        <x:v>44733.6636310532</x:v>
      </x:c>
      <x:c r="F3470" t="s">
        <x:v>97</x:v>
      </x:c>
      <x:c r="G3470" s="6">
        <x:v>92.6989469735151</x:v>
      </x:c>
      <x:c r="H3470" t="s">
        <x:v>95</x:v>
      </x:c>
      <x:c r="I3470" s="6">
        <x:v>25.2822705150406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21.836</x:v>
      </x:c>
      <x:c r="S3470" s="8">
        <x:v>69980.1903732866</x:v>
      </x:c>
      <x:c r="T3470" s="12">
        <x:v>275220.755504308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63740</x:v>
      </x:c>
      <x:c r="B3471" s="1">
        <x:v>44754.5027028935</x:v>
      </x:c>
      <x:c r="C3471" s="6">
        <x:v>59.9406809416667</x:v>
      </x:c>
      <x:c r="D3471" s="14" t="s">
        <x:v>92</x:v>
      </x:c>
      <x:c r="E3471" s="15">
        <x:v>44733.6636310532</x:v>
      </x:c>
      <x:c r="F3471" t="s">
        <x:v>97</x:v>
      </x:c>
      <x:c r="G3471" s="6">
        <x:v>92.6665070221426</x:v>
      </x:c>
      <x:c r="H3471" t="s">
        <x:v>95</x:v>
      </x:c>
      <x:c r="I3471" s="6">
        <x:v>25.2822705150406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21.84</x:v>
      </x:c>
      <x:c r="S3471" s="8">
        <x:v>69983.6597510501</x:v>
      </x:c>
      <x:c r="T3471" s="12">
        <x:v>275204.99852247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63748</x:v>
      </x:c>
      <x:c r="B3472" s="1">
        <x:v>44754.5027146181</x:v>
      </x:c>
      <x:c r="C3472" s="6">
        <x:v>59.9575703066667</x:v>
      </x:c>
      <x:c r="D3472" s="14" t="s">
        <x:v>92</x:v>
      </x:c>
      <x:c r="E3472" s="15">
        <x:v>44733.6636310532</x:v>
      </x:c>
      <x:c r="F3472" t="s">
        <x:v>97</x:v>
      </x:c>
      <x:c r="G3472" s="6">
        <x:v>92.712813203864</x:v>
      </x:c>
      <x:c r="H3472" t="s">
        <x:v>95</x:v>
      </x:c>
      <x:c r="I3472" s="6">
        <x:v>25.2761760071362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21.835</x:v>
      </x:c>
      <x:c r="S3472" s="8">
        <x:v>69983.2219572375</x:v>
      </x:c>
      <x:c r="T3472" s="12">
        <x:v>275205.659286951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63751</x:v>
      </x:c>
      <x:c r="B3473" s="1">
        <x:v>44754.5027257292</x:v>
      </x:c>
      <x:c r="C3473" s="6">
        <x:v>59.9735456033333</x:v>
      </x:c>
      <x:c r="D3473" s="14" t="s">
        <x:v>92</x:v>
      </x:c>
      <x:c r="E3473" s="15">
        <x:v>44733.6636310532</x:v>
      </x:c>
      <x:c r="F3473" t="s">
        <x:v>97</x:v>
      </x:c>
      <x:c r="G3473" s="6">
        <x:v>92.6560429216425</x:v>
      </x:c>
      <x:c r="H3473" t="s">
        <x:v>95</x:v>
      </x:c>
      <x:c r="I3473" s="6">
        <x:v>25.2761760071362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21.842</x:v>
      </x:c>
      <x:c r="S3473" s="8">
        <x:v>69984.0790515666</x:v>
      </x:c>
      <x:c r="T3473" s="12">
        <x:v>275207.312264006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63762</x:v>
      </x:c>
      <x:c r="B3474" s="1">
        <x:v>44754.502737419</x:v>
      </x:c>
      <x:c r="C3474" s="6">
        <x:v>59.9903660483333</x:v>
      </x:c>
      <x:c r="D3474" s="14" t="s">
        <x:v>92</x:v>
      </x:c>
      <x:c r="E3474" s="15">
        <x:v>44733.6636310532</x:v>
      </x:c>
      <x:c r="F3474" t="s">
        <x:v>97</x:v>
      </x:c>
      <x:c r="G3474" s="6">
        <x:v>92.6803677790459</x:v>
      </x:c>
      <x:c r="H3474" t="s">
        <x:v>95</x:v>
      </x:c>
      <x:c r="I3474" s="6">
        <x:v>25.2761760071362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21.839</x:v>
      </x:c>
      <x:c r="S3474" s="8">
        <x:v>69991.4687390901</x:v>
      </x:c>
      <x:c r="T3474" s="12">
        <x:v>275213.230868327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63763</x:v>
      </x:c>
      <x:c r="B3475" s="1">
        <x:v>44754.5027490741</x:v>
      </x:c>
      <x:c r="C3475" s="6">
        <x:v>60.0071933533333</x:v>
      </x:c>
      <x:c r="D3475" s="14" t="s">
        <x:v>92</x:v>
      </x:c>
      <x:c r="E3475" s="15">
        <x:v>44733.6636310532</x:v>
      </x:c>
      <x:c r="F3475" t="s">
        <x:v>97</x:v>
      </x:c>
      <x:c r="G3475" s="6">
        <x:v>92.6583992272062</x:v>
      </x:c>
      <x:c r="H3475" t="s">
        <x:v>95</x:v>
      </x:c>
      <x:c r="I3475" s="6">
        <x:v>25.2822705150406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21.841</x:v>
      </x:c>
      <x:c r="S3475" s="8">
        <x:v>69991.5296325227</x:v>
      </x:c>
      <x:c r="T3475" s="12">
        <x:v>275211.532697154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63770</x:v>
      </x:c>
      <x:c r="B3476" s="1">
        <x:v>44754.5027607986</x:v>
      </x:c>
      <x:c r="C3476" s="6">
        <x:v>60.024049135</x:v>
      </x:c>
      <x:c r="D3476" s="14" t="s">
        <x:v>92</x:v>
      </x:c>
      <x:c r="E3476" s="15">
        <x:v>44733.6636310532</x:v>
      </x:c>
      <x:c r="F3476" t="s">
        <x:v>97</x:v>
      </x:c>
      <x:c r="G3476" s="6">
        <x:v>92.688477819105</x:v>
      </x:c>
      <x:c r="H3476" t="s">
        <x:v>95</x:v>
      </x:c>
      <x:c r="I3476" s="6">
        <x:v>25.2761760071362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21.838</x:v>
      </x:c>
      <x:c r="S3476" s="8">
        <x:v>69983.8322119331</x:v>
      </x:c>
      <x:c r="T3476" s="12">
        <x:v>275211.125735589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63777</x:v>
      </x:c>
      <x:c r="B3477" s="1">
        <x:v>44754.5027724537</x:v>
      </x:c>
      <x:c r="C3477" s="6">
        <x:v>60.0408419283333</x:v>
      </x:c>
      <x:c r="D3477" s="14" t="s">
        <x:v>92</x:v>
      </x:c>
      <x:c r="E3477" s="15">
        <x:v>44733.6636310532</x:v>
      </x:c>
      <x:c r="F3477" t="s">
        <x:v>97</x:v>
      </x:c>
      <x:c r="G3477" s="6">
        <x:v>92.7185678129622</x:v>
      </x:c>
      <x:c r="H3477" t="s">
        <x:v>95</x:v>
      </x:c>
      <x:c r="I3477" s="6">
        <x:v>25.2700815102912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21.835</x:v>
      </x:c>
      <x:c r="S3477" s="8">
        <x:v>69987.7685909984</x:v>
      </x:c>
      <x:c r="T3477" s="12">
        <x:v>275224.052590964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63783</x:v>
      </x:c>
      <x:c r="B3478" s="1">
        <x:v>44754.5027835995</x:v>
      </x:c>
      <x:c r="C3478" s="6">
        <x:v>60.0568724</x:v>
      </x:c>
      <x:c r="D3478" s="14" t="s">
        <x:v>92</x:v>
      </x:c>
      <x:c r="E3478" s="15">
        <x:v>44733.6636310532</x:v>
      </x:c>
      <x:c r="F3478" t="s">
        <x:v>97</x:v>
      </x:c>
      <x:c r="G3478" s="6">
        <x:v>92.688477819105</x:v>
      </x:c>
      <x:c r="H3478" t="s">
        <x:v>95</x:v>
      </x:c>
      <x:c r="I3478" s="6">
        <x:v>25.2761760071362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21.838</x:v>
      </x:c>
      <x:c r="S3478" s="8">
        <x:v>69987.3380489793</x:v>
      </x:c>
      <x:c r="T3478" s="12">
        <x:v>275207.507689418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63788</x:v>
      </x:c>
      <x:c r="B3479" s="1">
        <x:v>44754.5027952546</x:v>
      </x:c>
      <x:c r="C3479" s="6">
        <x:v>60.0736825333333</x:v>
      </x:c>
      <x:c r="D3479" s="14" t="s">
        <x:v>92</x:v>
      </x:c>
      <x:c r="E3479" s="15">
        <x:v>44733.6636310532</x:v>
      </x:c>
      <x:c r="F3479" t="s">
        <x:v>97</x:v>
      </x:c>
      <x:c r="G3479" s="6">
        <x:v>92.6780107701645</x:v>
      </x:c>
      <x:c r="H3479" t="s">
        <x:v>95</x:v>
      </x:c>
      <x:c r="I3479" s="6">
        <x:v>25.2700815102912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21.84</x:v>
      </x:c>
      <x:c r="S3479" s="8">
        <x:v>69994.1200107363</x:v>
      </x:c>
      <x:c r="T3479" s="12">
        <x:v>275218.12986817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63797</x:v>
      </x:c>
      <x:c r="B3480" s="1">
        <x:v>44754.5028070255</x:v>
      </x:c>
      <x:c r="C3480" s="6">
        <x:v>60.090587915</x:v>
      </x:c>
      <x:c r="D3480" s="14" t="s">
        <x:v>92</x:v>
      </x:c>
      <x:c r="E3480" s="15">
        <x:v>44733.6636310532</x:v>
      </x:c>
      <x:c r="F3480" t="s">
        <x:v>97</x:v>
      </x:c>
      <x:c r="G3480" s="6">
        <x:v>92.7023423633951</x:v>
      </x:c>
      <x:c r="H3480" t="s">
        <x:v>95</x:v>
      </x:c>
      <x:c r="I3480" s="6">
        <x:v>25.2700815102912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21.837</x:v>
      </x:c>
      <x:c r="S3480" s="8">
        <x:v>69996.2962455178</x:v>
      </x:c>
      <x:c r="T3480" s="12">
        <x:v>275220.994204844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63802</x:v>
      </x:c>
      <x:c r="B3481" s="1">
        <x:v>44754.5028187153</x:v>
      </x:c>
      <x:c r="C3481" s="6">
        <x:v>60.1074192683333</x:v>
      </x:c>
      <x:c r="D3481" s="14" t="s">
        <x:v>92</x:v>
      </x:c>
      <x:c r="E3481" s="15">
        <x:v>44733.6636310532</x:v>
      </x:c>
      <x:c r="F3481" t="s">
        <x:v>97</x:v>
      </x:c>
      <x:c r="G3481" s="6">
        <x:v>92.647936389669</x:v>
      </x:c>
      <x:c r="H3481" t="s">
        <x:v>95</x:v>
      </x:c>
      <x:c r="I3481" s="6">
        <x:v>25.2761760071362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21.843</x:v>
      </x:c>
      <x:c r="S3481" s="8">
        <x:v>69994.6156648551</x:v>
      </x:c>
      <x:c r="T3481" s="12">
        <x:v>275212.51599151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63805</x:v>
      </x:c>
      <x:c r="B3482" s="1">
        <x:v>44754.5028303588</x:v>
      </x:c>
      <x:c r="C3482" s="6">
        <x:v>60.1242359633333</x:v>
      </x:c>
      <x:c r="D3482" s="14" t="s">
        <x:v>92</x:v>
      </x:c>
      <x:c r="E3482" s="15">
        <x:v>44733.6636310532</x:v>
      </x:c>
      <x:c r="F3482" t="s">
        <x:v>97</x:v>
      </x:c>
      <x:c r="G3482" s="6">
        <x:v>92.6583992272062</x:v>
      </x:c>
      <x:c r="H3482" t="s">
        <x:v>95</x:v>
      </x:c>
      <x:c r="I3482" s="6">
        <x:v>25.2822705150406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21.841</x:v>
      </x:c>
      <x:c r="S3482" s="8">
        <x:v>69992.5588342194</x:v>
      </x:c>
      <x:c r="T3482" s="12">
        <x:v>275215.515978856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63811</x:v>
      </x:c>
      <x:c r="B3483" s="1">
        <x:v>44754.5028414699</x:v>
      </x:c>
      <x:c r="C3483" s="6">
        <x:v>60.1402206833333</x:v>
      </x:c>
      <x:c r="D3483" s="14" t="s">
        <x:v>92</x:v>
      </x:c>
      <x:c r="E3483" s="15">
        <x:v>44733.6636310532</x:v>
      </x:c>
      <x:c r="F3483" t="s">
        <x:v>97</x:v>
      </x:c>
      <x:c r="G3483" s="6">
        <x:v>92.712813203864</x:v>
      </x:c>
      <x:c r="H3483" t="s">
        <x:v>95</x:v>
      </x:c>
      <x:c r="I3483" s="6">
        <x:v>25.2761760071362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21.835</x:v>
      </x:c>
      <x:c r="S3483" s="8">
        <x:v>69994.5160692757</x:v>
      </x:c>
      <x:c r="T3483" s="12">
        <x:v>275208.336004297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63821</x:v>
      </x:c>
      <x:c r="B3484" s="1">
        <x:v>44754.5028531597</x:v>
      </x:c>
      <x:c r="C3484" s="6">
        <x:v>60.1570476316667</x:v>
      </x:c>
      <x:c r="D3484" s="14" t="s">
        <x:v>92</x:v>
      </x:c>
      <x:c r="E3484" s="15">
        <x:v>44733.6636310532</x:v>
      </x:c>
      <x:c r="F3484" t="s">
        <x:v>97</x:v>
      </x:c>
      <x:c r="G3484" s="6">
        <x:v>92.6641503304438</x:v>
      </x:c>
      <x:c r="H3484" t="s">
        <x:v>95</x:v>
      </x:c>
      <x:c r="I3484" s="6">
        <x:v>25.2761760071362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21.841</x:v>
      </x:c>
      <x:c r="S3484" s="8">
        <x:v>69992.503284715</x:v>
      </x:c>
      <x:c r="T3484" s="12">
        <x:v>275215.826757676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63825</x:v>
      </x:c>
      <x:c r="B3485" s="1">
        <x:v>44754.5028648495</x:v>
      </x:c>
      <x:c r="C3485" s="6">
        <x:v>60.1739012166667</x:v>
      </x:c>
      <x:c r="D3485" s="14" t="s">
        <x:v>92</x:v>
      </x:c>
      <x:c r="E3485" s="15">
        <x:v>44733.6636310532</x:v>
      </x:c>
      <x:c r="F3485" t="s">
        <x:v>97</x:v>
      </x:c>
      <x:c r="G3485" s="6">
        <x:v>92.6861204239308</x:v>
      </x:c>
      <x:c r="H3485" t="s">
        <x:v>95</x:v>
      </x:c>
      <x:c r="I3485" s="6">
        <x:v>25.2700815102912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21.839</x:v>
      </x:c>
      <x:c r="S3485" s="8">
        <x:v>69999.6419270917</x:v>
      </x:c>
      <x:c r="T3485" s="12">
        <x:v>275217.066003454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63834</x:v>
      </x:c>
      <x:c r="B3486" s="1">
        <x:v>44754.5028765394</x:v>
      </x:c>
      <x:c r="C3486" s="6">
        <x:v>60.19073173</x:v>
      </x:c>
      <x:c r="D3486" s="14" t="s">
        <x:v>92</x:v>
      </x:c>
      <x:c r="E3486" s="15">
        <x:v>44733.6636310532</x:v>
      </x:c>
      <x:c r="F3486" t="s">
        <x:v>97</x:v>
      </x:c>
      <x:c r="G3486" s="6">
        <x:v>92.6641503304438</x:v>
      </x:c>
      <x:c r="H3486" t="s">
        <x:v>95</x:v>
      </x:c>
      <x:c r="I3486" s="6">
        <x:v>25.2761760071362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21.841</x:v>
      </x:c>
      <x:c r="S3486" s="8">
        <x:v>70003.0030026063</x:v>
      </x:c>
      <x:c r="T3486" s="12">
        <x:v>275220.847815571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63838</x:v>
      </x:c>
      <x:c r="B3487" s="1">
        <x:v>44754.5028882292</x:v>
      </x:c>
      <x:c r="C3487" s="6">
        <x:v>60.2075457016667</x:v>
      </x:c>
      <x:c r="D3487" s="14" t="s">
        <x:v>92</x:v>
      </x:c>
      <x:c r="E3487" s="15">
        <x:v>44733.6636310532</x:v>
      </x:c>
      <x:c r="F3487" t="s">
        <x:v>97</x:v>
      </x:c>
      <x:c r="G3487" s="6">
        <x:v>92.6583992272062</x:v>
      </x:c>
      <x:c r="H3487" t="s">
        <x:v>95</x:v>
      </x:c>
      <x:c r="I3487" s="6">
        <x:v>25.2822705150406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21.841</x:v>
      </x:c>
      <x:c r="S3487" s="8">
        <x:v>70009.0576548438</x:v>
      </x:c>
      <x:c r="T3487" s="12">
        <x:v>275218.332316424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63841</x:v>
      </x:c>
      <x:c r="B3488" s="1">
        <x:v>44754.5028993403</x:v>
      </x:c>
      <x:c r="C3488" s="6">
        <x:v>60.2235397616667</x:v>
      </x:c>
      <x:c r="D3488" s="14" t="s">
        <x:v>92</x:v>
      </x:c>
      <x:c r="E3488" s="15">
        <x:v>44733.6636310532</x:v>
      </x:c>
      <x:c r="F3488" t="s">
        <x:v>97</x:v>
      </x:c>
      <x:c r="G3488" s="6">
        <x:v>92.6699019935363</x:v>
      </x:c>
      <x:c r="H3488" t="s">
        <x:v>95</x:v>
      </x:c>
      <x:c r="I3488" s="6">
        <x:v>25.2700815102912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21.841</x:v>
      </x:c>
      <x:c r="S3488" s="8">
        <x:v>70011.2584362919</x:v>
      </x:c>
      <x:c r="T3488" s="12">
        <x:v>275221.99052963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63850</x:v>
      </x:c>
      <x:c r="B3489" s="1">
        <x:v>44754.5029110301</x:v>
      </x:c>
      <x:c r="C3489" s="6">
        <x:v>60.2403953816667</x:v>
      </x:c>
      <x:c r="D3489" s="14" t="s">
        <x:v>92</x:v>
      </x:c>
      <x:c r="E3489" s="15">
        <x:v>44733.6636310532</x:v>
      </x:c>
      <x:c r="F3489" t="s">
        <x:v>97</x:v>
      </x:c>
      <x:c r="G3489" s="6">
        <x:v>92.6641503304438</x:v>
      </x:c>
      <x:c r="H3489" t="s">
        <x:v>95</x:v>
      </x:c>
      <x:c r="I3489" s="6">
        <x:v>25.2761760071362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21.841</x:v>
      </x:c>
      <x:c r="S3489" s="8">
        <x:v>70009.5692245523</x:v>
      </x:c>
      <x:c r="T3489" s="12">
        <x:v>275215.049000063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63853</x:v>
      </x:c>
      <x:c r="B3490" s="1">
        <x:v>44754.5029227199</x:v>
      </x:c>
      <x:c r="C3490" s="6">
        <x:v>60.257226275</x:v>
      </x:c>
      <x:c r="D3490" s="14" t="s">
        <x:v>92</x:v>
      </x:c>
      <x:c r="E3490" s="15">
        <x:v>44733.6636310532</x:v>
      </x:c>
      <x:c r="F3490" t="s">
        <x:v>97</x:v>
      </x:c>
      <x:c r="G3490" s="6">
        <x:v>92.6421862679178</x:v>
      </x:c>
      <x:c r="H3490" t="s">
        <x:v>95</x:v>
      </x:c>
      <x:c r="I3490" s="6">
        <x:v>25.2822705150406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21.843</x:v>
      </x:c>
      <x:c r="S3490" s="8">
        <x:v>70012.8259787745</x:v>
      </x:c>
      <x:c r="T3490" s="12">
        <x:v>275207.078898199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63859</x:v>
      </x:c>
      <x:c r="B3491" s="1">
        <x:v>44754.5029344097</x:v>
      </x:c>
      <x:c r="C3491" s="6">
        <x:v>60.2740485866667</x:v>
      </x:c>
      <x:c r="D3491" s="14" t="s">
        <x:v>92</x:v>
      </x:c>
      <x:c r="E3491" s="15">
        <x:v>44733.6636310532</x:v>
      </x:c>
      <x:c r="F3491" t="s">
        <x:v>97</x:v>
      </x:c>
      <x:c r="G3491" s="6">
        <x:v>92.6560429216425</x:v>
      </x:c>
      <x:c r="H3491" t="s">
        <x:v>95</x:v>
      </x:c>
      <x:c r="I3491" s="6">
        <x:v>25.2761760071362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21.842</x:v>
      </x:c>
      <x:c r="S3491" s="8">
        <x:v>70016.1504260769</x:v>
      </x:c>
      <x:c r="T3491" s="12">
        <x:v>275217.15335671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63866</x:v>
      </x:c>
      <x:c r="B3492" s="1">
        <x:v>44754.5029460995</x:v>
      </x:c>
      <x:c r="C3492" s="6">
        <x:v>60.2908678583333</x:v>
      </x:c>
      <x:c r="D3492" s="14" t="s">
        <x:v>92</x:v>
      </x:c>
      <x:c r="E3492" s="15">
        <x:v>44733.6636310532</x:v>
      </x:c>
      <x:c r="F3492" t="s">
        <x:v>97</x:v>
      </x:c>
      <x:c r="G3492" s="6">
        <x:v>92.6374756558246</x:v>
      </x:c>
      <x:c r="H3492" t="s">
        <x:v>95</x:v>
      </x:c>
      <x:c r="I3492" s="6">
        <x:v>25.2700815102912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21.845</x:v>
      </x:c>
      <x:c r="S3492" s="8">
        <x:v>70010.732958411</x:v>
      </x:c>
      <x:c r="T3492" s="12">
        <x:v>275222.50071446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63876</x:v>
      </x:c>
      <x:c r="B3493" s="1">
        <x:v>44754.5029577546</x:v>
      </x:c>
      <x:c r="C3493" s="6">
        <x:v>60.3076552616667</x:v>
      </x:c>
      <x:c r="D3493" s="14" t="s">
        <x:v>92</x:v>
      </x:c>
      <x:c r="E3493" s="15">
        <x:v>44733.6636310532</x:v>
      </x:c>
      <x:c r="F3493" t="s">
        <x:v>97</x:v>
      </x:c>
      <x:c r="G3493" s="6">
        <x:v>92.6340811033075</x:v>
      </x:c>
      <x:c r="H3493" t="s">
        <x:v>95</x:v>
      </x:c>
      <x:c r="I3493" s="6">
        <x:v>25.2822705150406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21.844</x:v>
      </x:c>
      <x:c r="S3493" s="8">
        <x:v>70019.2257783747</x:v>
      </x:c>
      <x:c r="T3493" s="12">
        <x:v>275222.45116437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63878</x:v>
      </x:c>
      <x:c r="B3494" s="1">
        <x:v>44754.502968831</x:v>
      </x:c>
      <x:c r="C3494" s="6">
        <x:v>60.3236345333333</x:v>
      </x:c>
      <x:c r="D3494" s="14" t="s">
        <x:v>92</x:v>
      </x:c>
      <x:c r="E3494" s="15">
        <x:v>44733.6636310532</x:v>
      </x:c>
      <x:c r="F3494" t="s">
        <x:v>97</x:v>
      </x:c>
      <x:c r="G3494" s="6">
        <x:v>92.6016692087497</x:v>
      </x:c>
      <x:c r="H3494" t="s">
        <x:v>95</x:v>
      </x:c>
      <x:c r="I3494" s="6">
        <x:v>25.2822705150406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21.848</x:v>
      </x:c>
      <x:c r="S3494" s="8">
        <x:v>70010.6380192143</x:v>
      </x:c>
      <x:c r="T3494" s="12">
        <x:v>275217.918496619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63883</x:v>
      </x:c>
      <x:c r="B3495" s="1">
        <x:v>44754.5029805208</x:v>
      </x:c>
      <x:c r="C3495" s="6">
        <x:v>60.3404677533333</x:v>
      </x:c>
      <x:c r="D3495" s="14" t="s">
        <x:v>92</x:v>
      </x:c>
      <x:c r="E3495" s="15">
        <x:v>44733.6636310532</x:v>
      </x:c>
      <x:c r="F3495" t="s">
        <x:v>97</x:v>
      </x:c>
      <x:c r="G3495" s="6">
        <x:v>92.6236220534242</x:v>
      </x:c>
      <x:c r="H3495" t="s">
        <x:v>95</x:v>
      </x:c>
      <x:c r="I3495" s="6">
        <x:v>25.2761760071362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21.846</x:v>
      </x:c>
      <x:c r="S3495" s="8">
        <x:v>70013.2065029058</x:v>
      </x:c>
      <x:c r="T3495" s="12">
        <x:v>275230.611813349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63890</x:v>
      </x:c>
      <x:c r="B3496" s="1">
        <x:v>44754.5029922454</x:v>
      </x:c>
      <x:c r="C3496" s="6">
        <x:v>60.3573315916667</x:v>
      </x:c>
      <x:c r="D3496" s="14" t="s">
        <x:v>92</x:v>
      </x:c>
      <x:c r="E3496" s="15">
        <x:v>44733.6636310532</x:v>
      </x:c>
      <x:c r="F3496" t="s">
        <x:v>97</x:v>
      </x:c>
      <x:c r="G3496" s="6">
        <x:v>92.6155190274711</x:v>
      </x:c>
      <x:c r="H3496" t="s">
        <x:v>95</x:v>
      </x:c>
      <x:c r="I3496" s="6">
        <x:v>25.2761760071362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21.847</x:v>
      </x:c>
      <x:c r="S3496" s="8">
        <x:v>70018.5746453978</x:v>
      </x:c>
      <x:c r="T3496" s="12">
        <x:v>275220.854397056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63897</x:v>
      </x:c>
      <x:c r="B3497" s="1">
        <x:v>44754.5030039352</x:v>
      </x:c>
      <x:c r="C3497" s="6">
        <x:v>60.3741947433333</x:v>
      </x:c>
      <x:c r="D3497" s="14" t="s">
        <x:v>92</x:v>
      </x:c>
      <x:c r="E3497" s="15">
        <x:v>44733.6636310532</x:v>
      </x:c>
      <x:c r="F3497" t="s">
        <x:v>97</x:v>
      </x:c>
      <x:c r="G3497" s="6">
        <x:v>92.647936389669</x:v>
      </x:c>
      <x:c r="H3497" t="s">
        <x:v>95</x:v>
      </x:c>
      <x:c r="I3497" s="6">
        <x:v>25.2761760071362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21.843</x:v>
      </x:c>
      <x:c r="S3497" s="8">
        <x:v>70019.2781095216</x:v>
      </x:c>
      <x:c r="T3497" s="12">
        <x:v>275219.823042451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63906</x:v>
      </x:c>
      <x:c r="B3498" s="1">
        <x:v>44754.5030155903</x:v>
      </x:c>
      <x:c r="C3498" s="6">
        <x:v>60.390979665</x:v>
      </x:c>
      <x:c r="D3498" s="14" t="s">
        <x:v>92</x:v>
      </x:c>
      <x:c r="E3498" s="15">
        <x:v>44733.6636310532</x:v>
      </x:c>
      <x:c r="F3498" t="s">
        <x:v>97</x:v>
      </x:c>
      <x:c r="G3498" s="6">
        <x:v>92.6155190274711</x:v>
      </x:c>
      <x:c r="H3498" t="s">
        <x:v>95</x:v>
      </x:c>
      <x:c r="I3498" s="6">
        <x:v>25.2761760071362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21.847</x:v>
      </x:c>
      <x:c r="S3498" s="8">
        <x:v>70028.3905203917</x:v>
      </x:c>
      <x:c r="T3498" s="12">
        <x:v>275226.781352888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63910</x:v>
      </x:c>
      <x:c r="B3499" s="1">
        <x:v>44754.5030267014</x:v>
      </x:c>
      <x:c r="C3499" s="6">
        <x:v>60.4069784933333</x:v>
      </x:c>
      <x:c r="D3499" s="14" t="s">
        <x:v>92</x:v>
      </x:c>
      <x:c r="E3499" s="15">
        <x:v>44733.6636310532</x:v>
      </x:c>
      <x:c r="F3499" t="s">
        <x:v>97</x:v>
      </x:c>
      <x:c r="G3499" s="6">
        <x:v>92.6317259556888</x:v>
      </x:c>
      <x:c r="H3499" t="s">
        <x:v>95</x:v>
      </x:c>
      <x:c r="I3499" s="6">
        <x:v>25.2761760071362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21.845</x:v>
      </x:c>
      <x:c r="S3499" s="8">
        <x:v>70022.4784822538</x:v>
      </x:c>
      <x:c r="T3499" s="12">
        <x:v>275220.475455974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63915</x:v>
      </x:c>
      <x:c r="B3500" s="1">
        <x:v>44754.5030384259</x:v>
      </x:c>
      <x:c r="C3500" s="6">
        <x:v>60.4238632116667</x:v>
      </x:c>
      <x:c r="D3500" s="14" t="s">
        <x:v>92</x:v>
      </x:c>
      <x:c r="E3500" s="15">
        <x:v>44733.6636310532</x:v>
      </x:c>
      <x:c r="F3500" t="s">
        <x:v>97</x:v>
      </x:c>
      <x:c r="G3500" s="6">
        <x:v>92.6455809251905</x:v>
      </x:c>
      <x:c r="H3500" t="s">
        <x:v>95</x:v>
      </x:c>
      <x:c r="I3500" s="6">
        <x:v>25.2700815102912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21.844</x:v>
      </x:c>
      <x:c r="S3500" s="8">
        <x:v>70029.672735045</x:v>
      </x:c>
      <x:c r="T3500" s="12">
        <x:v>275223.851844691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63920</x:v>
      </x:c>
      <x:c r="B3501" s="1">
        <x:v>44754.5030501968</x:v>
      </x:c>
      <x:c r="C3501" s="6">
        <x:v>60.440753055</x:v>
      </x:c>
      <x:c r="D3501" s="14" t="s">
        <x:v>92</x:v>
      </x:c>
      <x:c r="E3501" s="15">
        <x:v>44733.6636310532</x:v>
      </x:c>
      <x:c r="F3501" t="s">
        <x:v>97</x:v>
      </x:c>
      <x:c r="G3501" s="6">
        <x:v>92.5993156039841</x:v>
      </x:c>
      <x:c r="H3501" t="s">
        <x:v>95</x:v>
      </x:c>
      <x:c r="I3501" s="6">
        <x:v>25.2761760071362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21.849</x:v>
      </x:c>
      <x:c r="S3501" s="8">
        <x:v>70027.7634262309</x:v>
      </x:c>
      <x:c r="T3501" s="12">
        <x:v>275229.307355924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63927</x:v>
      </x:c>
      <x:c r="B3502" s="1">
        <x:v>44754.5030618866</x:v>
      </x:c>
      <x:c r="C3502" s="6">
        <x:v>60.4576328616667</x:v>
      </x:c>
      <x:c r="D3502" s="14" t="s">
        <x:v>92</x:v>
      </x:c>
      <x:c r="E3502" s="15">
        <x:v>44733.6636310532</x:v>
      </x:c>
      <x:c r="F3502" t="s">
        <x:v>97</x:v>
      </x:c>
      <x:c r="G3502" s="6">
        <x:v>92.6374756558246</x:v>
      </x:c>
      <x:c r="H3502" t="s">
        <x:v>95</x:v>
      </x:c>
      <x:c r="I3502" s="6">
        <x:v>25.2700815102912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21.845</x:v>
      </x:c>
      <x:c r="S3502" s="8">
        <x:v>70025.7485165379</x:v>
      </x:c>
      <x:c r="T3502" s="12">
        <x:v>275230.593862601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63934</x:v>
      </x:c>
      <x:c r="B3503" s="1">
        <x:v>44754.5030729977</x:v>
      </x:c>
      <x:c r="C3503" s="6">
        <x:v>60.4736306133333</x:v>
      </x:c>
      <x:c r="D3503" s="14" t="s">
        <x:v>92</x:v>
      </x:c>
      <x:c r="E3503" s="15">
        <x:v>44733.6636310532</x:v>
      </x:c>
      <x:c r="F3503" t="s">
        <x:v>97</x:v>
      </x:c>
      <x:c r="G3503" s="6">
        <x:v>92.6155190274711</x:v>
      </x:c>
      <x:c r="H3503" t="s">
        <x:v>95</x:v>
      </x:c>
      <x:c r="I3503" s="6">
        <x:v>25.2761760071362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21.847</x:v>
      </x:c>
      <x:c r="S3503" s="8">
        <x:v>70023.2818525757</x:v>
      </x:c>
      <x:c r="T3503" s="12">
        <x:v>275232.613508535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63940</x:v>
      </x:c>
      <x:c r="B3504" s="1">
        <x:v>44754.5030847222</x:v>
      </x:c>
      <x:c r="C3504" s="6">
        <x:v>60.4904981783333</x:v>
      </x:c>
      <x:c r="D3504" s="14" t="s">
        <x:v>92</x:v>
      </x:c>
      <x:c r="E3504" s="15">
        <x:v>44733.6636310532</x:v>
      </x:c>
      <x:c r="F3504" t="s">
        <x:v>97</x:v>
      </x:c>
      <x:c r="G3504" s="6">
        <x:v>92.6259768152146</x:v>
      </x:c>
      <x:c r="H3504" t="s">
        <x:v>95</x:v>
      </x:c>
      <x:c r="I3504" s="6">
        <x:v>25.2822705150406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21.845</x:v>
      </x:c>
      <x:c r="S3504" s="8">
        <x:v>70026.2681546943</x:v>
      </x:c>
      <x:c r="T3504" s="12">
        <x:v>275218.838755212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63946</x:v>
      </x:c>
      <x:c r="B3505" s="1">
        <x:v>44754.503096412</x:v>
      </x:c>
      <x:c r="C3505" s="6">
        <x:v>60.5073522066667</x:v>
      </x:c>
      <x:c r="D3505" s="14" t="s">
        <x:v>92</x:v>
      </x:c>
      <x:c r="E3505" s="15">
        <x:v>44733.6636310532</x:v>
      </x:c>
      <x:c r="F3505" t="s">
        <x:v>97</x:v>
      </x:c>
      <x:c r="G3505" s="6">
        <x:v>92.6293712629515</x:v>
      </x:c>
      <x:c r="H3505" t="s">
        <x:v>95</x:v>
      </x:c>
      <x:c r="I3505" s="6">
        <x:v>25.2700815102912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21.846</x:v>
      </x:c>
      <x:c r="S3505" s="8">
        <x:v>70026.2483234157</x:v>
      </x:c>
      <x:c r="T3505" s="12">
        <x:v>275210.647815209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63954</x:v>
      </x:c>
      <x:c r="B3506" s="1">
        <x:v>44754.5031081829</x:v>
      </x:c>
      <x:c r="C3506" s="6">
        <x:v>60.5242815633333</x:v>
      </x:c>
      <x:c r="D3506" s="14" t="s">
        <x:v>92</x:v>
      </x:c>
      <x:c r="E3506" s="15">
        <x:v>44733.6636310532</x:v>
      </x:c>
      <x:c r="F3506" t="s">
        <x:v>97</x:v>
      </x:c>
      <x:c r="G3506" s="6">
        <x:v>92.647936389669</x:v>
      </x:c>
      <x:c r="H3506" t="s">
        <x:v>95</x:v>
      </x:c>
      <x:c r="I3506" s="6">
        <x:v>25.2761760071362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21.843</x:v>
      </x:c>
      <x:c r="S3506" s="8">
        <x:v>70031.183923989</x:v>
      </x:c>
      <x:c r="T3506" s="12">
        <x:v>275211.60459817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63955</x:v>
      </x:c>
      <x:c r="B3507" s="1">
        <x:v>44754.503119294</x:v>
      </x:c>
      <x:c r="C3507" s="6">
        <x:v>60.54030368</x:v>
      </x:c>
      <x:c r="D3507" s="14" t="s">
        <x:v>92</x:v>
      </x:c>
      <x:c r="E3507" s="15">
        <x:v>44733.6636310532</x:v>
      </x:c>
      <x:c r="F3507" t="s">
        <x:v>97</x:v>
      </x:c>
      <x:c r="G3507" s="6">
        <x:v>92.5969624538091</x:v>
      </x:c>
      <x:c r="H3507" t="s">
        <x:v>95</x:v>
      </x:c>
      <x:c r="I3507" s="6">
        <x:v>25.2700815102912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21.85</x:v>
      </x:c>
      <x:c r="S3507" s="8">
        <x:v>70033.667023277</x:v>
      </x:c>
      <x:c r="T3507" s="12">
        <x:v>275225.081561784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63966</x:v>
      </x:c>
      <x:c r="B3508" s="1">
        <x:v>44754.5031309838</x:v>
      </x:c>
      <x:c r="C3508" s="6">
        <x:v>60.5571163116667</x:v>
      </x:c>
      <x:c r="D3508" s="14" t="s">
        <x:v>92</x:v>
      </x:c>
      <x:c r="E3508" s="15">
        <x:v>44733.6636310532</x:v>
      </x:c>
      <x:c r="F3508" t="s">
        <x:v>97</x:v>
      </x:c>
      <x:c r="G3508" s="6">
        <x:v>92.5912152061922</x:v>
      </x:c>
      <x:c r="H3508" t="s">
        <x:v>95</x:v>
      </x:c>
      <x:c r="I3508" s="6">
        <x:v>25.2761760071362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21.85</x:v>
      </x:c>
      <x:c r="S3508" s="8">
        <x:v>70039.7006537731</x:v>
      </x:c>
      <x:c r="T3508" s="12">
        <x:v>275218.164223783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63972</x:v>
      </x:c>
      <x:c r="B3509" s="1">
        <x:v>44754.5031427083</x:v>
      </x:c>
      <x:c r="C3509" s="6">
        <x:v>60.5739902833333</x:v>
      </x:c>
      <x:c r="D3509" s="14" t="s">
        <x:v>92</x:v>
      </x:c>
      <x:c r="E3509" s="15">
        <x:v>44733.6636310532</x:v>
      </x:c>
      <x:c r="F3509" t="s">
        <x:v>97</x:v>
      </x:c>
      <x:c r="G3509" s="6">
        <x:v>92.5726650438096</x:v>
      </x:c>
      <x:c r="H3509" t="s">
        <x:v>95</x:v>
      </x:c>
      <x:c r="I3509" s="6">
        <x:v>25.2700815102912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21.853</x:v>
      </x:c>
      <x:c r="S3509" s="8">
        <x:v>70032.5305966609</x:v>
      </x:c>
      <x:c r="T3509" s="12">
        <x:v>275222.817324361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63974</x:v>
      </x:c>
      <x:c r="B3510" s="1">
        <x:v>44754.5031543634</x:v>
      </x:c>
      <x:c r="C3510" s="6">
        <x:v>60.590799795</x:v>
      </x:c>
      <x:c r="D3510" s="14" t="s">
        <x:v>92</x:v>
      </x:c>
      <x:c r="E3510" s="15">
        <x:v>44733.6636310532</x:v>
      </x:c>
      <x:c r="F3510" t="s">
        <x:v>97</x:v>
      </x:c>
      <x:c r="G3510" s="6">
        <x:v>92.5912152061922</x:v>
      </x:c>
      <x:c r="H3510" t="s">
        <x:v>95</x:v>
      </x:c>
      <x:c r="I3510" s="6">
        <x:v>25.2761760071362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21.85</x:v>
      </x:c>
      <x:c r="S3510" s="8">
        <x:v>70041.3744529142</x:v>
      </x:c>
      <x:c r="T3510" s="12">
        <x:v>275205.069508134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63984</x:v>
      </x:c>
      <x:c r="B3511" s="1">
        <x:v>44754.503166088</x:v>
      </x:c>
      <x:c r="C3511" s="6">
        <x:v>60.6076620083333</x:v>
      </x:c>
      <x:c r="D3511" s="14" t="s">
        <x:v>92</x:v>
      </x:c>
      <x:c r="E3511" s="15">
        <x:v>44733.6636310532</x:v>
      </x:c>
      <x:c r="F3511" t="s">
        <x:v>97</x:v>
      </x:c>
      <x:c r="G3511" s="6">
        <x:v>92.6131651061683</x:v>
      </x:c>
      <x:c r="H3511" t="s">
        <x:v>95</x:v>
      </x:c>
      <x:c r="I3511" s="6">
        <x:v>25.2700815102912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21.848</x:v>
      </x:c>
      <x:c r="S3511" s="8">
        <x:v>70039.3554770375</x:v>
      </x:c>
      <x:c r="T3511" s="12">
        <x:v>275212.561868815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63989</x:v>
      </x:c>
      <x:c r="B3512" s="1">
        <x:v>44754.5031772338</x:v>
      </x:c>
      <x:c r="C3512" s="6">
        <x:v>60.6237222583333</x:v>
      </x:c>
      <x:c r="D3512" s="14" t="s">
        <x:v>92</x:v>
      </x:c>
      <x:c r="E3512" s="15">
        <x:v>44733.6636310532</x:v>
      </x:c>
      <x:c r="F3512" t="s">
        <x:v>97</x:v>
      </x:c>
      <x:c r="G3512" s="6">
        <x:v>92.5692713302153</x:v>
      </x:c>
      <x:c r="H3512" t="s">
        <x:v>95</x:v>
      </x:c>
      <x:c r="I3512" s="6">
        <x:v>25.2822705150406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21.852</x:v>
      </x:c>
      <x:c r="S3512" s="8">
        <x:v>70037.4069481262</x:v>
      </x:c>
      <x:c r="T3512" s="12">
        <x:v>275209.794269832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63994</x:v>
      </x:c>
      <x:c r="B3513" s="1">
        <x:v>44754.5031889236</x:v>
      </x:c>
      <x:c r="C3513" s="6">
        <x:v>60.6405397133333</x:v>
      </x:c>
      <x:c r="D3513" s="14" t="s">
        <x:v>92</x:v>
      </x:c>
      <x:c r="E3513" s="15">
        <x:v>44733.6636310532</x:v>
      </x:c>
      <x:c r="F3513" t="s">
        <x:v>97</x:v>
      </x:c>
      <x:c r="G3513" s="6">
        <x:v>92.526443541688</x:v>
      </x:c>
      <x:c r="H3513" t="s">
        <x:v>95</x:v>
      </x:c>
      <x:c r="I3513" s="6">
        <x:v>25.2761760071362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21.858</x:v>
      </x:c>
      <x:c r="S3513" s="8">
        <x:v>70034.5331353236</x:v>
      </x:c>
      <x:c r="T3513" s="12">
        <x:v>275210.955553855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63997</x:v>
      </x:c>
      <x:c r="B3514" s="1">
        <x:v>44754.5032006134</x:v>
      </x:c>
      <x:c r="C3514" s="6">
        <x:v>60.6573792533333</x:v>
      </x:c>
      <x:c r="D3514" s="14" t="s">
        <x:v>92</x:v>
      </x:c>
      <x:c r="E3514" s="15">
        <x:v>44733.6636310532</x:v>
      </x:c>
      <x:c r="F3514" t="s">
        <x:v>97</x:v>
      </x:c>
      <x:c r="G3514" s="6">
        <x:v>92.5692713302153</x:v>
      </x:c>
      <x:c r="H3514" t="s">
        <x:v>95</x:v>
      </x:c>
      <x:c r="I3514" s="6">
        <x:v>25.2822705150406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21.852</x:v>
      </x:c>
      <x:c r="S3514" s="8">
        <x:v>70041.5727230065</x:v>
      </x:c>
      <x:c r="T3514" s="12">
        <x:v>275211.18966504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64003</x:v>
      </x:c>
      <x:c r="B3515" s="1">
        <x:v>44754.5032123032</x:v>
      </x:c>
      <x:c r="C3515" s="6">
        <x:v>60.6742195283333</x:v>
      </x:c>
      <x:c r="D3515" s="14" t="s">
        <x:v>92</x:v>
      </x:c>
      <x:c r="E3515" s="15">
        <x:v>44733.6636310532</x:v>
      </x:c>
      <x:c r="F3515" t="s">
        <x:v>97</x:v>
      </x:c>
      <x:c r="G3515" s="6">
        <x:v>92.5969624538091</x:v>
      </x:c>
      <x:c r="H3515" t="s">
        <x:v>95</x:v>
      </x:c>
      <x:c r="I3515" s="6">
        <x:v>25.2700815102912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21.85</x:v>
      </x:c>
      <x:c r="S3515" s="8">
        <x:v>70043.2899223083</x:v>
      </x:c>
      <x:c r="T3515" s="12">
        <x:v>275216.522401668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64014</x:v>
      </x:c>
      <x:c r="B3516" s="1">
        <x:v>44754.5032239583</x:v>
      </x:c>
      <x:c r="C3516" s="6">
        <x:v>60.69102769</x:v>
      </x:c>
      <x:c r="D3516" s="14" t="s">
        <x:v>92</x:v>
      </x:c>
      <x:c r="E3516" s="15">
        <x:v>44733.6636310532</x:v>
      </x:c>
      <x:c r="F3516" t="s">
        <x:v>97</x:v>
      </x:c>
      <x:c r="G3516" s="6">
        <x:v>92.5287936795154</x:v>
      </x:c>
      <x:c r="H3516" t="s">
        <x:v>95</x:v>
      </x:c>
      <x:c r="I3516" s="6">
        <x:v>25.2822705150406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21.857</x:v>
      </x:c>
      <x:c r="S3516" s="8">
        <x:v>70041.000260022</x:v>
      </x:c>
      <x:c r="T3516" s="12">
        <x:v>275213.92758423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64016</x:v>
      </x:c>
      <x:c r="B3517" s="1">
        <x:v>44754.5032351042</x:v>
      </x:c>
      <x:c r="C3517" s="6">
        <x:v>60.7070645216667</x:v>
      </x:c>
      <x:c r="D3517" s="14" t="s">
        <x:v>92</x:v>
      </x:c>
      <x:c r="E3517" s="15">
        <x:v>44733.6636310532</x:v>
      </x:c>
      <x:c r="F3517" t="s">
        <x:v>97</x:v>
      </x:c>
      <x:c r="G3517" s="6">
        <x:v>92.5912152061922</x:v>
      </x:c>
      <x:c r="H3517" t="s">
        <x:v>95</x:v>
      </x:c>
      <x:c r="I3517" s="6">
        <x:v>25.2761760071362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21.85</x:v>
      </x:c>
      <x:c r="S3517" s="8">
        <x:v>70046.93059006</x:v>
      </x:c>
      <x:c r="T3517" s="12">
        <x:v>275217.613009461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64023</x:v>
      </x:c>
      <x:c r="B3518" s="1">
        <x:v>44754.5032468403</x:v>
      </x:c>
      <x:c r="C3518" s="6">
        <x:v>60.7239215883333</x:v>
      </x:c>
      <x:c r="D3518" s="14" t="s">
        <x:v>92</x:v>
      </x:c>
      <x:c r="E3518" s="15">
        <x:v>44733.6636310532</x:v>
      </x:c>
      <x:c r="F3518" t="s">
        <x:v>97</x:v>
      </x:c>
      <x:c r="G3518" s="6">
        <x:v>92.5784113799055</x:v>
      </x:c>
      <x:c r="H3518" t="s">
        <x:v>95</x:v>
      </x:c>
      <x:c r="I3518" s="6">
        <x:v>25.2639870245048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21.853</x:v>
      </x:c>
      <x:c r="S3518" s="8">
        <x:v>70041.7962610906</x:v>
      </x:c>
      <x:c r="T3518" s="12">
        <x:v>275219.582326591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64030</x:v>
      </x:c>
      <x:c r="B3519" s="1">
        <x:v>44754.5032585648</x:v>
      </x:c>
      <x:c r="C3519" s="6">
        <x:v>60.740861095</x:v>
      </x:c>
      <x:c r="D3519" s="14" t="s">
        <x:v>92</x:v>
      </x:c>
      <x:c r="E3519" s="15">
        <x:v>44733.6636310532</x:v>
      </x:c>
      <x:c r="F3519" t="s">
        <x:v>97</x:v>
      </x:c>
      <x:c r="G3519" s="6">
        <x:v>92.5692713302153</x:v>
      </x:c>
      <x:c r="H3519" t="s">
        <x:v>95</x:v>
      </x:c>
      <x:c r="I3519" s="6">
        <x:v>25.2822705150406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21.852</x:v>
      </x:c>
      <x:c r="S3519" s="8">
        <x:v>70047.0396367251</x:v>
      </x:c>
      <x:c r="T3519" s="12">
        <x:v>275216.864227282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64038</x:v>
      </x:c>
      <x:c r="B3520" s="1">
        <x:v>44754.5032702546</x:v>
      </x:c>
      <x:c r="C3520" s="6">
        <x:v>60.7576894516667</x:v>
      </x:c>
      <x:c r="D3520" s="14" t="s">
        <x:v>92</x:v>
      </x:c>
      <x:c r="E3520" s="15">
        <x:v>44733.6636310532</x:v>
      </x:c>
      <x:c r="F3520" t="s">
        <x:v>97</x:v>
      </x:c>
      <x:c r="G3520" s="6">
        <x:v>92.5345369367196</x:v>
      </x:c>
      <x:c r="H3520" t="s">
        <x:v>95</x:v>
      </x:c>
      <x:c r="I3520" s="6">
        <x:v>25.2761760071362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21.857</x:v>
      </x:c>
      <x:c r="S3520" s="8">
        <x:v>70053.4727097145</x:v>
      </x:c>
      <x:c r="T3520" s="12">
        <x:v>275210.508877508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64042</x:v>
      </x:c>
      <x:c r="B3521" s="1">
        <x:v>44754.5032814005</x:v>
      </x:c>
      <x:c r="C3521" s="6">
        <x:v>60.7737014916667</x:v>
      </x:c>
      <x:c r="D3521" s="14" t="s">
        <x:v>92</x:v>
      </x:c>
      <x:c r="E3521" s="15">
        <x:v>44733.6636310532</x:v>
      </x:c>
      <x:c r="F3521" t="s">
        <x:v>97</x:v>
      </x:c>
      <x:c r="G3521" s="6">
        <x:v>92.5645676582382</x:v>
      </x:c>
      <x:c r="H3521" t="s">
        <x:v>95</x:v>
      </x:c>
      <x:c r="I3521" s="6">
        <x:v>25.2700815102912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21.854</x:v>
      </x:c>
      <x:c r="S3521" s="8">
        <x:v>70048.845844362</x:v>
      </x:c>
      <x:c r="T3521" s="12">
        <x:v>275213.530999928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64048</x:v>
      </x:c>
      <x:c r="B3522" s="1">
        <x:v>44754.5032930903</x:v>
      </x:c>
      <x:c r="C3522" s="6">
        <x:v>60.79056752</x:v>
      </x:c>
      <x:c r="D3522" s="14" t="s">
        <x:v>92</x:v>
      </x:c>
      <x:c r="E3522" s="15">
        <x:v>44733.6636310532</x:v>
      </x:c>
      <x:c r="F3522" t="s">
        <x:v>97</x:v>
      </x:c>
      <x:c r="G3522" s="6">
        <x:v>92.5426312066455</x:v>
      </x:c>
      <x:c r="H3522" t="s">
        <x:v>95</x:v>
      </x:c>
      <x:c r="I3522" s="6">
        <x:v>25.2761760071362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21.856</x:v>
      </x:c>
      <x:c r="S3522" s="8">
        <x:v>70054.1094529551</x:v>
      </x:c>
      <x:c r="T3522" s="12">
        <x:v>275217.024643114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64052</x:v>
      </x:c>
      <x:c r="B3523" s="1">
        <x:v>44754.5033047801</x:v>
      </x:c>
      <x:c r="C3523" s="6">
        <x:v>60.80739922</x:v>
      </x:c>
      <x:c r="D3523" s="14" t="s">
        <x:v>92</x:v>
      </x:c>
      <x:c r="E3523" s="15">
        <x:v>44733.6636310532</x:v>
      </x:c>
      <x:c r="F3523" t="s">
        <x:v>97</x:v>
      </x:c>
      <x:c r="G3523" s="6">
        <x:v>92.6074168777007</x:v>
      </x:c>
      <x:c r="H3523" t="s">
        <x:v>95</x:v>
      </x:c>
      <x:c r="I3523" s="6">
        <x:v>25.2761760071362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21.848</x:v>
      </x:c>
      <x:c r="S3523" s="8">
        <x:v>70051.0516732818</x:v>
      </x:c>
      <x:c r="T3523" s="12">
        <x:v>275213.089781696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64060</x:v>
      </x:c>
      <x:c r="B3524" s="1">
        <x:v>44754.5033164699</x:v>
      </x:c>
      <x:c r="C3524" s="6">
        <x:v>60.8241999633333</x:v>
      </x:c>
      <x:c r="D3524" s="14" t="s">
        <x:v>92</x:v>
      </x:c>
      <x:c r="E3524" s="15">
        <x:v>44733.6636310532</x:v>
      </x:c>
      <x:c r="F3524" t="s">
        <x:v>97</x:v>
      </x:c>
      <x:c r="G3524" s="6">
        <x:v>92.5588223716953</x:v>
      </x:c>
      <x:c r="H3524" t="s">
        <x:v>95</x:v>
      </x:c>
      <x:c r="I3524" s="6">
        <x:v>25.2761760071362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21.854</x:v>
      </x:c>
      <x:c r="S3524" s="8">
        <x:v>70052.1502518469</x:v>
      </x:c>
      <x:c r="T3524" s="12">
        <x:v>275211.188259195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64063</x:v>
      </x:c>
      <x:c r="B3525" s="1">
        <x:v>44754.503327581</x:v>
      </x:c>
      <x:c r="C3525" s="6">
        <x:v>60.8402173933333</x:v>
      </x:c>
      <x:c r="D3525" s="14" t="s">
        <x:v>92</x:v>
      </x:c>
      <x:c r="E3525" s="15">
        <x:v>44733.6636310532</x:v>
      </x:c>
      <x:c r="F3525" t="s">
        <x:v>97</x:v>
      </x:c>
      <x:c r="G3525" s="6">
        <x:v>92.5750170378674</x:v>
      </x:c>
      <x:c r="H3525" t="s">
        <x:v>95</x:v>
      </x:c>
      <x:c r="I3525" s="6">
        <x:v>25.2761760071362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21.852</x:v>
      </x:c>
      <x:c r="S3525" s="8">
        <x:v>70052.8371568216</x:v>
      </x:c>
      <x:c r="T3525" s="12">
        <x:v>275224.241910049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64069</x:v>
      </x:c>
      <x:c r="B3526" s="1">
        <x:v>44754.5033392361</x:v>
      </x:c>
      <x:c r="C3526" s="6">
        <x:v>60.85702743</x:v>
      </x:c>
      <x:c r="D3526" s="14" t="s">
        <x:v>92</x:v>
      </x:c>
      <x:c r="E3526" s="15">
        <x:v>44733.6636310532</x:v>
      </x:c>
      <x:c r="F3526" t="s">
        <x:v>97</x:v>
      </x:c>
      <x:c r="G3526" s="6">
        <x:v>92.5345369367196</x:v>
      </x:c>
      <x:c r="H3526" t="s">
        <x:v>95</x:v>
      </x:c>
      <x:c r="I3526" s="6">
        <x:v>25.2761760071362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21.857</x:v>
      </x:c>
      <x:c r="S3526" s="8">
        <x:v>70059.2960888208</x:v>
      </x:c>
      <x:c r="T3526" s="12">
        <x:v>275205.51387139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64075</x:v>
      </x:c>
      <x:c r="B3527" s="1">
        <x:v>44754.5033509259</x:v>
      </x:c>
      <x:c r="C3527" s="6">
        <x:v>60.8738498633333</x:v>
      </x:c>
      <x:c r="D3527" s="14" t="s">
        <x:v>92</x:v>
      </x:c>
      <x:c r="E3527" s="15">
        <x:v>44733.6636310532</x:v>
      </x:c>
      <x:c r="F3527" t="s">
        <x:v>97</x:v>
      </x:c>
      <x:c r="G3527" s="6">
        <x:v>92.5888624414663</x:v>
      </x:c>
      <x:c r="H3527" t="s">
        <x:v>95</x:v>
      </x:c>
      <x:c r="I3527" s="6">
        <x:v>25.2700815102912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21.851</x:v>
      </x:c>
      <x:c r="S3527" s="8">
        <x:v>70058.0479011076</x:v>
      </x:c>
      <x:c r="T3527" s="12">
        <x:v>275209.329242976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64084</x:v>
      </x:c>
      <x:c r="B3528" s="1">
        <x:v>44754.5033626157</x:v>
      </x:c>
      <x:c r="C3528" s="6">
        <x:v>60.8906667116667</x:v>
      </x:c>
      <x:c r="D3528" s="14" t="s">
        <x:v>92</x:v>
      </x:c>
      <x:c r="E3528" s="15">
        <x:v>44733.6636310532</x:v>
      </x:c>
      <x:c r="F3528" t="s">
        <x:v>97</x:v>
      </x:c>
      <x:c r="G3528" s="6">
        <x:v>92.5345369367196</x:v>
      </x:c>
      <x:c r="H3528" t="s">
        <x:v>95</x:v>
      </x:c>
      <x:c r="I3528" s="6">
        <x:v>25.2761760071362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21.857</x:v>
      </x:c>
      <x:c r="S3528" s="8">
        <x:v>70053.9488843079</x:v>
      </x:c>
      <x:c r="T3528" s="12">
        <x:v>275214.333416222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64088</x:v>
      </x:c>
      <x:c r="B3529" s="1">
        <x:v>44754.5033742708</x:v>
      </x:c>
      <x:c r="C3529" s="6">
        <x:v>60.9074798183333</x:v>
      </x:c>
      <x:c r="D3529" s="14" t="s">
        <x:v>92</x:v>
      </x:c>
      <x:c r="E3529" s="15">
        <x:v>44733.6636310532</x:v>
      </x:c>
      <x:c r="F3529" t="s">
        <x:v>97</x:v>
      </x:c>
      <x:c r="G3529" s="6">
        <x:v>92.5021686046721</x:v>
      </x:c>
      <x:c r="H3529" t="s">
        <x:v>95</x:v>
      </x:c>
      <x:c r="I3529" s="6">
        <x:v>25.2761760071362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21.861</x:v>
      </x:c>
      <x:c r="S3529" s="8">
        <x:v>70053.8800510412</x:v>
      </x:c>
      <x:c r="T3529" s="12">
        <x:v>275220.095541994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64098</x:v>
      </x:c>
      <x:c r="B3530" s="1">
        <x:v>44754.5033859954</x:v>
      </x:c>
      <x:c r="C3530" s="6">
        <x:v>60.9243628816667</x:v>
      </x:c>
      <x:c r="D3530" s="14" t="s">
        <x:v>92</x:v>
      </x:c>
      <x:c r="E3530" s="15">
        <x:v>44733.6636310532</x:v>
      </x:c>
      <x:c r="F3530" t="s">
        <x:v>97</x:v>
      </x:c>
      <x:c r="G3530" s="6">
        <x:v>92.518351021422</x:v>
      </x:c>
      <x:c r="H3530" t="s">
        <x:v>95</x:v>
      </x:c>
      <x:c r="I3530" s="6">
        <x:v>25.2761760071362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21.859</x:v>
      </x:c>
      <x:c r="S3530" s="8">
        <x:v>70055.6584998131</x:v>
      </x:c>
      <x:c r="T3530" s="12">
        <x:v>275221.020032347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64104</x:v>
      </x:c>
      <x:c r="B3531" s="1">
        <x:v>44754.5033971065</x:v>
      </x:c>
      <x:c r="C3531" s="6">
        <x:v>60.9403286666667</x:v>
      </x:c>
      <x:c r="D3531" s="14" t="s">
        <x:v>92</x:v>
      </x:c>
      <x:c r="E3531" s="15">
        <x:v>44733.6636310532</x:v>
      </x:c>
      <x:c r="F3531" t="s">
        <x:v>97</x:v>
      </x:c>
      <x:c r="G3531" s="6">
        <x:v>92.5402807530057</x:v>
      </x:c>
      <x:c r="H3531" t="s">
        <x:v>95</x:v>
      </x:c>
      <x:c r="I3531" s="6">
        <x:v>25.2700815102912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21.857</x:v>
      </x:c>
      <x:c r="S3531" s="8">
        <x:v>70061.3161533268</x:v>
      </x:c>
      <x:c r="T3531" s="12">
        <x:v>275203.954770858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64110</x:v>
      </x:c>
      <x:c r="B3532" s="1">
        <x:v>44754.5034087963</x:v>
      </x:c>
      <x:c r="C3532" s="6">
        <x:v>60.957166145</x:v>
      </x:c>
      <x:c r="D3532" s="14" t="s">
        <x:v>92</x:v>
      </x:c>
      <x:c r="E3532" s="15">
        <x:v>44733.6636310532</x:v>
      </x:c>
      <x:c r="F3532" t="s">
        <x:v>97</x:v>
      </x:c>
      <x:c r="G3532" s="6">
        <x:v>92.5102593757929</x:v>
      </x:c>
      <x:c r="H3532" t="s">
        <x:v>95</x:v>
      </x:c>
      <x:c r="I3532" s="6">
        <x:v>25.2761760071362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21.86</x:v>
      </x:c>
      <x:c r="S3532" s="8">
        <x:v>70064.6043065879</x:v>
      </x:c>
      <x:c r="T3532" s="12">
        <x:v>275207.179853008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64116</x:v>
      </x:c>
      <x:c r="B3533" s="1">
        <x:v>44754.5034204861</x:v>
      </x:c>
      <x:c r="C3533" s="6">
        <x:v>60.9740012966667</x:v>
      </x:c>
      <x:c r="D3533" s="14" t="s">
        <x:v>92</x:v>
      </x:c>
      <x:c r="E3533" s="15">
        <x:v>44733.6636310532</x:v>
      </x:c>
      <x:c r="F3533" t="s">
        <x:v>97</x:v>
      </x:c>
      <x:c r="G3533" s="6">
        <x:v>92.5345369367196</x:v>
      </x:c>
      <x:c r="H3533" t="s">
        <x:v>95</x:v>
      </x:c>
      <x:c r="I3533" s="6">
        <x:v>25.2761760071362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21.857</x:v>
      </x:c>
      <x:c r="S3533" s="8">
        <x:v>70063.9696860141</x:v>
      </x:c>
      <x:c r="T3533" s="12">
        <x:v>275218.605054829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64121</x:v>
      </x:c>
      <x:c r="B3534" s="1">
        <x:v>44754.5034321412</x:v>
      </x:c>
      <x:c r="C3534" s="6">
        <x:v>60.9907982833333</x:v>
      </x:c>
      <x:c r="D3534" s="14" t="s">
        <x:v>92</x:v>
      </x:c>
      <x:c r="E3534" s="15">
        <x:v>44733.6636310532</x:v>
      </x:c>
      <x:c r="F3534" t="s">
        <x:v>97</x:v>
      </x:c>
      <x:c r="G3534" s="6">
        <x:v>92.5240938577981</x:v>
      </x:c>
      <x:c r="H3534" t="s">
        <x:v>95</x:v>
      </x:c>
      <x:c r="I3534" s="6">
        <x:v>25.2700815102912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21.859</x:v>
      </x:c>
      <x:c r="S3534" s="8">
        <x:v>70066.7986644677</x:v>
      </x:c>
      <x:c r="T3534" s="12">
        <x:v>275218.1216875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64127</x:v>
      </x:c>
      <x:c r="B3535" s="1">
        <x:v>44754.5034433218</x:v>
      </x:c>
      <x:c r="C3535" s="6">
        <x:v>61.0068839966667</x:v>
      </x:c>
      <x:c r="D3535" s="14" t="s">
        <x:v>92</x:v>
      </x:c>
      <x:c r="E3535" s="15">
        <x:v>44733.6636310532</x:v>
      </x:c>
      <x:c r="F3535" t="s">
        <x:v>97</x:v>
      </x:c>
      <x:c r="G3535" s="6">
        <x:v>92.526443541688</x:v>
      </x:c>
      <x:c r="H3535" t="s">
        <x:v>95</x:v>
      </x:c>
      <x:c r="I3535" s="6">
        <x:v>25.2761760071362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21.858</x:v>
      </x:c>
      <x:c r="S3535" s="8">
        <x:v>70063.6323013179</x:v>
      </x:c>
      <x:c r="T3535" s="12">
        <x:v>275210.594807672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64129</x:v>
      </x:c>
      <x:c r="B3536" s="1">
        <x:v>44754.5034550579</x:v>
      </x:c>
      <x:c r="C3536" s="6">
        <x:v>61.0237667116667</x:v>
      </x:c>
      <x:c r="D3536" s="14" t="s">
        <x:v>92</x:v>
      </x:c>
      <x:c r="E3536" s="15">
        <x:v>44733.6636310532</x:v>
      </x:c>
      <x:c r="F3536" t="s">
        <x:v>97</x:v>
      </x:c>
      <x:c r="G3536" s="6">
        <x:v>92.5345369367196</x:v>
      </x:c>
      <x:c r="H3536" t="s">
        <x:v>95</x:v>
      </x:c>
      <x:c r="I3536" s="6">
        <x:v>25.2761760071362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21.857</x:v>
      </x:c>
      <x:c r="S3536" s="8">
        <x:v>70071.3110305849</x:v>
      </x:c>
      <x:c r="T3536" s="12">
        <x:v>275211.9687533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64135</x:v>
      </x:c>
      <x:c r="B3537" s="1">
        <x:v>44754.5034667477</x:v>
      </x:c>
      <x:c r="C3537" s="6">
        <x:v>61.04059396</x:v>
      </x:c>
      <x:c r="D3537" s="14" t="s">
        <x:v>92</x:v>
      </x:c>
      <x:c r="E3537" s="15">
        <x:v>44733.6636310532</x:v>
      </x:c>
      <x:c r="F3537" t="s">
        <x:v>97</x:v>
      </x:c>
      <x:c r="G3537" s="6">
        <x:v>92.5102593757929</x:v>
      </x:c>
      <x:c r="H3537" t="s">
        <x:v>95</x:v>
      </x:c>
      <x:c r="I3537" s="6">
        <x:v>25.2761760071362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21.86</x:v>
      </x:c>
      <x:c r="S3537" s="8">
        <x:v>70074.5467411861</x:v>
      </x:c>
      <x:c r="T3537" s="12">
        <x:v>275216.649603586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64145</x:v>
      </x:c>
      <x:c r="B3538" s="1">
        <x:v>44754.5034783912</x:v>
      </x:c>
      <x:c r="C3538" s="6">
        <x:v>61.0573985733333</x:v>
      </x:c>
      <x:c r="D3538" s="14" t="s">
        <x:v>92</x:v>
      </x:c>
      <x:c r="E3538" s="15">
        <x:v>44733.6636310532</x:v>
      </x:c>
      <x:c r="F3538" t="s">
        <x:v>97</x:v>
      </x:c>
      <x:c r="G3538" s="6">
        <x:v>92.5402807530057</x:v>
      </x:c>
      <x:c r="H3538" t="s">
        <x:v>95</x:v>
      </x:c>
      <x:c r="I3538" s="6">
        <x:v>25.2700815102912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21.857</x:v>
      </x:c>
      <x:c r="S3538" s="8">
        <x:v>70068.5143389445</x:v>
      </x:c>
      <x:c r="T3538" s="12">
        <x:v>275210.132724182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64148</x:v>
      </x:c>
      <x:c r="B3539" s="1">
        <x:v>44754.5034901273</x:v>
      </x:c>
      <x:c r="C3539" s="6">
        <x:v>61.07428676</x:v>
      </x:c>
      <x:c r="D3539" s="14" t="s">
        <x:v>92</x:v>
      </x:c>
      <x:c r="E3539" s="15">
        <x:v>44733.6636310532</x:v>
      </x:c>
      <x:c r="F3539" t="s">
        <x:v>97</x:v>
      </x:c>
      <x:c r="G3539" s="6">
        <x:v>92.4964273068861</x:v>
      </x:c>
      <x:c r="H3539" t="s">
        <x:v>95</x:v>
      </x:c>
      <x:c r="I3539" s="6">
        <x:v>25.2822705150406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21.861</x:v>
      </x:c>
      <x:c r="S3539" s="8">
        <x:v>70075.9147719177</x:v>
      </x:c>
      <x:c r="T3539" s="12">
        <x:v>275212.168801987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64156</x:v>
      </x:c>
      <x:c r="B3540" s="1">
        <x:v>44754.5035013542</x:v>
      </x:c>
      <x:c r="C3540" s="6">
        <x:v>61.0904239316667</x:v>
      </x:c>
      <x:c r="D3540" s="14" t="s">
        <x:v>92</x:v>
      </x:c>
      <x:c r="E3540" s="15">
        <x:v>44733.6636310532</x:v>
      </x:c>
      <x:c r="F3540" t="s">
        <x:v>97</x:v>
      </x:c>
      <x:c r="G3540" s="6">
        <x:v>92.518351021422</x:v>
      </x:c>
      <x:c r="H3540" t="s">
        <x:v>95</x:v>
      </x:c>
      <x:c r="I3540" s="6">
        <x:v>25.2761760071362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21.859</x:v>
      </x:c>
      <x:c r="S3540" s="8">
        <x:v>70065.6643401614</x:v>
      </x:c>
      <x:c r="T3540" s="12">
        <x:v>275217.7417224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64163</x:v>
      </x:c>
      <x:c r="B3541" s="1">
        <x:v>44754.5035130787</x:v>
      </x:c>
      <x:c r="C3541" s="6">
        <x:v>61.1073500966667</x:v>
      </x:c>
      <x:c r="D3541" s="14" t="s">
        <x:v>92</x:v>
      </x:c>
      <x:c r="E3541" s="15">
        <x:v>44733.6636310532</x:v>
      </x:c>
      <x:c r="F3541" t="s">
        <x:v>97</x:v>
      </x:c>
      <x:c r="G3541" s="6">
        <x:v>92.5240938577981</x:v>
      </x:c>
      <x:c r="H3541" t="s">
        <x:v>95</x:v>
      </x:c>
      <x:c r="I3541" s="6">
        <x:v>25.2700815102912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21.859</x:v>
      </x:c>
      <x:c r="S3541" s="8">
        <x:v>70072.1101000634</x:v>
      </x:c>
      <x:c r="T3541" s="12">
        <x:v>275211.236879372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64168</x:v>
      </x:c>
      <x:c r="B3542" s="1">
        <x:v>44754.5035248495</x:v>
      </x:c>
      <x:c r="C3542" s="6">
        <x:v>61.1242993983333</x:v>
      </x:c>
      <x:c r="D3542" s="14" t="s">
        <x:v>92</x:v>
      </x:c>
      <x:c r="E3542" s="15">
        <x:v>44733.6636310532</x:v>
      </x:c>
      <x:c r="F3542" t="s">
        <x:v>97</x:v>
      </x:c>
      <x:c r="G3542" s="6">
        <x:v>92.532186867993</x:v>
      </x:c>
      <x:c r="H3542" t="s">
        <x:v>95</x:v>
      </x:c>
      <x:c r="I3542" s="6">
        <x:v>25.2700815102912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21.858</x:v>
      </x:c>
      <x:c r="S3542" s="8">
        <x:v>70078.4088767743</x:v>
      </x:c>
      <x:c r="T3542" s="12">
        <x:v>275223.013739612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64173</x:v>
      </x:c>
      <x:c r="B3543" s="1">
        <x:v>44754.5035359606</x:v>
      </x:c>
      <x:c r="C3543" s="6">
        <x:v>61.1402820966667</x:v>
      </x:c>
      <x:c r="D3543" s="14" t="s">
        <x:v>92</x:v>
      </x:c>
      <x:c r="E3543" s="15">
        <x:v>44733.6636310532</x:v>
      </x:c>
      <x:c r="F3543" t="s">
        <x:v>97</x:v>
      </x:c>
      <x:c r="G3543" s="6">
        <x:v>92.526443541688</x:v>
      </x:c>
      <x:c r="H3543" t="s">
        <x:v>95</x:v>
      </x:c>
      <x:c r="I3543" s="6">
        <x:v>25.2761760071362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21.858</x:v>
      </x:c>
      <x:c r="S3543" s="8">
        <x:v>70071.8560360599</x:v>
      </x:c>
      <x:c r="T3543" s="12">
        <x:v>275205.874795578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64180</x:v>
      </x:c>
      <x:c r="B3544" s="1">
        <x:v>44754.5035476505</x:v>
      </x:c>
      <x:c r="C3544" s="6">
        <x:v>61.15713577</x:v>
      </x:c>
      <x:c r="D3544" s="14" t="s">
        <x:v>92</x:v>
      </x:c>
      <x:c r="E3544" s="15">
        <x:v>44733.6636310532</x:v>
      </x:c>
      <x:c r="F3544" t="s">
        <x:v>97</x:v>
      </x:c>
      <x:c r="G3544" s="6">
        <x:v>92.4859896854409</x:v>
      </x:c>
      <x:c r="H3544" t="s">
        <x:v>95</x:v>
      </x:c>
      <x:c r="I3544" s="6">
        <x:v>25.2761760071362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21.863</x:v>
      </x:c>
      <x:c r="S3544" s="8">
        <x:v>70080.8317006001</x:v>
      </x:c>
      <x:c r="T3544" s="12">
        <x:v>275215.41154871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64186</x:v>
      </x:c>
      <x:c r="B3545" s="1">
        <x:v>44754.5035593403</x:v>
      </x:c>
      <x:c r="C3545" s="6">
        <x:v>61.1739550583333</x:v>
      </x:c>
      <x:c r="D3545" s="14" t="s">
        <x:v>92</x:v>
      </x:c>
      <x:c r="E3545" s="15">
        <x:v>44733.6636310532</x:v>
      </x:c>
      <x:c r="F3545" t="s">
        <x:v>97</x:v>
      </x:c>
      <x:c r="G3545" s="6">
        <x:v>92.5021686046721</x:v>
      </x:c>
      <x:c r="H3545" t="s">
        <x:v>95</x:v>
      </x:c>
      <x:c r="I3545" s="6">
        <x:v>25.2761760071362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21.861</x:v>
      </x:c>
      <x:c r="S3545" s="8">
        <x:v>70078.4655529091</x:v>
      </x:c>
      <x:c r="T3545" s="12">
        <x:v>275212.726478459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64190</x:v>
      </x:c>
      <x:c r="B3546" s="1">
        <x:v>44754.5035710648</x:v>
      </x:c>
      <x:c r="C3546" s="6">
        <x:v>61.1908181783333</x:v>
      </x:c>
      <x:c r="D3546" s="14" t="s">
        <x:v>92</x:v>
      </x:c>
      <x:c r="E3546" s="15">
        <x:v>44733.6636310532</x:v>
      </x:c>
      <x:c r="F3546" t="s">
        <x:v>97</x:v>
      </x:c>
      <x:c r="G3546" s="6">
        <x:v>92.5240938577981</x:v>
      </x:c>
      <x:c r="H3546" t="s">
        <x:v>95</x:v>
      </x:c>
      <x:c r="I3546" s="6">
        <x:v>25.2700815102912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21.859</x:v>
      </x:c>
      <x:c r="S3546" s="8">
        <x:v>70077.3253273683</x:v>
      </x:c>
      <x:c r="T3546" s="12">
        <x:v>275213.812727354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64195</x:v>
      </x:c>
      <x:c r="B3547" s="1">
        <x:v>44754.5035827199</x:v>
      </x:c>
      <x:c r="C3547" s="6">
        <x:v>61.2076239566667</x:v>
      </x:c>
      <x:c r="D3547" s="14" t="s">
        <x:v>92</x:v>
      </x:c>
      <x:c r="E3547" s="15">
        <x:v>44733.6636310532</x:v>
      </x:c>
      <x:c r="F3547" t="s">
        <x:v>97</x:v>
      </x:c>
      <x:c r="G3547" s="6">
        <x:v>92.526443541688</x:v>
      </x:c>
      <x:c r="H3547" t="s">
        <x:v>95</x:v>
      </x:c>
      <x:c r="I3547" s="6">
        <x:v>25.2761760071362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21.858</x:v>
      </x:c>
      <x:c r="S3547" s="8">
        <x:v>70073.7529366609</x:v>
      </x:c>
      <x:c r="T3547" s="12">
        <x:v>275209.430330395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64205</x:v>
      </x:c>
      <x:c r="B3548" s="1">
        <x:v>44754.503593831</x:v>
      </x:c>
      <x:c r="C3548" s="6">
        <x:v>61.2236077616667</x:v>
      </x:c>
      <x:c r="D3548" s="14" t="s">
        <x:v>92</x:v>
      </x:c>
      <x:c r="E3548" s="15">
        <x:v>44733.6636310532</x:v>
      </x:c>
      <x:c r="F3548" t="s">
        <x:v>97</x:v>
      </x:c>
      <x:c r="G3548" s="6">
        <x:v>92.5102593757929</x:v>
      </x:c>
      <x:c r="H3548" t="s">
        <x:v>95</x:v>
      </x:c>
      <x:c r="I3548" s="6">
        <x:v>25.2761760071362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21.86</x:v>
      </x:c>
      <x:c r="S3548" s="8">
        <x:v>70077.614272899</x:v>
      </x:c>
      <x:c r="T3548" s="12">
        <x:v>275213.782655724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64211</x:v>
      </x:c>
      <x:c r="B3549" s="1">
        <x:v>44754.5036055903</x:v>
      </x:c>
      <x:c r="C3549" s="6">
        <x:v>61.2405427766667</x:v>
      </x:c>
      <x:c r="D3549" s="14" t="s">
        <x:v>92</x:v>
      </x:c>
      <x:c r="E3549" s="15">
        <x:v>44733.6636310532</x:v>
      </x:c>
      <x:c r="F3549" t="s">
        <x:v>97</x:v>
      </x:c>
      <x:c r="G3549" s="6">
        <x:v>92.4755541605983</x:v>
      </x:c>
      <x:c r="H3549" t="s">
        <x:v>95</x:v>
      </x:c>
      <x:c r="I3549" s="6">
        <x:v>25.2700815102912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21.865</x:v>
      </x:c>
      <x:c r="S3549" s="8">
        <x:v>70082.292610931</x:v>
      </x:c>
      <x:c r="T3549" s="12">
        <x:v>275221.331332412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64218</x:v>
      </x:c>
      <x:c r="B3550" s="1">
        <x:v>44754.5036173264</x:v>
      </x:c>
      <x:c r="C3550" s="6">
        <x:v>61.25748019</x:v>
      </x:c>
      <x:c r="D3550" s="14" t="s">
        <x:v>92</x:v>
      </x:c>
      <x:c r="E3550" s="15">
        <x:v>44733.6636310532</x:v>
      </x:c>
      <x:c r="F3550" t="s">
        <x:v>97</x:v>
      </x:c>
      <x:c r="G3550" s="6">
        <x:v>92.4917305626233</x:v>
      </x:c>
      <x:c r="H3550" t="s">
        <x:v>95</x:v>
      </x:c>
      <x:c r="I3550" s="6">
        <x:v>25.2700815102912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21.863</x:v>
      </x:c>
      <x:c r="S3550" s="8">
        <x:v>70084.6480297187</x:v>
      </x:c>
      <x:c r="T3550" s="12">
        <x:v>275218.779602673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64221</x:v>
      </x:c>
      <x:c r="B3551" s="1">
        <x:v>44754.5036290162</x:v>
      </x:c>
      <x:c r="C3551" s="6">
        <x:v>61.274302825</x:v>
      </x:c>
      <x:c r="D3551" s="14" t="s">
        <x:v>92</x:v>
      </x:c>
      <x:c r="E3551" s="15">
        <x:v>44733.6636310532</x:v>
      </x:c>
      <x:c r="F3551" t="s">
        <x:v>97</x:v>
      </x:c>
      <x:c r="G3551" s="6">
        <x:v>92.461727862191</x:v>
      </x:c>
      <x:c r="H3551" t="s">
        <x:v>95</x:v>
      </x:c>
      <x:c r="I3551" s="6">
        <x:v>25.2761760071362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21.866</x:v>
      </x:c>
      <x:c r="S3551" s="8">
        <x:v>70086.6937097026</x:v>
      </x:c>
      <x:c r="T3551" s="12">
        <x:v>275214.107566936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64229</x:v>
      </x:c>
      <x:c r="B3552" s="1">
        <x:v>44754.5036401968</x:v>
      </x:c>
      <x:c r="C3552" s="6">
        <x:v>61.2903940566667</x:v>
      </x:c>
      <x:c r="D3552" s="14" t="s">
        <x:v>92</x:v>
      </x:c>
      <x:c r="E3552" s="15">
        <x:v>44733.6636310532</x:v>
      </x:c>
      <x:c r="F3552" t="s">
        <x:v>97</x:v>
      </x:c>
      <x:c r="G3552" s="6">
        <x:v>92.4755541605983</x:v>
      </x:c>
      <x:c r="H3552" t="s">
        <x:v>95</x:v>
      </x:c>
      <x:c r="I3552" s="6">
        <x:v>25.2700815102912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21.865</x:v>
      </x:c>
      <x:c r="S3552" s="8">
        <x:v>70090.5572042656</x:v>
      </x:c>
      <x:c r="T3552" s="12">
        <x:v>275208.513908323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64234</x:v>
      </x:c>
      <x:c r="B3553" s="1">
        <x:v>44754.5036518866</x:v>
      </x:c>
      <x:c r="C3553" s="6">
        <x:v>61.3072225416667</x:v>
      </x:c>
      <x:c r="D3553" s="14" t="s">
        <x:v>92</x:v>
      </x:c>
      <x:c r="E3553" s="15">
        <x:v>44733.6636310532</x:v>
      </x:c>
      <x:c r="F3553" t="s">
        <x:v>97</x:v>
      </x:c>
      <x:c r="G3553" s="6">
        <x:v>92.4917305626233</x:v>
      </x:c>
      <x:c r="H3553" t="s">
        <x:v>95</x:v>
      </x:c>
      <x:c r="I3553" s="6">
        <x:v>25.2700815102912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21.863</x:v>
      </x:c>
      <x:c r="S3553" s="8">
        <x:v>70093.4767485456</x:v>
      </x:c>
      <x:c r="T3553" s="12">
        <x:v>275219.902623705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64240</x:v>
      </x:c>
      <x:c r="B3554" s="1">
        <x:v>44754.5036636227</x:v>
      </x:c>
      <x:c r="C3554" s="6">
        <x:v>61.3241108333333</x:v>
      </x:c>
      <x:c r="D3554" s="14" t="s">
        <x:v>92</x:v>
      </x:c>
      <x:c r="E3554" s="15">
        <x:v>44733.6636310532</x:v>
      </x:c>
      <x:c r="F3554" t="s">
        <x:v>97</x:v>
      </x:c>
      <x:c r="G3554" s="6">
        <x:v>92.4536423354193</x:v>
      </x:c>
      <x:c r="H3554" t="s">
        <x:v>95</x:v>
      </x:c>
      <x:c r="I3554" s="6">
        <x:v>25.2761760071362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21.867</x:v>
      </x:c>
      <x:c r="S3554" s="8">
        <x:v>70089.3356282684</x:v>
      </x:c>
      <x:c r="T3554" s="12">
        <x:v>275220.177581898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64248</x:v>
      </x:c>
      <x:c r="B3555" s="1">
        <x:v>44754.5036753125</x:v>
      </x:c>
      <x:c r="C3555" s="6">
        <x:v>61.34093615</x:v>
      </x:c>
      <x:c r="D3555" s="14" t="s">
        <x:v>92</x:v>
      </x:c>
      <x:c r="E3555" s="15">
        <x:v>44733.6636310532</x:v>
      </x:c>
      <x:c r="F3555" t="s">
        <x:v>97</x:v>
      </x:c>
      <x:c r="G3555" s="6">
        <x:v>92.4593812542432</x:v>
      </x:c>
      <x:c r="H3555" t="s">
        <x:v>95</x:v>
      </x:c>
      <x:c r="I3555" s="6">
        <x:v>25.2700815102912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21.867</x:v>
      </x:c>
      <x:c r="S3555" s="8">
        <x:v>70088.9642542067</x:v>
      </x:c>
      <x:c r="T3555" s="12">
        <x:v>275219.54563877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64251</x:v>
      </x:c>
      <x:c r="B3556" s="1">
        <x:v>44754.5036864236</x:v>
      </x:c>
      <x:c r="C3556" s="6">
        <x:v>61.356954025</x:v>
      </x:c>
      <x:c r="D3556" s="14" t="s">
        <x:v>92</x:v>
      </x:c>
      <x:c r="E3556" s="15">
        <x:v>44733.6636310532</x:v>
      </x:c>
      <x:c r="F3556" t="s">
        <x:v>97</x:v>
      </x:c>
      <x:c r="G3556" s="6">
        <x:v>92.4398198114429</x:v>
      </x:c>
      <x:c r="H3556" t="s">
        <x:v>95</x:v>
      </x:c>
      <x:c r="I3556" s="6">
        <x:v>25.2822705150406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21.868</x:v>
      </x:c>
      <x:c r="S3556" s="8">
        <x:v>70094.6144312558</x:v>
      </x:c>
      <x:c r="T3556" s="12">
        <x:v>275210.603261262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64260</x:v>
      </x:c>
      <x:c r="B3557" s="1">
        <x:v>44754.5036981134</x:v>
      </x:c>
      <x:c r="C3557" s="6">
        <x:v>61.3737827116667</x:v>
      </x:c>
      <x:c r="D3557" s="14" t="s">
        <x:v>92</x:v>
      </x:c>
      <x:c r="E3557" s="15">
        <x:v>44733.6636310532</x:v>
      </x:c>
      <x:c r="F3557" t="s">
        <x:v>97</x:v>
      </x:c>
      <x:c r="G3557" s="6">
        <x:v>92.4755541605983</x:v>
      </x:c>
      <x:c r="H3557" t="s">
        <x:v>95</x:v>
      </x:c>
      <x:c r="I3557" s="6">
        <x:v>25.2700815102912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21.865</x:v>
      </x:c>
      <x:c r="S3557" s="8">
        <x:v>70095.5786833098</x:v>
      </x:c>
      <x:c r="T3557" s="12">
        <x:v>275199.335774874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64265</x:v>
      </x:c>
      <x:c r="B3558" s="1">
        <x:v>44754.5037098032</x:v>
      </x:c>
      <x:c r="C3558" s="6">
        <x:v>61.3905878833333</x:v>
      </x:c>
      <x:c r="D3558" s="14" t="s">
        <x:v>92</x:v>
      </x:c>
      <x:c r="E3558" s="15">
        <x:v>44733.6636310532</x:v>
      </x:c>
      <x:c r="F3558" t="s">
        <x:v>97</x:v>
      </x:c>
      <x:c r="G3558" s="6">
        <x:v>92.4859896854409</x:v>
      </x:c>
      <x:c r="H3558" t="s">
        <x:v>95</x:v>
      </x:c>
      <x:c r="I3558" s="6">
        <x:v>25.2761760071362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21.863</x:v>
      </x:c>
      <x:c r="S3558" s="8">
        <x:v>70088.3845967839</x:v>
      </x:c>
      <x:c r="T3558" s="12">
        <x:v>275208.58788605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64272</x:v>
      </x:c>
      <x:c r="B3559" s="1">
        <x:v>44754.5037214468</x:v>
      </x:c>
      <x:c r="C3559" s="6">
        <x:v>61.407410525</x:v>
      </x:c>
      <x:c r="D3559" s="14" t="s">
        <x:v>92</x:v>
      </x:c>
      <x:c r="E3559" s="15">
        <x:v>44733.6636310532</x:v>
      </x:c>
      <x:c r="F3559" t="s">
        <x:v>97</x:v>
      </x:c>
      <x:c r="G3559" s="6">
        <x:v>92.4836419245878</x:v>
      </x:c>
      <x:c r="H3559" t="s">
        <x:v>95</x:v>
      </x:c>
      <x:c r="I3559" s="6">
        <x:v>25.2700815102912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21.864</x:v>
      </x:c>
      <x:c r="S3559" s="8">
        <x:v>70098.2576234496</x:v>
      </x:c>
      <x:c r="T3559" s="12">
        <x:v>275235.154944917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64274</x:v>
      </x:c>
      <x:c r="B3560" s="1">
        <x:v>44754.5037331366</x:v>
      </x:c>
      <x:c r="C3560" s="6">
        <x:v>61.424201095</x:v>
      </x:c>
      <x:c r="D3560" s="14" t="s">
        <x:v>92</x:v>
      </x:c>
      <x:c r="E3560" s="15">
        <x:v>44733.6636310532</x:v>
      </x:c>
      <x:c r="F3560" t="s">
        <x:v>97</x:v>
      </x:c>
      <x:c r="G3560" s="6">
        <x:v>92.4432118425301</x:v>
      </x:c>
      <x:c r="H3560" t="s">
        <x:v>95</x:v>
      </x:c>
      <x:c r="I3560" s="6">
        <x:v>25.2700815102912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21.869</x:v>
      </x:c>
      <x:c r="S3560" s="8">
        <x:v>70095.9486953193</x:v>
      </x:c>
      <x:c r="T3560" s="12">
        <x:v>275197.546342784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64279</x:v>
      </x:c>
      <x:c r="B3561" s="1">
        <x:v>44754.503744294</x:v>
      </x:c>
      <x:c r="C3561" s="6">
        <x:v>61.440253765</x:v>
      </x:c>
      <x:c r="D3561" s="14" t="s">
        <x:v>92</x:v>
      </x:c>
      <x:c r="E3561" s="15">
        <x:v>44733.6636310532</x:v>
      </x:c>
      <x:c r="F3561" t="s">
        <x:v>97</x:v>
      </x:c>
      <x:c r="G3561" s="6">
        <x:v>92.4432118425301</x:v>
      </x:c>
      <x:c r="H3561" t="s">
        <x:v>95</x:v>
      </x:c>
      <x:c r="I3561" s="6">
        <x:v>25.2700815102912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21.869</x:v>
      </x:c>
      <x:c r="S3561" s="8">
        <x:v>70107.5397888831</x:v>
      </x:c>
      <x:c r="T3561" s="12">
        <x:v>275213.810113653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64289</x:v>
      </x:c>
      <x:c r="B3562" s="1">
        <x:v>44754.5037561343</x:v>
      </x:c>
      <x:c r="C3562" s="6">
        <x:v>61.45731762</x:v>
      </x:c>
      <x:c r="D3562" s="14" t="s">
        <x:v>92</x:v>
      </x:c>
      <x:c r="E3562" s="15">
        <x:v>44733.6636310532</x:v>
      </x:c>
      <x:c r="F3562" t="s">
        <x:v>97</x:v>
      </x:c>
      <x:c r="G3562" s="6">
        <x:v>92.4351284468432</x:v>
      </x:c>
      <x:c r="H3562" t="s">
        <x:v>95</x:v>
      </x:c>
      <x:c r="I3562" s="6">
        <x:v>25.2700815102912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21.87</x:v>
      </x:c>
      <x:c r="S3562" s="8">
        <x:v>70100.9566135762</x:v>
      </x:c>
      <x:c r="T3562" s="12">
        <x:v>275223.478627786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64291</x:v>
      </x:c>
      <x:c r="B3563" s="1">
        <x:v>44754.5037676736</x:v>
      </x:c>
      <x:c r="C3563" s="6">
        <x:v>61.4739743883333</x:v>
      </x:c>
      <x:c r="D3563" s="14" t="s">
        <x:v>92</x:v>
      </x:c>
      <x:c r="E3563" s="15">
        <x:v>44733.6636310532</x:v>
      </x:c>
      <x:c r="F3563" t="s">
        <x:v>97</x:v>
      </x:c>
      <x:c r="G3563" s="6">
        <x:v>92.4755541605983</x:v>
      </x:c>
      <x:c r="H3563" t="s">
        <x:v>95</x:v>
      </x:c>
      <x:c r="I3563" s="6">
        <x:v>25.2700815102912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21.865</x:v>
      </x:c>
      <x:c r="S3563" s="8">
        <x:v>70102.106931851</x:v>
      </x:c>
      <x:c r="T3563" s="12">
        <x:v>275208.438956497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64298</x:v>
      </x:c>
      <x:c r="B3564" s="1">
        <x:v>44754.5037794329</x:v>
      </x:c>
      <x:c r="C3564" s="6">
        <x:v>61.4909003916667</x:v>
      </x:c>
      <x:c r="D3564" s="14" t="s">
        <x:v>92</x:v>
      </x:c>
      <x:c r="E3564" s="15">
        <x:v>44733.6636310532</x:v>
      </x:c>
      <x:c r="F3564" t="s">
        <x:v>97</x:v>
      </x:c>
      <x:c r="G3564" s="6">
        <x:v>92.4893828709343</x:v>
      </x:c>
      <x:c r="H3564" t="s">
        <x:v>95</x:v>
      </x:c>
      <x:c r="I3564" s="6">
        <x:v>25.2639870245048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21.864</x:v>
      </x:c>
      <x:c r="S3564" s="8">
        <x:v>70099.7281049449</x:v>
      </x:c>
      <x:c r="T3564" s="12">
        <x:v>275219.477107199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64303</x:v>
      </x:c>
      <x:c r="B3565" s="1">
        <x:v>44754.503790544</x:v>
      </x:c>
      <x:c r="C3565" s="6">
        <x:v>61.5068945083333</x:v>
      </x:c>
      <x:c r="D3565" s="14" t="s">
        <x:v>92</x:v>
      </x:c>
      <x:c r="E3565" s="15">
        <x:v>44733.6636310532</x:v>
      </x:c>
      <x:c r="F3565" t="s">
        <x:v>97</x:v>
      </x:c>
      <x:c r="G3565" s="6">
        <x:v>92.4293909962408</x:v>
      </x:c>
      <x:c r="H3565" t="s">
        <x:v>95</x:v>
      </x:c>
      <x:c r="I3565" s="6">
        <x:v>25.2761760071362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21.87</x:v>
      </x:c>
      <x:c r="S3565" s="8">
        <x:v>70107.8543137544</x:v>
      </x:c>
      <x:c r="T3565" s="12">
        <x:v>275212.542885204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64311</x:v>
      </x:c>
      <x:c r="B3566" s="1">
        <x:v>44754.5038023148</x:v>
      </x:c>
      <x:c r="C3566" s="6">
        <x:v>61.5238240533333</x:v>
      </x:c>
      <x:c r="D3566" s="14" t="s">
        <x:v>92</x:v>
      </x:c>
      <x:c r="E3566" s="15">
        <x:v>44733.6636310532</x:v>
      </x:c>
      <x:c r="F3566" t="s">
        <x:v>97</x:v>
      </x:c>
      <x:c r="G3566" s="6">
        <x:v>92.4351284468432</x:v>
      </x:c>
      <x:c r="H3566" t="s">
        <x:v>95</x:v>
      </x:c>
      <x:c r="I3566" s="6">
        <x:v>25.2700815102912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21.87</x:v>
      </x:c>
      <x:c r="S3566" s="8">
        <x:v>70110.8329098457</x:v>
      </x:c>
      <x:c r="T3566" s="12">
        <x:v>275217.723583205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64317</x:v>
      </x:c>
      <x:c r="B3567" s="1">
        <x:v>44754.5038141204</x:v>
      </x:c>
      <x:c r="C3567" s="6">
        <x:v>61.5408231716667</x:v>
      </x:c>
      <x:c r="D3567" s="14" t="s">
        <x:v>92</x:v>
      </x:c>
      <x:c r="E3567" s="15">
        <x:v>44733.6636310532</x:v>
      </x:c>
      <x:c r="F3567" t="s">
        <x:v>97</x:v>
      </x:c>
      <x:c r="G3567" s="6">
        <x:v>92.461727862191</x:v>
      </x:c>
      <x:c r="H3567" t="s">
        <x:v>95</x:v>
      </x:c>
      <x:c r="I3567" s="6">
        <x:v>25.2761760071362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21.866</x:v>
      </x:c>
      <x:c r="S3567" s="8">
        <x:v>70112.2010099088</x:v>
      </x:c>
      <x:c r="T3567" s="12">
        <x:v>275224.908114351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64326</x:v>
      </x:c>
      <x:c r="B3568" s="1">
        <x:v>44754.5038258449</x:v>
      </x:c>
      <x:c r="C3568" s="6">
        <x:v>61.5577071233333</x:v>
      </x:c>
      <x:c r="D3568" s="14" t="s">
        <x:v>92</x:v>
      </x:c>
      <x:c r="E3568" s="15">
        <x:v>44733.6636310532</x:v>
      </x:c>
      <x:c r="F3568" t="s">
        <x:v>97</x:v>
      </x:c>
      <x:c r="G3568" s="6">
        <x:v>92.4536423354193</x:v>
      </x:c>
      <x:c r="H3568" t="s">
        <x:v>95</x:v>
      </x:c>
      <x:c r="I3568" s="6">
        <x:v>25.2761760071362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21.867</x:v>
      </x:c>
      <x:c r="S3568" s="8">
        <x:v>70108.3738916627</x:v>
      </x:c>
      <x:c r="T3568" s="12">
        <x:v>275213.522618904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64327</x:v>
      </x:c>
      <x:c r="B3569" s="1">
        <x:v>44754.5038369213</x:v>
      </x:c>
      <x:c r="C3569" s="6">
        <x:v>61.5736899683333</x:v>
      </x:c>
      <x:c r="D3569" s="14" t="s">
        <x:v>92</x:v>
      </x:c>
      <x:c r="E3569" s="15">
        <x:v>44733.6636310532</x:v>
      </x:c>
      <x:c r="F3569" t="s">
        <x:v>97</x:v>
      </x:c>
      <x:c r="G3569" s="6">
        <x:v>92.4408664559883</x:v>
      </x:c>
      <x:c r="H3569" t="s">
        <x:v>95</x:v>
      </x:c>
      <x:c r="I3569" s="6">
        <x:v>25.2639870245048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21.87</x:v>
      </x:c>
      <x:c r="S3569" s="8">
        <x:v>70105.4628827401</x:v>
      </x:c>
      <x:c r="T3569" s="12">
        <x:v>275203.420193598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64338</x:v>
      </x:c>
      <x:c r="B3570" s="1">
        <x:v>44754.5038486111</x:v>
      </x:c>
      <x:c r="C3570" s="6">
        <x:v>61.5905213866667</x:v>
      </x:c>
      <x:c r="D3570" s="14" t="s">
        <x:v>92</x:v>
      </x:c>
      <x:c r="E3570" s="15">
        <x:v>44733.6636310532</x:v>
      </x:c>
      <x:c r="F3570" t="s">
        <x:v>97</x:v>
      </x:c>
      <x:c r="G3570" s="6">
        <x:v>92.4432118425301</x:v>
      </x:c>
      <x:c r="H3570" t="s">
        <x:v>95</x:v>
      </x:c>
      <x:c r="I3570" s="6">
        <x:v>25.2700815102912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21.869</x:v>
      </x:c>
      <x:c r="S3570" s="8">
        <x:v>70111.8356003398</x:v>
      </x:c>
      <x:c r="T3570" s="12">
        <x:v>275214.530173582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64341</x:v>
      </x:c>
      <x:c r="B3571" s="1">
        <x:v>44754.5038603009</x:v>
      </x:c>
      <x:c r="C3571" s="6">
        <x:v>61.60734255</x:v>
      </x:c>
      <x:c r="D3571" s="14" t="s">
        <x:v>92</x:v>
      </x:c>
      <x:c r="E3571" s="15">
        <x:v>44733.6636310532</x:v>
      </x:c>
      <x:c r="F3571" t="s">
        <x:v>97</x:v>
      </x:c>
      <x:c r="G3571" s="6">
        <x:v>92.4051475160693</x:v>
      </x:c>
      <x:c r="H3571" t="s">
        <x:v>95</x:v>
      </x:c>
      <x:c r="I3571" s="6">
        <x:v>25.2761760071362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21.873</x:v>
      </x:c>
      <x:c r="S3571" s="8">
        <x:v>70114.2332745497</x:v>
      </x:c>
      <x:c r="T3571" s="12">
        <x:v>275205.569721548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64348</x:v>
      </x:c>
      <x:c r="B3572" s="1">
        <x:v>44754.5038720255</x:v>
      </x:c>
      <x:c r="C3572" s="6">
        <x:v>61.6242092733333</x:v>
      </x:c>
      <x:c r="D3572" s="14" t="s">
        <x:v>92</x:v>
      </x:c>
      <x:c r="E3572" s="15">
        <x:v>44733.6636310532</x:v>
      </x:c>
      <x:c r="F3572" t="s">
        <x:v>97</x:v>
      </x:c>
      <x:c r="G3572" s="6">
        <x:v>92.407491889427</x:v>
      </x:c>
      <x:c r="H3572" t="s">
        <x:v>95</x:v>
      </x:c>
      <x:c r="I3572" s="6">
        <x:v>25.2822705150406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21.872</x:v>
      </x:c>
      <x:c r="S3572" s="8">
        <x:v>70118.6063858341</x:v>
      </x:c>
      <x:c r="T3572" s="12">
        <x:v>275206.086890134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64355</x:v>
      </x:c>
      <x:c r="B3573" s="1">
        <x:v>44754.5038836806</x:v>
      </x:c>
      <x:c r="C3573" s="6">
        <x:v>61.6410140733333</x:v>
      </x:c>
      <x:c r="D3573" s="14" t="s">
        <x:v>92</x:v>
      </x:c>
      <x:c r="E3573" s="15">
        <x:v>44733.6636310532</x:v>
      </x:c>
      <x:c r="F3573" t="s">
        <x:v>97</x:v>
      </x:c>
      <x:c r="G3573" s="6">
        <x:v>92.4051475160693</x:v>
      </x:c>
      <x:c r="H3573" t="s">
        <x:v>95</x:v>
      </x:c>
      <x:c r="I3573" s="6">
        <x:v>25.2761760071362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21.873</x:v>
      </x:c>
      <x:c r="S3573" s="8">
        <x:v>70117.3588548113</x:v>
      </x:c>
      <x:c r="T3573" s="12">
        <x:v>275207.005379252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64359</x:v>
      </x:c>
      <x:c r="B3574" s="1">
        <x:v>44754.5038947917</x:v>
      </x:c>
      <x:c r="C3574" s="6">
        <x:v>61.6570160033333</x:v>
      </x:c>
      <x:c r="D3574" s="14" t="s">
        <x:v>92</x:v>
      </x:c>
      <x:c r="E3574" s="15">
        <x:v>44733.6636310532</x:v>
      </x:c>
      <x:c r="F3574" t="s">
        <x:v>97</x:v>
      </x:c>
      <x:c r="G3574" s="6">
        <x:v>92.4270459244314</x:v>
      </x:c>
      <x:c r="H3574" t="s">
        <x:v>95</x:v>
      </x:c>
      <x:c r="I3574" s="6">
        <x:v>25.2700815102912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21.871</x:v>
      </x:c>
      <x:c r="S3574" s="8">
        <x:v>70121.052930078</x:v>
      </x:c>
      <x:c r="T3574" s="12">
        <x:v>275214.254121779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64365</x:v>
      </x:c>
      <x:c r="B3575" s="1">
        <x:v>44754.5039065625</x:v>
      </x:c>
      <x:c r="C3575" s="6">
        <x:v>61.67391573</x:v>
      </x:c>
      <x:c r="D3575" s="14" t="s">
        <x:v>92</x:v>
      </x:c>
      <x:c r="E3575" s="15">
        <x:v>44733.6636310532</x:v>
      </x:c>
      <x:c r="F3575" t="s">
        <x:v>97</x:v>
      </x:c>
      <x:c r="G3575" s="6">
        <x:v>92.3785691215493</x:v>
      </x:c>
      <x:c r="H3575" t="s">
        <x:v>95</x:v>
      </x:c>
      <x:c r="I3575" s="6">
        <x:v>25.2700815102912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21.877</x:v>
      </x:c>
      <x:c r="S3575" s="8">
        <x:v>70111.5954180528</x:v>
      </x:c>
      <x:c r="T3575" s="12">
        <x:v>275205.112963373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64374</x:v>
      </x:c>
      <x:c r="B3576" s="1">
        <x:v>44754.5039182523</x:v>
      </x:c>
      <x:c r="C3576" s="6">
        <x:v>61.69078385</x:v>
      </x:c>
      <x:c r="D3576" s="14" t="s">
        <x:v>92</x:v>
      </x:c>
      <x:c r="E3576" s="15">
        <x:v>44733.6636310532</x:v>
      </x:c>
      <x:c r="F3576" t="s">
        <x:v>97</x:v>
      </x:c>
      <x:c r="G3576" s="6">
        <x:v>92.4051475160693</x:v>
      </x:c>
      <x:c r="H3576" t="s">
        <x:v>95</x:v>
      </x:c>
      <x:c r="I3576" s="6">
        <x:v>25.2761760071362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21.873</x:v>
      </x:c>
      <x:c r="S3576" s="8">
        <x:v>70117.5988643846</x:v>
      </x:c>
      <x:c r="T3576" s="12">
        <x:v>275212.887868158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64380</x:v>
      </x:c>
      <x:c r="B3577" s="1">
        <x:v>44754.5039299421</x:v>
      </x:c>
      <x:c r="C3577" s="6">
        <x:v>61.707618445</x:v>
      </x:c>
      <x:c r="D3577" s="14" t="s">
        <x:v>92</x:v>
      </x:c>
      <x:c r="E3577" s="15">
        <x:v>44733.6636310532</x:v>
      </x:c>
      <x:c r="F3577" t="s">
        <x:v>97</x:v>
      </x:c>
      <x:c r="G3577" s="6">
        <x:v>92.4293909962408</x:v>
      </x:c>
      <x:c r="H3577" t="s">
        <x:v>95</x:v>
      </x:c>
      <x:c r="I3577" s="6">
        <x:v>25.2761760071362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21.87</x:v>
      </x:c>
      <x:c r="S3577" s="8">
        <x:v>70119.6300235685</x:v>
      </x:c>
      <x:c r="T3577" s="12">
        <x:v>275216.775016592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64383</x:v>
      </x:c>
      <x:c r="B3578" s="1">
        <x:v>44754.503941088</x:v>
      </x:c>
      <x:c r="C3578" s="6">
        <x:v>61.7236583316667</x:v>
      </x:c>
      <x:c r="D3578" s="14" t="s">
        <x:v>92</x:v>
      </x:c>
      <x:c r="E3578" s="15">
        <x:v>44733.6636310532</x:v>
      </x:c>
      <x:c r="F3578" t="s">
        <x:v>97</x:v>
      </x:c>
      <x:c r="G3578" s="6">
        <x:v>92.4051475160693</x:v>
      </x:c>
      <x:c r="H3578" t="s">
        <x:v>95</x:v>
      </x:c>
      <x:c r="I3578" s="6">
        <x:v>25.2761760071362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21.873</x:v>
      </x:c>
      <x:c r="S3578" s="8">
        <x:v>70121.2674368186</x:v>
      </x:c>
      <x:c r="T3578" s="12">
        <x:v>275210.668408615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64391</x:v>
      </x:c>
      <x:c r="B3579" s="1">
        <x:v>44754.5039528125</x:v>
      </x:c>
      <x:c r="C3579" s="6">
        <x:v>61.7405649016667</x:v>
      </x:c>
      <x:c r="D3579" s="14" t="s">
        <x:v>92</x:v>
      </x:c>
      <x:c r="E3579" s="15">
        <x:v>44733.6636310532</x:v>
      </x:c>
      <x:c r="F3579" t="s">
        <x:v>97</x:v>
      </x:c>
      <x:c r="G3579" s="6">
        <x:v>92.4213089631317</x:v>
      </x:c>
      <x:c r="H3579" t="s">
        <x:v>95</x:v>
      </x:c>
      <x:c r="I3579" s="6">
        <x:v>25.2761760071362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21.871</x:v>
      </x:c>
      <x:c r="S3579" s="8">
        <x:v>70123.76071727</x:v>
      </x:c>
      <x:c r="T3579" s="12">
        <x:v>275213.690773647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64396</x:v>
      </x:c>
      <x:c r="B3580" s="1">
        <x:v>44754.5039645023</x:v>
      </x:c>
      <x:c r="C3580" s="6">
        <x:v>61.7574026716667</x:v>
      </x:c>
      <x:c r="D3580" s="14" t="s">
        <x:v>92</x:v>
      </x:c>
      <x:c r="E3580" s="15">
        <x:v>44733.6636310532</x:v>
      </x:c>
      <x:c r="F3580" t="s">
        <x:v>97</x:v>
      </x:c>
      <x:c r="G3580" s="6">
        <x:v>92.4351284468432</x:v>
      </x:c>
      <x:c r="H3580" t="s">
        <x:v>95</x:v>
      </x:c>
      <x:c r="I3580" s="6">
        <x:v>25.2700815102912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21.87</x:v>
      </x:c>
      <x:c r="S3580" s="8">
        <x:v>70123.5136086011</x:v>
      </x:c>
      <x:c r="T3580" s="12">
        <x:v>275205.632191712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64404</x:v>
      </x:c>
      <x:c r="B3581" s="1">
        <x:v>44754.5039762384</x:v>
      </x:c>
      <x:c r="C3581" s="6">
        <x:v>61.7742570233333</x:v>
      </x:c>
      <x:c r="D3581" s="14" t="s">
        <x:v>92</x:v>
      </x:c>
      <x:c r="E3581" s="15">
        <x:v>44733.6636310532</x:v>
      </x:c>
      <x:c r="F3581" t="s">
        <x:v>97</x:v>
      </x:c>
      <x:c r="G3581" s="6">
        <x:v>92.3947245649678</x:v>
      </x:c>
      <x:c r="H3581" t="s">
        <x:v>95</x:v>
      </x:c>
      <x:c r="I3581" s="6">
        <x:v>25.2700815102912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21.875</x:v>
      </x:c>
      <x:c r="S3581" s="8">
        <x:v>70130.4821430737</x:v>
      </x:c>
      <x:c r="T3581" s="12">
        <x:v>275217.437520126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64406</x:v>
      </x:c>
      <x:c r="B3582" s="1">
        <x:v>44754.5039873032</x:v>
      </x:c>
      <x:c r="C3582" s="6">
        <x:v>61.7902363916667</x:v>
      </x:c>
      <x:c r="D3582" s="14" t="s">
        <x:v>92</x:v>
      </x:c>
      <x:c r="E3582" s="15">
        <x:v>44733.6636310532</x:v>
      </x:c>
      <x:c r="F3582" t="s">
        <x:v>97</x:v>
      </x:c>
      <x:c r="G3582" s="6">
        <x:v>92.4374739025727</x:v>
      </x:c>
      <x:c r="H3582" t="s">
        <x:v>95</x:v>
      </x:c>
      <x:c r="I3582" s="6">
        <x:v>25.2761760071362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21.869</x:v>
      </x:c>
      <x:c r="S3582" s="8">
        <x:v>70120.6580414978</x:v>
      </x:c>
      <x:c r="T3582" s="12">
        <x:v>275204.808884707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64416</x:v>
      </x:c>
      <x:c r="B3583" s="1">
        <x:v>44754.5039990393</x:v>
      </x:c>
      <x:c r="C3583" s="6">
        <x:v>61.8071121983333</x:v>
      </x:c>
      <x:c r="D3583" s="14" t="s">
        <x:v>92</x:v>
      </x:c>
      <x:c r="E3583" s="15">
        <x:v>44733.6636310532</x:v>
      </x:c>
      <x:c r="F3583" t="s">
        <x:v>97</x:v>
      </x:c>
      <x:c r="G3583" s="6">
        <x:v>92.3785691215493</x:v>
      </x:c>
      <x:c r="H3583" t="s">
        <x:v>95</x:v>
      </x:c>
      <x:c r="I3583" s="6">
        <x:v>25.2700815102912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21.877</x:v>
      </x:c>
      <x:c r="S3583" s="8">
        <x:v>70126.2085759019</x:v>
      </x:c>
      <x:c r="T3583" s="12">
        <x:v>275206.723554467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64422</x:v>
      </x:c>
      <x:c r="B3584" s="1">
        <x:v>44754.5040107292</x:v>
      </x:c>
      <x:c r="C3584" s="6">
        <x:v>61.8239799716667</x:v>
      </x:c>
      <x:c r="D3584" s="14" t="s">
        <x:v>92</x:v>
      </x:c>
      <x:c r="E3584" s="15">
        <x:v>44733.6636310532</x:v>
      </x:c>
      <x:c r="F3584" t="s">
        <x:v>97</x:v>
      </x:c>
      <x:c r="G3584" s="6">
        <x:v>92.4028035955628</x:v>
      </x:c>
      <x:c r="H3584" t="s">
        <x:v>95</x:v>
      </x:c>
      <x:c r="I3584" s="6">
        <x:v>25.2700815102912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21.874</x:v>
      </x:c>
      <x:c r="S3584" s="8">
        <x:v>70122.522303474</x:v>
      </x:c>
      <x:c r="T3584" s="12">
        <x:v>275207.270667552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64427</x:v>
      </x:c>
      <x:c r="B3585" s="1">
        <x:v>44754.504022419</x:v>
      </x:c>
      <x:c r="C3585" s="6">
        <x:v>61.84080705</x:v>
      </x:c>
      <x:c r="D3585" s="14" t="s">
        <x:v>92</x:v>
      </x:c>
      <x:c r="E3585" s="15">
        <x:v>44733.6636310532</x:v>
      </x:c>
      <x:c r="F3585" t="s">
        <x:v>97</x:v>
      </x:c>
      <x:c r="G3585" s="6">
        <x:v>92.386646407006</x:v>
      </x:c>
      <x:c r="H3585" t="s">
        <x:v>95</x:v>
      </x:c>
      <x:c r="I3585" s="6">
        <x:v>25.2700815102912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21.876</x:v>
      </x:c>
      <x:c r="S3585" s="8">
        <x:v>70124.0122396133</x:v>
      </x:c>
      <x:c r="T3585" s="12">
        <x:v>275218.09172786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64433</x:v>
      </x:c>
      <x:c r="B3586" s="1">
        <x:v>44754.5040341088</x:v>
      </x:c>
      <x:c r="C3586" s="6">
        <x:v>61.857594905</x:v>
      </x:c>
      <x:c r="D3586" s="14" t="s">
        <x:v>92</x:v>
      </x:c>
      <x:c r="E3586" s="15">
        <x:v>44733.6636310532</x:v>
      </x:c>
      <x:c r="F3586" t="s">
        <x:v>97</x:v>
      </x:c>
      <x:c r="G3586" s="6">
        <x:v>92.3543424989271</x:v>
      </x:c>
      <x:c r="H3586" t="s">
        <x:v>95</x:v>
      </x:c>
      <x:c r="I3586" s="6">
        <x:v>25.2700815102912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21.88</x:v>
      </x:c>
      <x:c r="S3586" s="8">
        <x:v>70129.9093664629</x:v>
      </x:c>
      <x:c r="T3586" s="12">
        <x:v>275217.205273653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64436</x:v>
      </x:c>
      <x:c r="B3587" s="1">
        <x:v>44754.5040452199</x:v>
      </x:c>
      <x:c r="C3587" s="6">
        <x:v>61.8735926183333</x:v>
      </x:c>
      <x:c r="D3587" s="14" t="s">
        <x:v>92</x:v>
      </x:c>
      <x:c r="E3587" s="15">
        <x:v>44733.6636310532</x:v>
      </x:c>
      <x:c r="F3587" t="s">
        <x:v>97</x:v>
      </x:c>
      <x:c r="G3587" s="6">
        <x:v>92.3704927084694</x:v>
      </x:c>
      <x:c r="H3587" t="s">
        <x:v>95</x:v>
      </x:c>
      <x:c r="I3587" s="6">
        <x:v>25.2700815102912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21.878</x:v>
      </x:c>
      <x:c r="S3587" s="8">
        <x:v>70128.455082625</x:v>
      </x:c>
      <x:c r="T3587" s="12">
        <x:v>275216.216375798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64445</x:v>
      </x:c>
      <x:c r="B3588" s="1">
        <x:v>44754.5040568634</x:v>
      </x:c>
      <x:c r="C3588" s="6">
        <x:v>61.890406</x:v>
      </x:c>
      <x:c r="D3588" s="14" t="s">
        <x:v>92</x:v>
      </x:c>
      <x:c r="E3588" s="15">
        <x:v>44733.6636310532</x:v>
      </x:c>
      <x:c r="F3588" t="s">
        <x:v>97</x:v>
      </x:c>
      <x:c r="G3588" s="6">
        <x:v>92.3785691215493</x:v>
      </x:c>
      <x:c r="H3588" t="s">
        <x:v>95</x:v>
      </x:c>
      <x:c r="I3588" s="6">
        <x:v>25.2700815102912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21.877</x:v>
      </x:c>
      <x:c r="S3588" s="8">
        <x:v>70136.4265218676</x:v>
      </x:c>
      <x:c r="T3588" s="12">
        <x:v>275207.754401946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64448</x:v>
      </x:c>
      <x:c r="B3589" s="1">
        <x:v>44754.5040685995</x:v>
      </x:c>
      <x:c r="C3589" s="6">
        <x:v>61.9072493216667</x:v>
      </x:c>
      <x:c r="D3589" s="14" t="s">
        <x:v>92</x:v>
      </x:c>
      <x:c r="E3589" s="15">
        <x:v>44733.6636310532</x:v>
      </x:c>
      <x:c r="F3589" t="s">
        <x:v>97</x:v>
      </x:c>
      <x:c r="G3589" s="6">
        <x:v>92.3947245649678</x:v>
      </x:c>
      <x:c r="H3589" t="s">
        <x:v>95</x:v>
      </x:c>
      <x:c r="I3589" s="6">
        <x:v>25.2700815102912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21.875</x:v>
      </x:c>
      <x:c r="S3589" s="8">
        <x:v>70132.1332895999</x:v>
      </x:c>
      <x:c r="T3589" s="12">
        <x:v>275203.820196202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64457</x:v>
      </x:c>
      <x:c r="B3590" s="1">
        <x:v>44754.5040802431</x:v>
      </x:c>
      <x:c r="C3590" s="6">
        <x:v>61.9240772166667</x:v>
      </x:c>
      <x:c r="D3590" s="14" t="s">
        <x:v>92</x:v>
      </x:c>
      <x:c r="E3590" s="15">
        <x:v>44733.6636310532</x:v>
      </x:c>
      <x:c r="F3590" t="s">
        <x:v>97</x:v>
      </x:c>
      <x:c r="G3590" s="6">
        <x:v>92.3704927084694</x:v>
      </x:c>
      <x:c r="H3590" t="s">
        <x:v>95</x:v>
      </x:c>
      <x:c r="I3590" s="6">
        <x:v>25.2700815102912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21.878</x:v>
      </x:c>
      <x:c r="S3590" s="8">
        <x:v>70139.7188073937</x:v>
      </x:c>
      <x:c r="T3590" s="12">
        <x:v>275209.090875629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64464</x:v>
      </x:c>
      <x:c r="B3591" s="1">
        <x:v>44754.5040919792</x:v>
      </x:c>
      <x:c r="C3591" s="6">
        <x:v>61.9409682783333</x:v>
      </x:c>
      <x:c r="D3591" s="14" t="s">
        <x:v>92</x:v>
      </x:c>
      <x:c r="E3591" s="15">
        <x:v>44733.6636310532</x:v>
      </x:c>
      <x:c r="F3591" t="s">
        <x:v>97</x:v>
      </x:c>
      <x:c r="G3591" s="6">
        <x:v>92.3624171676381</x:v>
      </x:c>
      <x:c r="H3591" t="s">
        <x:v>95</x:v>
      </x:c>
      <x:c r="I3591" s="6">
        <x:v>25.2700815102912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21.879</x:v>
      </x:c>
      <x:c r="S3591" s="8">
        <x:v>70136.6712799114</x:v>
      </x:c>
      <x:c r="T3591" s="12">
        <x:v>275207.355766247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64466</x:v>
      </x:c>
      <x:c r="B3592" s="1">
        <x:v>44754.5041030903</x:v>
      </x:c>
      <x:c r="C3592" s="6">
        <x:v>61.9569507916667</x:v>
      </x:c>
      <x:c r="D3592" s="14" t="s">
        <x:v>92</x:v>
      </x:c>
      <x:c r="E3592" s="15">
        <x:v>44733.6636310532</x:v>
      </x:c>
      <x:c r="F3592" t="s">
        <x:v>97</x:v>
      </x:c>
      <x:c r="G3592" s="6">
        <x:v>92.4028035955628</x:v>
      </x:c>
      <x:c r="H3592" t="s">
        <x:v>95</x:v>
      </x:c>
      <x:c r="I3592" s="6">
        <x:v>25.2700815102912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21.874</x:v>
      </x:c>
      <x:c r="S3592" s="8">
        <x:v>70136.5696028413</x:v>
      </x:c>
      <x:c r="T3592" s="12">
        <x:v>275201.380654101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64475</x:v>
      </x:c>
      <x:c r="B3593" s="1">
        <x:v>44754.5041147801</x:v>
      </x:c>
      <x:c r="C3593" s="6">
        <x:v>61.9737668</x:v>
      </x:c>
      <x:c r="D3593" s="14" t="s">
        <x:v>92</x:v>
      </x:c>
      <x:c r="E3593" s="15">
        <x:v>44733.6636310532</x:v>
      </x:c>
      <x:c r="F3593" t="s">
        <x:v>97</x:v>
      </x:c>
      <x:c r="G3593" s="6">
        <x:v>92.3543424989271</x:v>
      </x:c>
      <x:c r="H3593" t="s">
        <x:v>95</x:v>
      </x:c>
      <x:c r="I3593" s="6">
        <x:v>25.2700815102912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21.88</x:v>
      </x:c>
      <x:c r="S3593" s="8">
        <x:v>70141.2469006754</x:v>
      </x:c>
      <x:c r="T3593" s="12">
        <x:v>275226.795779062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64482</x:v>
      </x:c>
      <x:c r="B3594" s="1">
        <x:v>44754.5041264236</x:v>
      </x:c>
      <x:c r="C3594" s="6">
        <x:v>61.9905782583333</x:v>
      </x:c>
      <x:c r="D3594" s="14" t="s">
        <x:v>92</x:v>
      </x:c>
      <x:c r="E3594" s="15">
        <x:v>44733.6636310532</x:v>
      </x:c>
      <x:c r="F3594" t="s">
        <x:v>97</x:v>
      </x:c>
      <x:c r="G3594" s="6">
        <x:v>92.3671016265132</x:v>
      </x:c>
      <x:c r="H3594" t="s">
        <x:v>95</x:v>
      </x:c>
      <x:c r="I3594" s="6">
        <x:v>25.2822705150406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21.877</x:v>
      </x:c>
      <x:c r="S3594" s="8">
        <x:v>70139.5990704097</x:v>
      </x:c>
      <x:c r="T3594" s="12">
        <x:v>275216.977712581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64487</x:v>
      </x:c>
      <x:c r="B3595" s="1">
        <x:v>44754.5041381597</x:v>
      </x:c>
      <x:c r="C3595" s="6">
        <x:v>62.007457895</x:v>
      </x:c>
      <x:c r="D3595" s="14" t="s">
        <x:v>92</x:v>
      </x:c>
      <x:c r="E3595" s="15">
        <x:v>44733.6636310532</x:v>
      </x:c>
      <x:c r="F3595" t="s">
        <x:v>97</x:v>
      </x:c>
      <x:c r="G3595" s="6">
        <x:v>92.3543424989271</x:v>
      </x:c>
      <x:c r="H3595" t="s">
        <x:v>95</x:v>
      </x:c>
      <x:c r="I3595" s="6">
        <x:v>25.2700815102912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21.88</x:v>
      </x:c>
      <x:c r="S3595" s="8">
        <x:v>70144.6923465069</x:v>
      </x:c>
      <x:c r="T3595" s="12">
        <x:v>275212.306320287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64492</x:v>
      </x:c>
      <x:c r="B3596" s="1">
        <x:v>44754.5041498495</x:v>
      </x:c>
      <x:c r="C3596" s="6">
        <x:v>62.024294405</x:v>
      </x:c>
      <x:c r="D3596" s="14" t="s">
        <x:v>92</x:v>
      </x:c>
      <x:c r="E3596" s="15">
        <x:v>44733.6636310532</x:v>
      </x:c>
      <x:c r="F3596" t="s">
        <x:v>97</x:v>
      </x:c>
      <x:c r="G3596" s="6">
        <x:v>92.3704927084694</x:v>
      </x:c>
      <x:c r="H3596" t="s">
        <x:v>95</x:v>
      </x:c>
      <x:c r="I3596" s="6">
        <x:v>25.2700815102912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21.878</x:v>
      </x:c>
      <x:c r="S3596" s="8">
        <x:v>70145.305161827</x:v>
      </x:c>
      <x:c r="T3596" s="12">
        <x:v>275213.640727437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64495</x:v>
      </x:c>
      <x:c r="B3597" s="1">
        <x:v>44754.5041609144</x:v>
      </x:c>
      <x:c r="C3597" s="6">
        <x:v>62.040225345</x:v>
      </x:c>
      <x:c r="D3597" s="14" t="s">
        <x:v>92</x:v>
      </x:c>
      <x:c r="E3597" s="15">
        <x:v>44733.6636310532</x:v>
      </x:c>
      <x:c r="F3597" t="s">
        <x:v>97</x:v>
      </x:c>
      <x:c r="G3597" s="6">
        <x:v>92.3428779370631</x:v>
      </x:c>
      <x:c r="H3597" t="s">
        <x:v>95</x:v>
      </x:c>
      <x:c r="I3597" s="6">
        <x:v>25.2822705150406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21.88</x:v>
      </x:c>
      <x:c r="S3597" s="8">
        <x:v>70147.5975738924</x:v>
      </x:c>
      <x:c r="T3597" s="12">
        <x:v>275209.132751305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64506</x:v>
      </x:c>
      <x:c r="B3598" s="1">
        <x:v>44754.5041727199</x:v>
      </x:c>
      <x:c r="C3598" s="6">
        <x:v>62.0572039066667</x:v>
      </x:c>
      <x:c r="D3598" s="14" t="s">
        <x:v>92</x:v>
      </x:c>
      <x:c r="E3598" s="15">
        <x:v>44733.6636310532</x:v>
      </x:c>
      <x:c r="F3598" t="s">
        <x:v>97</x:v>
      </x:c>
      <x:c r="G3598" s="6">
        <x:v>92.3923814808266</x:v>
      </x:c>
      <x:c r="H3598" t="s">
        <x:v>95</x:v>
      </x:c>
      <x:c r="I3598" s="6">
        <x:v>25.2639870245048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21.876</x:v>
      </x:c>
      <x:c r="S3598" s="8">
        <x:v>70149.401974648</x:v>
      </x:c>
      <x:c r="T3598" s="12">
        <x:v>275212.135321528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64512</x:v>
      </x:c>
      <x:c r="B3599" s="1">
        <x:v>44754.5041844097</x:v>
      </x:c>
      <x:c r="C3599" s="6">
        <x:v>62.0740496366667</x:v>
      </x:c>
      <x:c r="D3599" s="14" t="s">
        <x:v>92</x:v>
      </x:c>
      <x:c r="E3599" s="15">
        <x:v>44733.6636310532</x:v>
      </x:c>
      <x:c r="F3599" t="s">
        <x:v>97</x:v>
      </x:c>
      <x:c r="G3599" s="6">
        <x:v>92.3163219376199</x:v>
      </x:c>
      <x:c r="H3599" t="s">
        <x:v>95</x:v>
      </x:c>
      <x:c r="I3599" s="6">
        <x:v>25.2761760071362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21.884</x:v>
      </x:c>
      <x:c r="S3599" s="8">
        <x:v>70146.0148737954</x:v>
      </x:c>
      <x:c r="T3599" s="12">
        <x:v>275208.672849307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64517</x:v>
      </x:c>
      <x:c r="B3600" s="1">
        <x:v>44754.5041960995</x:v>
      </x:c>
      <x:c r="C3600" s="6">
        <x:v>62.09087964</x:v>
      </x:c>
      <x:c r="D3600" s="14" t="s">
        <x:v>92</x:v>
      </x:c>
      <x:c r="E3600" s="15">
        <x:v>44733.6636310532</x:v>
      </x:c>
      <x:c r="F3600" t="s">
        <x:v>97</x:v>
      </x:c>
      <x:c r="G3600" s="6">
        <x:v>92.3462687022082</x:v>
      </x:c>
      <x:c r="H3600" t="s">
        <x:v>95</x:v>
      </x:c>
      <x:c r="I3600" s="6">
        <x:v>25.2700815102912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21.881</x:v>
      </x:c>
      <x:c r="S3600" s="8">
        <x:v>70154.8447282023</x:v>
      </x:c>
      <x:c r="T3600" s="12">
        <x:v>275214.870283713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64523</x:v>
      </x:c>
      <x:c r="B3601" s="1">
        <x:v>44754.5042077546</x:v>
      </x:c>
      <x:c r="C3601" s="6">
        <x:v>62.1076700816667</x:v>
      </x:c>
      <x:c r="D3601" s="14" t="s">
        <x:v>92</x:v>
      </x:c>
      <x:c r="E3601" s="15">
        <x:v>44733.6636310532</x:v>
      </x:c>
      <x:c r="F3601" t="s">
        <x:v>97</x:v>
      </x:c>
      <x:c r="G3601" s="6">
        <x:v>92.3624171676381</x:v>
      </x:c>
      <x:c r="H3601" t="s">
        <x:v>95</x:v>
      </x:c>
      <x:c r="I3601" s="6">
        <x:v>25.2700815102912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21.879</x:v>
      </x:c>
      <x:c r="S3601" s="8">
        <x:v>70150.0189331596</x:v>
      </x:c>
      <x:c r="T3601" s="12">
        <x:v>275203.019965582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64528</x:v>
      </x:c>
      <x:c r="B3602" s="1">
        <x:v>44754.5042189468</x:v>
      </x:c>
      <x:c r="C3602" s="6">
        <x:v>62.1237645133333</x:v>
      </x:c>
      <x:c r="D3602" s="14" t="s">
        <x:v>92</x:v>
      </x:c>
      <x:c r="E3602" s="15">
        <x:v>44733.6636310532</x:v>
      </x:c>
      <x:c r="F3602" t="s">
        <x:v>97</x:v>
      </x:c>
      <x:c r="G3602" s="6">
        <x:v>92.3624171676381</x:v>
      </x:c>
      <x:c r="H3602" t="s">
        <x:v>95</x:v>
      </x:c>
      <x:c r="I3602" s="6">
        <x:v>25.2700815102912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21.879</x:v>
      </x:c>
      <x:c r="S3602" s="8">
        <x:v>70148.1477568109</x:v>
      </x:c>
      <x:c r="T3602" s="12">
        <x:v>275203.788971915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64535</x:v>
      </x:c>
      <x:c r="B3603" s="1">
        <x:v>44754.5042306366</x:v>
      </x:c>
      <x:c r="C3603" s="6">
        <x:v>62.1406036966667</x:v>
      </x:c>
      <x:c r="D3603" s="14" t="s">
        <x:v>92</x:v>
      </x:c>
      <x:c r="E3603" s="15">
        <x:v>44733.6636310532</x:v>
      </x:c>
      <x:c r="F3603" t="s">
        <x:v>97</x:v>
      </x:c>
      <x:c r="G3603" s="6">
        <x:v>92.3624171676381</x:v>
      </x:c>
      <x:c r="H3603" t="s">
        <x:v>95</x:v>
      </x:c>
      <x:c r="I3603" s="6">
        <x:v>25.2700815102912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21.879</x:v>
      </x:c>
      <x:c r="S3603" s="8">
        <x:v>70148.1248605503</x:v>
      </x:c>
      <x:c r="T3603" s="12">
        <x:v>275217.876177348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64542</x:v>
      </x:c>
      <x:c r="B3604" s="1">
        <x:v>44754.5042423264</x:v>
      </x:c>
      <x:c r="C3604" s="6">
        <x:v>62.1574502433333</x:v>
      </x:c>
      <x:c r="D3604" s="14" t="s">
        <x:v>92</x:v>
      </x:c>
      <x:c r="E3604" s="15">
        <x:v>44733.6636310532</x:v>
      </x:c>
      <x:c r="F3604" t="s">
        <x:v>97</x:v>
      </x:c>
      <x:c r="G3604" s="6">
        <x:v>92.308252116162</x:v>
      </x:c>
      <x:c r="H3604" t="s">
        <x:v>95</x:v>
      </x:c>
      <x:c r="I3604" s="6">
        <x:v>25.2761760071362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21.885</x:v>
      </x:c>
      <x:c r="S3604" s="8">
        <x:v>70155.1317829917</x:v>
      </x:c>
      <x:c r="T3604" s="12">
        <x:v>275218.546403096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64547</x:v>
      </x:c>
      <x:c r="B3605" s="1">
        <x:v>44754.5042540162</x:v>
      </x:c>
      <x:c r="C3605" s="6">
        <x:v>62.17426032</x:v>
      </x:c>
      <x:c r="D3605" s="14" t="s">
        <x:v>92</x:v>
      </x:c>
      <x:c r="E3605" s="15">
        <x:v>44733.6636310532</x:v>
      </x:c>
      <x:c r="F3605" t="s">
        <x:v>97</x:v>
      </x:c>
      <x:c r="G3605" s="6">
        <x:v>92.289776530193</x:v>
      </x:c>
      <x:c r="H3605" t="s">
        <x:v>95</x:v>
      </x:c>
      <x:c r="I3605" s="6">
        <x:v>25.2700815102912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21.888</x:v>
      </x:c>
      <x:c r="S3605" s="8">
        <x:v>70158.4042646118</x:v>
      </x:c>
      <x:c r="T3605" s="12">
        <x:v>275211.165256227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64549</x:v>
      </x:c>
      <x:c r="B3606" s="1">
        <x:v>44754.5042651273</x:v>
      </x:c>
      <x:c r="C3606" s="6">
        <x:v>62.1902629533333</x:v>
      </x:c>
      <x:c r="D3606" s="14" t="s">
        <x:v>92</x:v>
      </x:c>
      <x:c r="E3606" s="15">
        <x:v>44733.6636310532</x:v>
      </x:c>
      <x:c r="F3606" t="s">
        <x:v>97</x:v>
      </x:c>
      <x:c r="G3606" s="6">
        <x:v>92.4028035955628</x:v>
      </x:c>
      <x:c r="H3606" t="s">
        <x:v>95</x:v>
      </x:c>
      <x:c r="I3606" s="6">
        <x:v>25.2700815102912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21.874</x:v>
      </x:c>
      <x:c r="S3606" s="8">
        <x:v>70156.9756501004</x:v>
      </x:c>
      <x:c r="T3606" s="12">
        <x:v>275206.365631703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64559</x:v>
      </x:c>
      <x:c r="B3607" s="1">
        <x:v>44754.5042768171</x:v>
      </x:c>
      <x:c r="C3607" s="6">
        <x:v>62.20710941</x:v>
      </x:c>
      <x:c r="D3607" s="14" t="s">
        <x:v>92</x:v>
      </x:c>
      <x:c r="E3607" s="15">
        <x:v>44733.6636310532</x:v>
      </x:c>
      <x:c r="F3607" t="s">
        <x:v>97</x:v>
      </x:c>
      <x:c r="G3607" s="6">
        <x:v>92.3139822326912</x:v>
      </x:c>
      <x:c r="H3607" t="s">
        <x:v>95</x:v>
      </x:c>
      <x:c r="I3607" s="6">
        <x:v>25.2700815102912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21.885</x:v>
      </x:c>
      <x:c r="S3607" s="8">
        <x:v>70157.2881478426</x:v>
      </x:c>
      <x:c r="T3607" s="12">
        <x:v>275214.574585829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64565</x:v>
      </x:c>
      <x:c r="B3608" s="1">
        <x:v>44754.5042884606</x:v>
      </x:c>
      <x:c r="C3608" s="6">
        <x:v>62.2239052083333</x:v>
      </x:c>
      <x:c r="D3608" s="14" t="s">
        <x:v>92</x:v>
      </x:c>
      <x:c r="E3608" s="15">
        <x:v>44733.6636310532</x:v>
      </x:c>
      <x:c r="F3608" t="s">
        <x:v>97</x:v>
      </x:c>
      <x:c r="G3608" s="6">
        <x:v>92.305912794011</x:v>
      </x:c>
      <x:c r="H3608" t="s">
        <x:v>95</x:v>
      </x:c>
      <x:c r="I3608" s="6">
        <x:v>25.2700815102912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21.886</x:v>
      </x:c>
      <x:c r="S3608" s="8">
        <x:v>70161.6510190092</x:v>
      </x:c>
      <x:c r="T3608" s="12">
        <x:v>275221.909966112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64570</x:v>
      </x:c>
      <x:c r="B3609" s="1">
        <x:v>44754.5043001157</x:v>
      </x:c>
      <x:c r="C3609" s="6">
        <x:v>62.2406944283333</x:v>
      </x:c>
      <x:c r="D3609" s="14" t="s">
        <x:v>92</x:v>
      </x:c>
      <x:c r="E3609" s="15">
        <x:v>44733.6636310532</x:v>
      </x:c>
      <x:c r="F3609" t="s">
        <x:v>97</x:v>
      </x:c>
      <x:c r="G3609" s="6">
        <x:v>92.3243926305054</x:v>
      </x:c>
      <x:c r="H3609" t="s">
        <x:v>95</x:v>
      </x:c>
      <x:c r="I3609" s="6">
        <x:v>25.2761760071362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21.883</x:v>
      </x:c>
      <x:c r="S3609" s="8">
        <x:v>70165.5365598087</x:v>
      </x:c>
      <x:c r="T3609" s="12">
        <x:v>275208.643182492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64577</x:v>
      </x:c>
      <x:c r="B3610" s="1">
        <x:v>44754.5043118403</x:v>
      </x:c>
      <x:c r="C3610" s="6">
        <x:v>62.25753863</x:v>
      </x:c>
      <x:c r="D3610" s="14" t="s">
        <x:v>92</x:v>
      </x:c>
      <x:c r="E3610" s="15">
        <x:v>44733.6636310532</x:v>
      </x:c>
      <x:c r="F3610" t="s">
        <x:v>97</x:v>
      </x:c>
      <x:c r="G3610" s="6">
        <x:v>92.3301237242343</x:v>
      </x:c>
      <x:c r="H3610" t="s">
        <x:v>95</x:v>
      </x:c>
      <x:c r="I3610" s="6">
        <x:v>25.2700815102912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21.883</x:v>
      </x:c>
      <x:c r="S3610" s="8">
        <x:v>70162.5156699386</x:v>
      </x:c>
      <x:c r="T3610" s="12">
        <x:v>275210.098853699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64580</x:v>
      </x:c>
      <x:c r="B3611" s="1">
        <x:v>44754.5043229977</x:v>
      </x:c>
      <x:c r="C3611" s="6">
        <x:v>62.27362714</x:v>
      </x:c>
      <x:c r="D3611" s="14" t="s">
        <x:v>92</x:v>
      </x:c>
      <x:c r="E3611" s="15">
        <x:v>44733.6636310532</x:v>
      </x:c>
      <x:c r="F3611" t="s">
        <x:v>97</x:v>
      </x:c>
      <x:c r="G3611" s="6">
        <x:v>92.2921150870166</x:v>
      </x:c>
      <x:c r="H3611" t="s">
        <x:v>95</x:v>
      </x:c>
      <x:c r="I3611" s="6">
        <x:v>25.2761760071362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21.887</x:v>
      </x:c>
      <x:c r="S3611" s="8">
        <x:v>70167.4715804465</x:v>
      </x:c>
      <x:c r="T3611" s="12">
        <x:v>275203.190078203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64589</x:v>
      </x:c>
      <x:c r="B3612" s="1">
        <x:v>44754.5043346875</x:v>
      </x:c>
      <x:c r="C3612" s="6">
        <x:v>62.290433135</x:v>
      </x:c>
      <x:c r="D3612" s="14" t="s">
        <x:v>92</x:v>
      </x:c>
      <x:c r="E3612" s="15">
        <x:v>44733.6636310532</x:v>
      </x:c>
      <x:c r="F3612" t="s">
        <x:v>97</x:v>
      </x:c>
      <x:c r="G3612" s="6">
        <x:v>92.3139822326912</x:v>
      </x:c>
      <x:c r="H3612" t="s">
        <x:v>95</x:v>
      </x:c>
      <x:c r="I3612" s="6">
        <x:v>25.2700815102912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21.885</x:v>
      </x:c>
      <x:c r="S3612" s="8">
        <x:v>70167.396137371</x:v>
      </x:c>
      <x:c r="T3612" s="12">
        <x:v>275203.051668004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64596</x:v>
      </x:c>
      <x:c r="B3613" s="1">
        <x:v>44754.5043463773</x:v>
      </x:c>
      <x:c r="C3613" s="6">
        <x:v>62.3072832533333</x:v>
      </x:c>
      <x:c r="D3613" s="14" t="s">
        <x:v>92</x:v>
      </x:c>
      <x:c r="E3613" s="15">
        <x:v>44733.6636310532</x:v>
      </x:c>
      <x:c r="F3613" t="s">
        <x:v>97</x:v>
      </x:c>
      <x:c r="G3613" s="6">
        <x:v>92.289776530193</x:v>
      </x:c>
      <x:c r="H3613" t="s">
        <x:v>95</x:v>
      </x:c>
      <x:c r="I3613" s="6">
        <x:v>25.2700815102912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21.888</x:v>
      </x:c>
      <x:c r="S3613" s="8">
        <x:v>70174.8107735408</x:v>
      </x:c>
      <x:c r="T3613" s="12">
        <x:v>275200.330186854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64601</x:v>
      </x:c>
      <x:c r="B3614" s="1">
        <x:v>44754.5043580671</x:v>
      </x:c>
      <x:c r="C3614" s="6">
        <x:v>62.3241445783333</x:v>
      </x:c>
      <x:c r="D3614" s="14" t="s">
        <x:v>92</x:v>
      </x:c>
      <x:c r="E3614" s="15">
        <x:v>44733.6636310532</x:v>
      </x:c>
      <x:c r="F3614" t="s">
        <x:v>97</x:v>
      </x:c>
      <x:c r="G3614" s="6">
        <x:v>92.3381957773533</x:v>
      </x:c>
      <x:c r="H3614" t="s">
        <x:v>95</x:v>
      </x:c>
      <x:c r="I3614" s="6">
        <x:v>25.2700815102912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21.882</x:v>
      </x:c>
      <x:c r="S3614" s="8">
        <x:v>70173.7005373242</x:v>
      </x:c>
      <x:c r="T3614" s="12">
        <x:v>275220.902408463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64605</x:v>
      </x:c>
      <x:c r="B3615" s="1">
        <x:v>44754.5043697569</x:v>
      </x:c>
      <x:c r="C3615" s="6">
        <x:v>62.340965015</x:v>
      </x:c>
      <x:c r="D3615" s="14" t="s">
        <x:v>92</x:v>
      </x:c>
      <x:c r="E3615" s="15">
        <x:v>44733.6636310532</x:v>
      </x:c>
      <x:c r="F3615" t="s">
        <x:v>97</x:v>
      </x:c>
      <x:c r="G3615" s="6">
        <x:v>92.3197129070405</x:v>
      </x:c>
      <x:c r="H3615" t="s">
        <x:v>95</x:v>
      </x:c>
      <x:c r="I3615" s="6">
        <x:v>25.2639870245048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21.885</x:v>
      </x:c>
      <x:c r="S3615" s="8">
        <x:v>70167.5046081946</x:v>
      </x:c>
      <x:c r="T3615" s="12">
        <x:v>275213.434197391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64609</x:v>
      </x:c>
      <x:c r="B3616" s="1">
        <x:v>44754.5043809028</x:v>
      </x:c>
      <x:c r="C3616" s="6">
        <x:v>62.356981345</x:v>
      </x:c>
      <x:c r="D3616" s="14" t="s">
        <x:v>92</x:v>
      </x:c>
      <x:c r="E3616" s="15">
        <x:v>44733.6636310532</x:v>
      </x:c>
      <x:c r="F3616" t="s">
        <x:v>97</x:v>
      </x:c>
      <x:c r="G3616" s="6">
        <x:v>92.305912794011</x:v>
      </x:c>
      <x:c r="H3616" t="s">
        <x:v>95</x:v>
      </x:c>
      <x:c r="I3616" s="6">
        <x:v>25.2700815102912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21.886</x:v>
      </x:c>
      <x:c r="S3616" s="8">
        <x:v>70178.9923790572</x:v>
      </x:c>
      <x:c r="T3616" s="12">
        <x:v>275197.038039422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64615</x:v>
      </x:c>
      <x:c r="B3617" s="1">
        <x:v>44754.5043925926</x:v>
      </x:c>
      <x:c r="C3617" s="6">
        <x:v>62.3738141533333</x:v>
      </x:c>
      <x:c r="D3617" s="14" t="s">
        <x:v>92</x:v>
      </x:c>
      <x:c r="E3617" s="15">
        <x:v>44733.6636310532</x:v>
      </x:c>
      <x:c r="F3617" t="s">
        <x:v>97</x:v>
      </x:c>
      <x:c r="G3617" s="6">
        <x:v>92.3001831660036</x:v>
      </x:c>
      <x:c r="H3617" t="s">
        <x:v>95</x:v>
      </x:c>
      <x:c r="I3617" s="6">
        <x:v>25.2761760071362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21.886</x:v>
      </x:c>
      <x:c r="S3617" s="8">
        <x:v>70178.7810187508</x:v>
      </x:c>
      <x:c r="T3617" s="12">
        <x:v>275199.734633762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64622</x:v>
      </x:c>
      <x:c r="B3618" s="1">
        <x:v>44754.5044042477</x:v>
      </x:c>
      <x:c r="C3618" s="6">
        <x:v>62.3906122466667</x:v>
      </x:c>
      <x:c r="D3618" s="14" t="s">
        <x:v>92</x:v>
      </x:c>
      <x:c r="E3618" s="15">
        <x:v>44733.6636310532</x:v>
      </x:c>
      <x:c r="F3618" t="s">
        <x:v>97</x:v>
      </x:c>
      <x:c r="G3618" s="6">
        <x:v>92.2840478790731</x:v>
      </x:c>
      <x:c r="H3618" t="s">
        <x:v>95</x:v>
      </x:c>
      <x:c r="I3618" s="6">
        <x:v>25.2761760071362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21.888</x:v>
      </x:c>
      <x:c r="S3618" s="8">
        <x:v>70181.1070633973</x:v>
      </x:c>
      <x:c r="T3618" s="12">
        <x:v>275209.699280174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64631</x:v>
      </x:c>
      <x:c r="B3619" s="1">
        <x:v>44754.5044159375</x:v>
      </x:c>
      <x:c r="C3619" s="6">
        <x:v>62.4074318266667</x:v>
      </x:c>
      <x:c r="D3619" s="14" t="s">
        <x:v>92</x:v>
      </x:c>
      <x:c r="E3619" s="15">
        <x:v>44733.6636310532</x:v>
      </x:c>
      <x:c r="F3619" t="s">
        <x:v>97</x:v>
      </x:c>
      <x:c r="G3619" s="6">
        <x:v>92.3301237242343</x:v>
      </x:c>
      <x:c r="H3619" t="s">
        <x:v>95</x:v>
      </x:c>
      <x:c r="I3619" s="6">
        <x:v>25.2700815102912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21.883</x:v>
      </x:c>
      <x:c r="S3619" s="8">
        <x:v>70181.5443067247</x:v>
      </x:c>
      <x:c r="T3619" s="12">
        <x:v>275217.001479031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64638</x:v>
      </x:c>
      <x:c r="B3620" s="1">
        <x:v>44754.504427662</x:v>
      </x:c>
      <x:c r="C3620" s="6">
        <x:v>62.424316425</x:v>
      </x:c>
      <x:c r="D3620" s="14" t="s">
        <x:v>92</x:v>
      </x:c>
      <x:c r="E3620" s="15">
        <x:v>44733.6636310532</x:v>
      </x:c>
      <x:c r="F3620" t="s">
        <x:v>97</x:v>
      </x:c>
      <x:c r="G3620" s="6">
        <x:v>92.2874384251809</x:v>
      </x:c>
      <x:c r="H3620" t="s">
        <x:v>95</x:v>
      </x:c>
      <x:c r="I3620" s="6">
        <x:v>25.2639870245048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21.889</x:v>
      </x:c>
      <x:c r="S3620" s="8">
        <x:v>70179.4735774867</x:v>
      </x:c>
      <x:c r="T3620" s="12">
        <x:v>275219.220022909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64643</x:v>
      </x:c>
      <x:c r="B3621" s="1">
        <x:v>44754.5044387731</x:v>
      </x:c>
      <x:c r="C3621" s="6">
        <x:v>62.4403267033333</x:v>
      </x:c>
      <x:c r="D3621" s="14" t="s">
        <x:v>92</x:v>
      </x:c>
      <x:c r="E3621" s="15">
        <x:v>44733.6636310532</x:v>
      </x:c>
      <x:c r="F3621" t="s">
        <x:v>97</x:v>
      </x:c>
      <x:c r="G3621" s="6">
        <x:v>92.265578666402</x:v>
      </x:c>
      <x:c r="H3621" t="s">
        <x:v>95</x:v>
      </x:c>
      <x:c r="I3621" s="6">
        <x:v>25.2700815102912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21.891</x:v>
      </x:c>
      <x:c r="S3621" s="8">
        <x:v>70180.7166254786</x:v>
      </x:c>
      <x:c r="T3621" s="12">
        <x:v>275209.701162919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64649</x:v>
      </x:c>
      <x:c r="B3622" s="1">
        <x:v>44754.504450463</x:v>
      </x:c>
      <x:c r="C3622" s="6">
        <x:v>62.4571725133333</x:v>
      </x:c>
      <x:c r="D3622" s="14" t="s">
        <x:v>92</x:v>
      </x:c>
      <x:c r="E3622" s="15">
        <x:v>44733.6636310532</x:v>
      </x:c>
      <x:c r="F3622" t="s">
        <x:v>97</x:v>
      </x:c>
      <x:c r="G3622" s="6">
        <x:v>92.265578666402</x:v>
      </x:c>
      <x:c r="H3622" t="s">
        <x:v>95</x:v>
      </x:c>
      <x:c r="I3622" s="6">
        <x:v>25.2700815102912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21.891</x:v>
      </x:c>
      <x:c r="S3622" s="8">
        <x:v>70173.1404981448</x:v>
      </x:c>
      <x:c r="T3622" s="12">
        <x:v>275207.062224627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64651</x:v>
      </x:c>
      <x:c r="B3623" s="1">
        <x:v>44754.5044621528</x:v>
      </x:c>
      <x:c r="C3623" s="6">
        <x:v>62.4739872366667</x:v>
      </x:c>
      <x:c r="D3623" s="14" t="s">
        <x:v>92</x:v>
      </x:c>
      <x:c r="E3623" s="15">
        <x:v>44733.6636310532</x:v>
      </x:c>
      <x:c r="F3623" t="s">
        <x:v>97</x:v>
      </x:c>
      <x:c r="G3623" s="6">
        <x:v>92.2817097047992</x:v>
      </x:c>
      <x:c r="H3623" t="s">
        <x:v>95</x:v>
      </x:c>
      <x:c r="I3623" s="6">
        <x:v>25.2700815102912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21.889</x:v>
      </x:c>
      <x:c r="S3623" s="8">
        <x:v>70185.6411583075</x:v>
      </x:c>
      <x:c r="T3623" s="12">
        <x:v>275217.763656036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64662</x:v>
      </x:c>
      <x:c r="B3624" s="1">
        <x:v>44754.5044738773</x:v>
      </x:c>
      <x:c r="C3624" s="6">
        <x:v>62.4908776366667</x:v>
      </x:c>
      <x:c r="D3624" s="14" t="s">
        <x:v>92</x:v>
      </x:c>
      <x:c r="E3624" s="15">
        <x:v>44733.6636310532</x:v>
      </x:c>
      <x:c r="F3624" t="s">
        <x:v>97</x:v>
      </x:c>
      <x:c r="G3624" s="6">
        <x:v>92.2840478790731</x:v>
      </x:c>
      <x:c r="H3624" t="s">
        <x:v>95</x:v>
      </x:c>
      <x:c r="I3624" s="6">
        <x:v>25.2761760071362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21.888</x:v>
      </x:c>
      <x:c r="S3624" s="8">
        <x:v>70180.2430402563</x:v>
      </x:c>
      <x:c r="T3624" s="12">
        <x:v>275217.634944569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64665</x:v>
      </x:c>
      <x:c r="B3625" s="1">
        <x:v>44754.5044850347</x:v>
      </x:c>
      <x:c r="C3625" s="6">
        <x:v>62.50691581</x:v>
      </x:c>
      <x:c r="D3625" s="14" t="s">
        <x:v>92</x:v>
      </x:c>
      <x:c r="E3625" s="15">
        <x:v>44733.6636310532</x:v>
      </x:c>
      <x:c r="F3625" t="s">
        <x:v>97</x:v>
      </x:c>
      <x:c r="G3625" s="6">
        <x:v>92.3139822326912</x:v>
      </x:c>
      <x:c r="H3625" t="s">
        <x:v>95</x:v>
      </x:c>
      <x:c r="I3625" s="6">
        <x:v>25.2700815102912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21.885</x:v>
      </x:c>
      <x:c r="S3625" s="8">
        <x:v>70182.9622225875</x:v>
      </x:c>
      <x:c r="T3625" s="12">
        <x:v>275202.944050254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64670</x:v>
      </x:c>
      <x:c r="B3626" s="1">
        <x:v>44754.5044966782</x:v>
      </x:c>
      <x:c r="C3626" s="6">
        <x:v>62.523742485</x:v>
      </x:c>
      <x:c r="D3626" s="14" t="s">
        <x:v>92</x:v>
      </x:c>
      <x:c r="E3626" s="15">
        <x:v>44733.6636310532</x:v>
      </x:c>
      <x:c r="F3626" t="s">
        <x:v>97</x:v>
      </x:c>
      <x:c r="G3626" s="6">
        <x:v>92.2736437502448</x:v>
      </x:c>
      <x:c r="H3626" t="s">
        <x:v>95</x:v>
      </x:c>
      <x:c r="I3626" s="6">
        <x:v>25.2700815102912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21.89</x:v>
      </x:c>
      <x:c r="S3626" s="8">
        <x:v>70186.364547299</x:v>
      </x:c>
      <x:c r="T3626" s="12">
        <x:v>275210.149722385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64675</x:v>
      </x:c>
      <x:c r="B3627" s="1">
        <x:v>44754.5045083681</x:v>
      </x:c>
      <x:c r="C3627" s="6">
        <x:v>62.54053636</x:v>
      </x:c>
      <x:c r="D3627" s="14" t="s">
        <x:v>92</x:v>
      </x:c>
      <x:c r="E3627" s="15">
        <x:v>44733.6636310532</x:v>
      </x:c>
      <x:c r="F3627" t="s">
        <x:v>97</x:v>
      </x:c>
      <x:c r="G3627" s="6">
        <x:v>92.3301237242343</x:v>
      </x:c>
      <x:c r="H3627" t="s">
        <x:v>95</x:v>
      </x:c>
      <x:c r="I3627" s="6">
        <x:v>25.2700815102912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21.883</x:v>
      </x:c>
      <x:c r="S3627" s="8">
        <x:v>70185.854661466</x:v>
      </x:c>
      <x:c r="T3627" s="12">
        <x:v>275218.611120438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64686</x:v>
      </x:c>
      <x:c r="B3628" s="1">
        <x:v>44754.5045200579</x:v>
      </x:c>
      <x:c r="C3628" s="6">
        <x:v>62.5573984533333</x:v>
      </x:c>
      <x:c r="D3628" s="14" t="s">
        <x:v>92</x:v>
      </x:c>
      <x:c r="E3628" s="15">
        <x:v>44733.6636310532</x:v>
      </x:c>
      <x:c r="F3628" t="s">
        <x:v>97</x:v>
      </x:c>
      <x:c r="G3628" s="6">
        <x:v>92.249451110339</x:v>
      </x:c>
      <x:c r="H3628" t="s">
        <x:v>95</x:v>
      </x:c>
      <x:c r="I3628" s="6">
        <x:v>25.2700815102912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21.893</x:v>
      </x:c>
      <x:c r="S3628" s="8">
        <x:v>70190.3921271459</x:v>
      </x:c>
      <x:c r="T3628" s="12">
        <x:v>275209.474123598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64688</x:v>
      </x:c>
      <x:c r="B3629" s="1">
        <x:v>44754.5045317477</x:v>
      </x:c>
      <x:c r="C3629" s="6">
        <x:v>62.5742343066667</x:v>
      </x:c>
      <x:c r="D3629" s="14" t="s">
        <x:v>92</x:v>
      </x:c>
      <x:c r="E3629" s="15">
        <x:v>44733.6636310532</x:v>
      </x:c>
      <x:c r="F3629" t="s">
        <x:v>97</x:v>
      </x:c>
      <x:c r="G3629" s="6">
        <x:v>92.2575144531427</x:v>
      </x:c>
      <x:c r="H3629" t="s">
        <x:v>95</x:v>
      </x:c>
      <x:c r="I3629" s="6">
        <x:v>25.2700815102912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21.892</x:v>
      </x:c>
      <x:c r="S3629" s="8">
        <x:v>70191.5587802523</x:v>
      </x:c>
      <x:c r="T3629" s="12">
        <x:v>275212.178350561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64695</x:v>
      </x:c>
      <x:c r="B3630" s="1">
        <x:v>44754.5045429051</x:v>
      </x:c>
      <x:c r="C3630" s="6">
        <x:v>62.5902780316667</x:v>
      </x:c>
      <x:c r="D3630" s="14" t="s">
        <x:v>92</x:v>
      </x:c>
      <x:c r="E3630" s="15">
        <x:v>44733.6636310532</x:v>
      </x:c>
      <x:c r="F3630" t="s">
        <x:v>97</x:v>
      </x:c>
      <x:c r="G3630" s="6">
        <x:v>92.2736437502448</x:v>
      </x:c>
      <x:c r="H3630" t="s">
        <x:v>95</x:v>
      </x:c>
      <x:c r="I3630" s="6">
        <x:v>25.2700815102912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21.89</x:v>
      </x:c>
      <x:c r="S3630" s="8">
        <x:v>70191.9267377653</x:v>
      </x:c>
      <x:c r="T3630" s="12">
        <x:v>275204.4668076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64700</x:v>
      </x:c>
      <x:c r="B3631" s="1">
        <x:v>44754.5045546644</x:v>
      </x:c>
      <x:c r="C3631" s="6">
        <x:v>62.6072357533333</x:v>
      </x:c>
      <x:c r="D3631" s="14" t="s">
        <x:v>92</x:v>
      </x:c>
      <x:c r="E3631" s="15">
        <x:v>44733.6636310532</x:v>
      </x:c>
      <x:c r="F3631" t="s">
        <x:v>97</x:v>
      </x:c>
      <x:c r="G3631" s="6">
        <x:v>92.265578666402</x:v>
      </x:c>
      <x:c r="H3631" t="s">
        <x:v>95</x:v>
      </x:c>
      <x:c r="I3631" s="6">
        <x:v>25.2700815102912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21.891</x:v>
      </x:c>
      <x:c r="S3631" s="8">
        <x:v>70195.6440257004</x:v>
      </x:c>
      <x:c r="T3631" s="12">
        <x:v>275198.569154376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64705</x:v>
      </x:c>
      <x:c r="B3632" s="1">
        <x:v>44754.5045663542</x:v>
      </x:c>
      <x:c r="C3632" s="6">
        <x:v>62.624054355</x:v>
      </x:c>
      <x:c r="D3632" s="14" t="s">
        <x:v>92</x:v>
      </x:c>
      <x:c r="E3632" s="15">
        <x:v>44733.6636310532</x:v>
      </x:c>
      <x:c r="F3632" t="s">
        <x:v>97</x:v>
      </x:c>
      <x:c r="G3632" s="6">
        <x:v>92.2736437502448</x:v>
      </x:c>
      <x:c r="H3632" t="s">
        <x:v>95</x:v>
      </x:c>
      <x:c r="I3632" s="6">
        <x:v>25.2700815102912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21.89</x:v>
      </x:c>
      <x:c r="S3632" s="8">
        <x:v>70195.4195483173</x:v>
      </x:c>
      <x:c r="T3632" s="12">
        <x:v>275203.299557801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64713</x:v>
      </x:c>
      <x:c r="B3633" s="1">
        <x:v>44754.5045780903</x:v>
      </x:c>
      <x:c r="C3633" s="6">
        <x:v>62.6409212333333</x:v>
      </x:c>
      <x:c r="D3633" s="14" t="s">
        <x:v>92</x:v>
      </x:c>
      <x:c r="E3633" s="15">
        <x:v>44733.6636310532</x:v>
      </x:c>
      <x:c r="F3633" t="s">
        <x:v>97</x:v>
      </x:c>
      <x:c r="G3633" s="6">
        <x:v>92.2437249005283</x:v>
      </x:c>
      <x:c r="H3633" t="s">
        <x:v>95</x:v>
      </x:c>
      <x:c r="I3633" s="6">
        <x:v>25.2761760071362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21.893</x:v>
      </x:c>
      <x:c r="S3633" s="8">
        <x:v>70191.3276258071</x:v>
      </x:c>
      <x:c r="T3633" s="12">
        <x:v>275206.412732785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64722</x:v>
      </x:c>
      <x:c r="B3634" s="1">
        <x:v>44754.5045891551</x:v>
      </x:c>
      <x:c r="C3634" s="6">
        <x:v>62.656876335</x:v>
      </x:c>
      <x:c r="D3634" s="14" t="s">
        <x:v>92</x:v>
      </x:c>
      <x:c r="E3634" s="15">
        <x:v>44733.6636310532</x:v>
      </x:c>
      <x:c r="F3634" t="s">
        <x:v>97</x:v>
      </x:c>
      <x:c r="G3634" s="6">
        <x:v>92.2356629161584</x:v>
      </x:c>
      <x:c r="H3634" t="s">
        <x:v>95</x:v>
      </x:c>
      <x:c r="I3634" s="6">
        <x:v>25.2761760071362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21.894</x:v>
      </x:c>
      <x:c r="S3634" s="8">
        <x:v>70192.3628709459</x:v>
      </x:c>
      <x:c r="T3634" s="12">
        <x:v>275194.748225969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64726</x:v>
      </x:c>
      <x:c r="B3635" s="1">
        <x:v>44754.5046008449</x:v>
      </x:c>
      <x:c r="C3635" s="6">
        <x:v>62.6737125933333</x:v>
      </x:c>
      <x:c r="D3635" s="14" t="s">
        <x:v>92</x:v>
      </x:c>
      <x:c r="E3635" s="15">
        <x:v>44733.6636310532</x:v>
      </x:c>
      <x:c r="F3635" t="s">
        <x:v>97</x:v>
      </x:c>
      <x:c r="G3635" s="6">
        <x:v>92.2437249005283</x:v>
      </x:c>
      <x:c r="H3635" t="s">
        <x:v>95</x:v>
      </x:c>
      <x:c r="I3635" s="6">
        <x:v>25.2761760071362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21.893</x:v>
      </x:c>
      <x:c r="S3635" s="8">
        <x:v>70197.2656383016</x:v>
      </x:c>
      <x:c r="T3635" s="12">
        <x:v>275200.019775961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64730</x:v>
      </x:c>
      <x:c r="B3636" s="1">
        <x:v>44754.5046126157</x:v>
      </x:c>
      <x:c r="C3636" s="6">
        <x:v>62.6906595433333</x:v>
      </x:c>
      <x:c r="D3636" s="14" t="s">
        <x:v>92</x:v>
      </x:c>
      <x:c r="E3636" s="15">
        <x:v>44733.6636310532</x:v>
      </x:c>
      <x:c r="F3636" t="s">
        <x:v>97</x:v>
      </x:c>
      <x:c r="G3636" s="6">
        <x:v>92.2437249005283</x:v>
      </x:c>
      <x:c r="H3636" t="s">
        <x:v>95</x:v>
      </x:c>
      <x:c r="I3636" s="6">
        <x:v>25.2761760071362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21.893</x:v>
      </x:c>
      <x:c r="S3636" s="8">
        <x:v>70203.4483571163</x:v>
      </x:c>
      <x:c r="T3636" s="12">
        <x:v>275213.420356735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64738</x:v>
      </x:c>
      <x:c r="B3637" s="1">
        <x:v>44754.5046243056</x:v>
      </x:c>
      <x:c r="C3637" s="6">
        <x:v>62.707494</x:v>
      </x:c>
      <x:c r="D3637" s="14" t="s">
        <x:v>92</x:v>
      </x:c>
      <x:c r="E3637" s="15">
        <x:v>44733.6636310532</x:v>
      </x:c>
      <x:c r="F3637" t="s">
        <x:v>97</x:v>
      </x:c>
      <x:c r="G3637" s="6">
        <x:v>92.2955057389886</x:v>
      </x:c>
      <x:c r="H3637" t="s">
        <x:v>95</x:v>
      </x:c>
      <x:c r="I3637" s="6">
        <x:v>25.2639870245048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21.888</x:v>
      </x:c>
      <x:c r="S3637" s="8">
        <x:v>70199.1791429809</x:v>
      </x:c>
      <x:c r="T3637" s="12">
        <x:v>275205.930273938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64745</x:v>
      </x:c>
      <x:c r="B3638" s="1">
        <x:v>44754.5046359954</x:v>
      </x:c>
      <x:c r="C3638" s="6">
        <x:v>62.7243466866667</x:v>
      </x:c>
      <x:c r="D3638" s="14" t="s">
        <x:v>92</x:v>
      </x:c>
      <x:c r="E3638" s="15">
        <x:v>44733.6636310532</x:v>
      </x:c>
      <x:c r="F3638" t="s">
        <x:v>97</x:v>
      </x:c>
      <x:c r="G3638" s="6">
        <x:v>92.2390528265773</x:v>
      </x:c>
      <x:c r="H3638" t="s">
        <x:v>95</x:v>
      </x:c>
      <x:c r="I3638" s="6">
        <x:v>25.2639870245048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21.895</x:v>
      </x:c>
      <x:c r="S3638" s="8">
        <x:v>70200.8426204527</x:v>
      </x:c>
      <x:c r="T3638" s="12">
        <x:v>275204.492718512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64747</x:v>
      </x:c>
      <x:c r="B3639" s="1">
        <x:v>44754.5046471065</x:v>
      </x:c>
      <x:c r="C3639" s="6">
        <x:v>62.740349645</x:v>
      </x:c>
      <x:c r="D3639" s="14" t="s">
        <x:v>92</x:v>
      </x:c>
      <x:c r="E3639" s="15">
        <x:v>44733.6636310532</x:v>
      </x:c>
      <x:c r="F3639" t="s">
        <x:v>97</x:v>
      </x:c>
      <x:c r="G3639" s="6">
        <x:v>92.2333270355873</x:v>
      </x:c>
      <x:c r="H3639" t="s">
        <x:v>95</x:v>
      </x:c>
      <x:c r="I3639" s="6">
        <x:v>25.2700815102912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21.895</x:v>
      </x:c>
      <x:c r="S3639" s="8">
        <x:v>70197.449090843</x:v>
      </x:c>
      <x:c r="T3639" s="12">
        <x:v>275202.262064051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64755</x:v>
      </x:c>
      <x:c r="B3640" s="1">
        <x:v>44754.5046587963</x:v>
      </x:c>
      <x:c r="C3640" s="6">
        <x:v>62.7571488116667</x:v>
      </x:c>
      <x:c r="D3640" s="14" t="s">
        <x:v>92</x:v>
      </x:c>
      <x:c r="E3640" s="15">
        <x:v>44733.6636310532</x:v>
      </x:c>
      <x:c r="F3640" t="s">
        <x:v>97</x:v>
      </x:c>
      <x:c r="G3640" s="6">
        <x:v>92.2413886378632</x:v>
      </x:c>
      <x:c r="H3640" t="s">
        <x:v>95</x:v>
      </x:c>
      <x:c r="I3640" s="6">
        <x:v>25.2700815102912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21.894</x:v>
      </x:c>
      <x:c r="S3640" s="8">
        <x:v>70198.8067970834</x:v>
      </x:c>
      <x:c r="T3640" s="12">
        <x:v>275207.27390839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64760</x:v>
      </x:c>
      <x:c r="B3641" s="1">
        <x:v>44754.5046704514</x:v>
      </x:c>
      <x:c r="C3641" s="6">
        <x:v>62.7739664766667</x:v>
      </x:c>
      <x:c r="D3641" s="14" t="s">
        <x:v>92</x:v>
      </x:c>
      <x:c r="E3641" s="15">
        <x:v>44733.6636310532</x:v>
      </x:c>
      <x:c r="F3641" t="s">
        <x:v>97</x:v>
      </x:c>
      <x:c r="G3641" s="6">
        <x:v>92.2793719822646</x:v>
      </x:c>
      <x:c r="H3641" t="s">
        <x:v>95</x:v>
      </x:c>
      <x:c r="I3641" s="6">
        <x:v>25.2639870245048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21.89</x:v>
      </x:c>
      <x:c r="S3641" s="8">
        <x:v>70208.802374906</x:v>
      </x:c>
      <x:c r="T3641" s="12">
        <x:v>275196.033890877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64767</x:v>
      </x:c>
      <x:c r="B3642" s="1">
        <x:v>44754.5046821412</x:v>
      </x:c>
      <x:c r="C3642" s="6">
        <x:v>62.79079379</x:v>
      </x:c>
      <x:c r="D3642" s="14" t="s">
        <x:v>92</x:v>
      </x:c>
      <x:c r="E3642" s="15">
        <x:v>44733.6636310532</x:v>
      </x:c>
      <x:c r="F3642" t="s">
        <x:v>97</x:v>
      </x:c>
      <x:c r="G3642" s="6">
        <x:v>92.2309916063231</x:v>
      </x:c>
      <x:c r="H3642" t="s">
        <x:v>95</x:v>
      </x:c>
      <x:c r="I3642" s="6">
        <x:v>25.2639870245048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21.896</x:v>
      </x:c>
      <x:c r="S3642" s="8">
        <x:v>70202.6395414856</x:v>
      </x:c>
      <x:c r="T3642" s="12">
        <x:v>275208.594986498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64774</x:v>
      </x:c>
      <x:c r="B3643" s="1">
        <x:v>44754.5046938657</x:v>
      </x:c>
      <x:c r="C3643" s="6">
        <x:v>62.807656635</x:v>
      </x:c>
      <x:c r="D3643" s="14" t="s">
        <x:v>92</x:v>
      </x:c>
      <x:c r="E3643" s="15">
        <x:v>44733.6636310532</x:v>
      </x:c>
      <x:c r="F3643" t="s">
        <x:v>97</x:v>
      </x:c>
      <x:c r="G3643" s="6">
        <x:v>92.2413886378632</x:v>
      </x:c>
      <x:c r="H3643" t="s">
        <x:v>95</x:v>
      </x:c>
      <x:c r="I3643" s="6">
        <x:v>25.2700815102912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21.894</x:v>
      </x:c>
      <x:c r="S3643" s="8">
        <x:v>70205.1580370981</x:v>
      </x:c>
      <x:c r="T3643" s="12">
        <x:v>275195.87843878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64777</x:v>
      </x:c>
      <x:c r="B3644" s="1">
        <x:v>44754.5047049421</x:v>
      </x:c>
      <x:c r="C3644" s="6">
        <x:v>62.8236122383333</x:v>
      </x:c>
      <x:c r="D3644" s="14" t="s">
        <x:v>92</x:v>
      </x:c>
      <x:c r="E3644" s="15">
        <x:v>44733.6636310532</x:v>
      </x:c>
      <x:c r="F3644" t="s">
        <x:v>97</x:v>
      </x:c>
      <x:c r="G3644" s="6">
        <x:v>92.2172064411238</x:v>
      </x:c>
      <x:c r="H3644" t="s">
        <x:v>95</x:v>
      </x:c>
      <x:c r="I3644" s="6">
        <x:v>25.2700815102912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21.897</x:v>
      </x:c>
      <x:c r="S3644" s="8">
        <x:v>70203.8538939191</x:v>
      </x:c>
      <x:c r="T3644" s="12">
        <x:v>275184.476295971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64784</x:v>
      </x:c>
      <x:c r="B3645" s="1">
        <x:v>44754.5047165856</x:v>
      </x:c>
      <x:c r="C3645" s="6">
        <x:v>62.84040638</x:v>
      </x:c>
      <x:c r="D3645" s="14" t="s">
        <x:v>92</x:v>
      </x:c>
      <x:c r="E3645" s="15">
        <x:v>44733.6636310532</x:v>
      </x:c>
      <x:c r="F3645" t="s">
        <x:v>97</x:v>
      </x:c>
      <x:c r="G3645" s="6">
        <x:v>92.2195415577346</x:v>
      </x:c>
      <x:c r="H3645" t="s">
        <x:v>95</x:v>
      </x:c>
      <x:c r="I3645" s="6">
        <x:v>25.2761760071362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21.896</x:v>
      </x:c>
      <x:c r="S3645" s="8">
        <x:v>70203.6417043631</x:v>
      </x:c>
      <x:c r="T3645" s="12">
        <x:v>275190.466623613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64789</x:v>
      </x:c>
      <x:c r="B3646" s="1">
        <x:v>44754.5047283218</x:v>
      </x:c>
      <x:c r="C3646" s="6">
        <x:v>62.8572770216667</x:v>
      </x:c>
      <x:c r="D3646" s="14" t="s">
        <x:v>92</x:v>
      </x:c>
      <x:c r="E3646" s="15">
        <x:v>44733.6636310532</x:v>
      </x:c>
      <x:c r="F3646" t="s">
        <x:v>97</x:v>
      </x:c>
      <x:c r="G3646" s="6">
        <x:v>92.2736437502448</x:v>
      </x:c>
      <x:c r="H3646" t="s">
        <x:v>95</x:v>
      </x:c>
      <x:c r="I3646" s="6">
        <x:v>25.2700815102912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21.89</x:v>
      </x:c>
      <x:c r="S3646" s="8">
        <x:v>70209.478801488</x:v>
      </x:c>
      <x:c r="T3646" s="12">
        <x:v>275192.537181111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64795</x:v>
      </x:c>
      <x:c r="B3647" s="1">
        <x:v>44754.5047400116</x:v>
      </x:c>
      <x:c r="C3647" s="6">
        <x:v>62.8741159716667</x:v>
      </x:c>
      <x:c r="D3647" s="14" t="s">
        <x:v>92</x:v>
      </x:c>
      <x:c r="E3647" s="15">
        <x:v>44733.6636310532</x:v>
      </x:c>
      <x:c r="F3647" t="s">
        <x:v>97</x:v>
      </x:c>
      <x:c r="G3647" s="6">
        <x:v>92.2413886378632</x:v>
      </x:c>
      <x:c r="H3647" t="s">
        <x:v>95</x:v>
      </x:c>
      <x:c r="I3647" s="6">
        <x:v>25.2700815102912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21.894</x:v>
      </x:c>
      <x:c r="S3647" s="8">
        <x:v>70209.9206860261</x:v>
      </x:c>
      <x:c r="T3647" s="12">
        <x:v>275197.021234661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64806</x:v>
      </x:c>
      <x:c r="B3648" s="1">
        <x:v>44754.5047517361</x:v>
      </x:c>
      <x:c r="C3648" s="6">
        <x:v>62.89102579</x:v>
      </x:c>
      <x:c r="D3648" s="14" t="s">
        <x:v>92</x:v>
      </x:c>
      <x:c r="E3648" s="15">
        <x:v>44733.6636310532</x:v>
      </x:c>
      <x:c r="F3648" t="s">
        <x:v>97</x:v>
      </x:c>
      <x:c r="G3648" s="6">
        <x:v>92.249451110339</x:v>
      </x:c>
      <x:c r="H3648" t="s">
        <x:v>95</x:v>
      </x:c>
      <x:c r="I3648" s="6">
        <x:v>25.2700815102912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21.893</x:v>
      </x:c>
      <x:c r="S3648" s="8">
        <x:v>70219.963383438</x:v>
      </x:c>
      <x:c r="T3648" s="12">
        <x:v>275200.092858631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64810</x:v>
      </x:c>
      <x:c r="B3649" s="1">
        <x:v>44754.5047628472</x:v>
      </x:c>
      <x:c r="C3649" s="6">
        <x:v>62.90698419</x:v>
      </x:c>
      <x:c r="D3649" s="14" t="s">
        <x:v>92</x:v>
      </x:c>
      <x:c r="E3649" s="15">
        <x:v>44733.6636310532</x:v>
      </x:c>
      <x:c r="F3649" t="s">
        <x:v>97</x:v>
      </x:c>
      <x:c r="G3649" s="6">
        <x:v>92.201089325926</x:v>
      </x:c>
      <x:c r="H3649" t="s">
        <x:v>95</x:v>
      </x:c>
      <x:c r="I3649" s="6">
        <x:v>25.2700815102912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21.899</x:v>
      </x:c>
      <x:c r="S3649" s="8">
        <x:v>70218.6928181411</x:v>
      </x:c>
      <x:c r="T3649" s="12">
        <x:v>275194.921009369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64813</x:v>
      </x:c>
      <x:c r="B3650" s="1">
        <x:v>44754.5047745718</x:v>
      </x:c>
      <x:c r="C3650" s="6">
        <x:v>62.9238813533333</x:v>
      </x:c>
      <x:c r="D3650" s="14" t="s">
        <x:v>92</x:v>
      </x:c>
      <x:c r="E3650" s="15">
        <x:v>44733.6636310532</x:v>
      </x:c>
      <x:c r="F3650" t="s">
        <x:v>97</x:v>
      </x:c>
      <x:c r="G3650" s="6">
        <x:v>92.2252663033833</x:v>
      </x:c>
      <x:c r="H3650" t="s">
        <x:v>95</x:v>
      </x:c>
      <x:c r="I3650" s="6">
        <x:v>25.2700815102912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21.896</x:v>
      </x:c>
      <x:c r="S3650" s="8">
        <x:v>70218.584351907</x:v>
      </x:c>
      <x:c r="T3650" s="12">
        <x:v>275194.214325797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64821</x:v>
      </x:c>
      <x:c r="B3651" s="1">
        <x:v>44754.5047863079</x:v>
      </x:c>
      <x:c r="C3651" s="6">
        <x:v>62.940784505</x:v>
      </x:c>
      <x:c r="D3651" s="14" t="s">
        <x:v>92</x:v>
      </x:c>
      <x:c r="E3651" s="15">
        <x:v>44733.6636310532</x:v>
      </x:c>
      <x:c r="F3651" t="s">
        <x:v>97</x:v>
      </x:c>
      <x:c r="G3651" s="6">
        <x:v>92.2413886378632</x:v>
      </x:c>
      <x:c r="H3651" t="s">
        <x:v>95</x:v>
      </x:c>
      <x:c r="I3651" s="6">
        <x:v>25.2700815102912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21.894</x:v>
      </x:c>
      <x:c r="S3651" s="8">
        <x:v>70216.0570530302</x:v>
      </x:c>
      <x:c r="T3651" s="12">
        <x:v>275190.343910194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64828</x:v>
      </x:c>
      <x:c r="B3652" s="1">
        <x:v>44754.5047979977</x:v>
      </x:c>
      <x:c r="C3652" s="6">
        <x:v>62.95759459</x:v>
      </x:c>
      <x:c r="D3652" s="14" t="s">
        <x:v>92</x:v>
      </x:c>
      <x:c r="E3652" s="15">
        <x:v>44733.6636310532</x:v>
      </x:c>
      <x:c r="F3652" t="s">
        <x:v>97</x:v>
      </x:c>
      <x:c r="G3652" s="6">
        <x:v>92.2333270355873</x:v>
      </x:c>
      <x:c r="H3652" t="s">
        <x:v>95</x:v>
      </x:c>
      <x:c r="I3652" s="6">
        <x:v>25.2700815102912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21.895</x:v>
      </x:c>
      <x:c r="S3652" s="8">
        <x:v>70217.312658704</x:v>
      </x:c>
      <x:c r="T3652" s="12">
        <x:v>275188.165406812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64836</x:v>
      </x:c>
      <x:c r="B3653" s="1">
        <x:v>44754.5048090625</x:v>
      </x:c>
      <x:c r="C3653" s="6">
        <x:v>62.97355745</x:v>
      </x:c>
      <x:c r="D3653" s="14" t="s">
        <x:v>92</x:v>
      </x:c>
      <x:c r="E3653" s="15">
        <x:v>44733.6636310532</x:v>
      </x:c>
      <x:c r="F3653" t="s">
        <x:v>97</x:v>
      </x:c>
      <x:c r="G3653" s="6">
        <x:v>92.201089325926</x:v>
      </x:c>
      <x:c r="H3653" t="s">
        <x:v>95</x:v>
      </x:c>
      <x:c r="I3653" s="6">
        <x:v>25.2700815102912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21.899</x:v>
      </x:c>
      <x:c r="S3653" s="8">
        <x:v>70216.857188583</x:v>
      </x:c>
      <x:c r="T3653" s="12">
        <x:v>275184.861352607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64837</x:v>
      </x:c>
      <x:c r="B3654" s="1">
        <x:v>44754.5048207986</x:v>
      </x:c>
      <x:c r="C3654" s="6">
        <x:v>62.9904464116667</x:v>
      </x:c>
      <x:c r="D3654" s="14" t="s">
        <x:v>92</x:v>
      </x:c>
      <x:c r="E3654" s="15">
        <x:v>44733.6636310532</x:v>
      </x:c>
      <x:c r="F3654" t="s">
        <x:v>97</x:v>
      </x:c>
      <x:c r="G3654" s="6">
        <x:v>92.2172064411238</x:v>
      </x:c>
      <x:c r="H3654" t="s">
        <x:v>95</x:v>
      </x:c>
      <x:c r="I3654" s="6">
        <x:v>25.2700815102912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21.897</x:v>
      </x:c>
      <x:c r="S3654" s="8">
        <x:v>70222.9653948639</x:v>
      </x:c>
      <x:c r="T3654" s="12">
        <x:v>275196.20421797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64847</x:v>
      </x:c>
      <x:c r="B3655" s="1">
        <x:v>44754.5048324884</x:v>
      </x:c>
      <x:c r="C3655" s="6">
        <x:v>63.0072858783333</x:v>
      </x:c>
      <x:c r="D3655" s="14" t="s">
        <x:v>92</x:v>
      </x:c>
      <x:c r="E3655" s="15">
        <x:v>44733.6636310532</x:v>
      </x:c>
      <x:c r="F3655" t="s">
        <x:v>97</x:v>
      </x:c>
      <x:c r="G3655" s="6">
        <x:v>92.1953660439718</x:v>
      </x:c>
      <x:c r="H3655" t="s">
        <x:v>95</x:v>
      </x:c>
      <x:c r="I3655" s="6">
        <x:v>25.2761760071362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21.899</x:v>
      </x:c>
      <x:c r="S3655" s="8">
        <x:v>70223.2093410376</x:v>
      </x:c>
      <x:c r="T3655" s="12">
        <x:v>275196.56067522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64854</x:v>
      </x:c>
      <x:c r="B3656" s="1">
        <x:v>44754.5048441782</x:v>
      </x:c>
      <x:c r="C3656" s="6">
        <x:v>63.0241163916667</x:v>
      </x:c>
      <x:c r="D3656" s="14" t="s">
        <x:v>92</x:v>
      </x:c>
      <x:c r="E3656" s="15">
        <x:v>44733.6636310532</x:v>
      </x:c>
      <x:c r="F3656" t="s">
        <x:v>97</x:v>
      </x:c>
      <x:c r="G3656" s="6">
        <x:v>92.201089325926</x:v>
      </x:c>
      <x:c r="H3656" t="s">
        <x:v>95</x:v>
      </x:c>
      <x:c r="I3656" s="6">
        <x:v>25.2700815102912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21.899</x:v>
      </x:c>
      <x:c r="S3656" s="8">
        <x:v>70226.5056150506</x:v>
      </x:c>
      <x:c r="T3656" s="12">
        <x:v>275200.45774833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64857</x:v>
      </x:c>
      <x:c r="B3657" s="1">
        <x:v>44754.5048553588</x:v>
      </x:c>
      <x:c r="C3657" s="6">
        <x:v>63.04020436</x:v>
      </x:c>
      <x:c r="D3657" s="14" t="s">
        <x:v>92</x:v>
      </x:c>
      <x:c r="E3657" s="15">
        <x:v>44733.6636310532</x:v>
      </x:c>
      <x:c r="F3657" t="s">
        <x:v>97</x:v>
      </x:c>
      <x:c r="G3657" s="6">
        <x:v>92.201089325926</x:v>
      </x:c>
      <x:c r="H3657" t="s">
        <x:v>95</x:v>
      </x:c>
      <x:c r="I3657" s="6">
        <x:v>25.2700815102912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21.899</x:v>
      </x:c>
      <x:c r="S3657" s="8">
        <x:v>70224.3656522013</x:v>
      </x:c>
      <x:c r="T3657" s="12">
        <x:v>275204.781168794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64863</x:v>
      </x:c>
      <x:c r="B3658" s="1">
        <x:v>44754.5048670139</x:v>
      </x:c>
      <x:c r="C3658" s="6">
        <x:v>63.0570056533333</x:v>
      </x:c>
      <x:c r="D3658" s="14" t="s">
        <x:v>92</x:v>
      </x:c>
      <x:c r="E3658" s="15">
        <x:v>44733.6636310532</x:v>
      </x:c>
      <x:c r="F3658" t="s">
        <x:v>97</x:v>
      </x:c>
      <x:c r="G3658" s="6">
        <x:v>92.1873092785726</x:v>
      </x:c>
      <x:c r="H3658" t="s">
        <x:v>95</x:v>
      </x:c>
      <x:c r="I3658" s="6">
        <x:v>25.2761760071362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21.9</x:v>
      </x:c>
      <x:c r="S3658" s="8">
        <x:v>70230.6028447952</x:v>
      </x:c>
      <x:c r="T3658" s="12">
        <x:v>275207.62556909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64868</x:v>
      </x:c>
      <x:c r="B3659" s="1">
        <x:v>44754.5048787037</x:v>
      </x:c>
      <x:c r="C3659" s="6">
        <x:v>63.073854275</x:v>
      </x:c>
      <x:c r="D3659" s="14" t="s">
        <x:v>92</x:v>
      </x:c>
      <x:c r="E3659" s="15">
        <x:v>44733.6636310532</x:v>
      </x:c>
      <x:c r="F3659" t="s">
        <x:v>97</x:v>
      </x:c>
      <x:c r="G3659" s="6">
        <x:v>92.1930320727325</x:v>
      </x:c>
      <x:c r="H3659" t="s">
        <x:v>95</x:v>
      </x:c>
      <x:c r="I3659" s="6">
        <x:v>25.2700815102912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21.9</x:v>
      </x:c>
      <x:c r="S3659" s="8">
        <x:v>70234.6288647604</x:v>
      </x:c>
      <x:c r="T3659" s="12">
        <x:v>275206.625281261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64873</x:v>
      </x:c>
      <x:c r="B3660" s="1">
        <x:v>44754.5048904282</x:v>
      </x:c>
      <x:c r="C3660" s="6">
        <x:v>63.09071122</x:v>
      </x:c>
      <x:c r="D3660" s="14" t="s">
        <x:v>92</x:v>
      </x:c>
      <x:c r="E3660" s="15">
        <x:v>44733.6636310532</x:v>
      </x:c>
      <x:c r="F3660" t="s">
        <x:v>97</x:v>
      </x:c>
      <x:c r="G3660" s="6">
        <x:v>92.163144198152</x:v>
      </x:c>
      <x:c r="H3660" t="s">
        <x:v>95</x:v>
      </x:c>
      <x:c r="I3660" s="6">
        <x:v>25.2761760071362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21.903</x:v>
      </x:c>
      <x:c r="S3660" s="8">
        <x:v>70234.6883419842</x:v>
      </x:c>
      <x:c r="T3660" s="12">
        <x:v>275196.747620678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64883</x:v>
      </x:c>
      <x:c r="B3661" s="1">
        <x:v>44754.5049021644</x:v>
      </x:c>
      <x:c r="C3661" s="6">
        <x:v>63.1076127</x:v>
      </x:c>
      <x:c r="D3661" s="14" t="s">
        <x:v>92</x:v>
      </x:c>
      <x:c r="E3661" s="15">
        <x:v>44733.6636310532</x:v>
      </x:c>
      <x:c r="F3661" t="s">
        <x:v>97</x:v>
      </x:c>
      <x:c r="G3661" s="6">
        <x:v>92.163144198152</x:v>
      </x:c>
      <x:c r="H3661" t="s">
        <x:v>95</x:v>
      </x:c>
      <x:c r="I3661" s="6">
        <x:v>25.2761760071362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21.903</x:v>
      </x:c>
      <x:c r="S3661" s="8">
        <x:v>70228.2356188957</x:v>
      </x:c>
      <x:c r="T3661" s="12">
        <x:v>275189.510020036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64885</x:v>
      </x:c>
      <x:c r="B3662" s="1">
        <x:v>44754.5049132755</x:v>
      </x:c>
      <x:c r="C3662" s="6">
        <x:v>63.12363105</x:v>
      </x:c>
      <x:c r="D3662" s="14" t="s">
        <x:v>92</x:v>
      </x:c>
      <x:c r="E3662" s="15">
        <x:v>44733.6636310532</x:v>
      </x:c>
      <x:c r="F3662" t="s">
        <x:v>97</x:v>
      </x:c>
      <x:c r="G3662" s="6">
        <x:v>92.1769201745173</x:v>
      </x:c>
      <x:c r="H3662" t="s">
        <x:v>95</x:v>
      </x:c>
      <x:c r="I3662" s="6">
        <x:v>25.2700815102912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21.902</x:v>
      </x:c>
      <x:c r="S3662" s="8">
        <x:v>70234.0254304017</x:v>
      </x:c>
      <x:c r="T3662" s="12">
        <x:v>275195.97147246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64896</x:v>
      </x:c>
      <x:c r="B3663" s="1">
        <x:v>44754.504925081</x:v>
      </x:c>
      <x:c r="C3663" s="6">
        <x:v>63.1406237216667</x:v>
      </x:c>
      <x:c r="D3663" s="14" t="s">
        <x:v>92</x:v>
      </x:c>
      <x:c r="E3663" s="15">
        <x:v>44733.6636310532</x:v>
      </x:c>
      <x:c r="F3663" t="s">
        <x:v>97</x:v>
      </x:c>
      <x:c r="G3663" s="6">
        <x:v>92.1930320727325</x:v>
      </x:c>
      <x:c r="H3663" t="s">
        <x:v>95</x:v>
      </x:c>
      <x:c r="I3663" s="6">
        <x:v>25.2700815102912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21.9</x:v>
      </x:c>
      <x:c r="S3663" s="8">
        <x:v>70230.0117930075</x:v>
      </x:c>
      <x:c r="T3663" s="12">
        <x:v>275190.370251434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64898</x:v>
      </x:c>
      <x:c r="B3664" s="1">
        <x:v>44754.5049366551</x:v>
      </x:c>
      <x:c r="C3664" s="6">
        <x:v>63.1572990016667</x:v>
      </x:c>
      <x:c r="D3664" s="14" t="s">
        <x:v>92</x:v>
      </x:c>
      <x:c r="E3664" s="15">
        <x:v>44733.6636310532</x:v>
      </x:c>
      <x:c r="F3664" t="s">
        <x:v>97</x:v>
      </x:c>
      <x:c r="G3664" s="6">
        <x:v>92.1987554239912</x:v>
      </x:c>
      <x:c r="H3664" t="s">
        <x:v>95</x:v>
      </x:c>
      <x:c r="I3664" s="6">
        <x:v>25.2639870245048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21.9</x:v>
      </x:c>
      <x:c r="S3664" s="8">
        <x:v>70229.3330866565</x:v>
      </x:c>
      <x:c r="T3664" s="12">
        <x:v>275192.07527828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64904</x:v>
      </x:c>
      <x:c r="B3665" s="1">
        <x:v>44754.5049484144</x:v>
      </x:c>
      <x:c r="C3665" s="6">
        <x:v>63.17422065</x:v>
      </x:c>
      <x:c r="D3665" s="14" t="s">
        <x:v>92</x:v>
      </x:c>
      <x:c r="E3665" s="15">
        <x:v>44733.6636310532</x:v>
      </x:c>
      <x:c r="F3665" t="s">
        <x:v>97</x:v>
      </x:c>
      <x:c r="G3665" s="6">
        <x:v>92.1849756889721</x:v>
      </x:c>
      <x:c r="H3665" t="s">
        <x:v>95</x:v>
      </x:c>
      <x:c r="I3665" s="6">
        <x:v>25.2700815102912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21.901</x:v>
      </x:c>
      <x:c r="S3665" s="8">
        <x:v>70241.7898785369</x:v>
      </x:c>
      <x:c r="T3665" s="12">
        <x:v>275193.14773354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64909</x:v>
      </x:c>
      <x:c r="B3666" s="1">
        <x:v>44754.5049595255</x:v>
      </x:c>
      <x:c r="C3666" s="6">
        <x:v>63.190221725</x:v>
      </x:c>
      <x:c r="D3666" s="14" t="s">
        <x:v>92</x:v>
      </x:c>
      <x:c r="E3666" s="15">
        <x:v>44733.6636310532</x:v>
      </x:c>
      <x:c r="F3666" t="s">
        <x:v>97</x:v>
      </x:c>
      <x:c r="G3666" s="6">
        <x:v>92.1527588457092</x:v>
      </x:c>
      <x:c r="H3666" t="s">
        <x:v>95</x:v>
      </x:c>
      <x:c r="I3666" s="6">
        <x:v>25.2700815102912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21.905</x:v>
      </x:c>
      <x:c r="S3666" s="8">
        <x:v>70233.289905205</x:v>
      </x:c>
      <x:c r="T3666" s="12">
        <x:v>275186.971255362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64915</x:v>
      </x:c>
      <x:c r="B3667" s="1">
        <x:v>44754.5049712616</x:v>
      </x:c>
      <x:c r="C3667" s="6">
        <x:v>63.2071153816667</x:v>
      </x:c>
      <x:c r="D3667" s="14" t="s">
        <x:v>92</x:v>
      </x:c>
      <x:c r="E3667" s="15">
        <x:v>44733.6636310532</x:v>
      </x:c>
      <x:c r="F3667" t="s">
        <x:v>97</x:v>
      </x:c>
      <x:c r="G3667" s="6">
        <x:v>92.211482183425</x:v>
      </x:c>
      <x:c r="H3667" t="s">
        <x:v>95</x:v>
      </x:c>
      <x:c r="I3667" s="6">
        <x:v>25.2761760071362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21.897</x:v>
      </x:c>
      <x:c r="S3667" s="8">
        <x:v>70236.8922992396</x:v>
      </x:c>
      <x:c r="T3667" s="12">
        <x:v>275176.315472597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64923</x:v>
      </x:c>
      <x:c r="B3668" s="1">
        <x:v>44754.5049830208</x:v>
      </x:c>
      <x:c r="C3668" s="6">
        <x:v>63.2240348483333</x:v>
      </x:c>
      <x:c r="D3668" s="14" t="s">
        <x:v>92</x:v>
      </x:c>
      <x:c r="E3668" s="15">
        <x:v>44733.6636310532</x:v>
      </x:c>
      <x:c r="F3668" t="s">
        <x:v>97</x:v>
      </x:c>
      <x:c r="G3668" s="6">
        <x:v>92.2091474486806</x:v>
      </x:c>
      <x:c r="H3668" t="s">
        <x:v>95</x:v>
      </x:c>
      <x:c r="I3668" s="6">
        <x:v>25.2700815102912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21.898</x:v>
      </x:c>
      <x:c r="S3668" s="8">
        <x:v>70246.1694983375</x:v>
      </x:c>
      <x:c r="T3668" s="12">
        <x:v>275198.399491406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64932</x:v>
      </x:c>
      <x:c r="B3669" s="1">
        <x:v>44754.5049947917</x:v>
      </x:c>
      <x:c r="C3669" s="6">
        <x:v>63.241012805</x:v>
      </x:c>
      <x:c r="D3669" s="14" t="s">
        <x:v>92</x:v>
      </x:c>
      <x:c r="E3669" s="15">
        <x:v>44733.6636310532</x:v>
      </x:c>
      <x:c r="F3669" t="s">
        <x:v>97</x:v>
      </x:c>
      <x:c r="G3669" s="6">
        <x:v>92.1262748661781</x:v>
      </x:c>
      <x:c r="H3669" t="s">
        <x:v>95</x:v>
      </x:c>
      <x:c r="I3669" s="6">
        <x:v>25.2639870245048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21.909</x:v>
      </x:c>
      <x:c r="S3669" s="8">
        <x:v>70235.6186910977</x:v>
      </x:c>
      <x:c r="T3669" s="12">
        <x:v>275190.23759726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64936</x:v>
      </x:c>
      <x:c r="B3670" s="1">
        <x:v>44754.5050059375</x:v>
      </x:c>
      <x:c r="C3670" s="6">
        <x:v>63.257056425</x:v>
      </x:c>
      <x:c r="D3670" s="14" t="s">
        <x:v>92</x:v>
      </x:c>
      <x:c r="E3670" s="15">
        <x:v>44733.6636310532</x:v>
      </x:c>
      <x:c r="F3670" t="s">
        <x:v>97</x:v>
      </x:c>
      <x:c r="G3670" s="6">
        <x:v>92.1792533825547</x:v>
      </x:c>
      <x:c r="H3670" t="s">
        <x:v>95</x:v>
      </x:c>
      <x:c r="I3670" s="6">
        <x:v>25.2761760071362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21.901</x:v>
      </x:c>
      <x:c r="S3670" s="8">
        <x:v>70233.6804935981</x:v>
      </x:c>
      <x:c r="T3670" s="12">
        <x:v>275186.564530549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64944</x:v>
      </x:c>
      <x:c r="B3671" s="1">
        <x:v>44754.5050177083</x:v>
      </x:c>
      <x:c r="C3671" s="6">
        <x:v>63.27400141</x:v>
      </x:c>
      <x:c r="D3671" s="14" t="s">
        <x:v>92</x:v>
      </x:c>
      <x:c r="E3671" s="15">
        <x:v>44733.6636310532</x:v>
      </x:c>
      <x:c r="F3671" t="s">
        <x:v>97</x:v>
      </x:c>
      <x:c r="G3671" s="6">
        <x:v>92.1309362563055</x:v>
      </x:c>
      <x:c r="H3671" t="s">
        <x:v>95</x:v>
      </x:c>
      <x:c r="I3671" s="6">
        <x:v>25.2761760071362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21.907</x:v>
      </x:c>
      <x:c r="S3671" s="8">
        <x:v>70242.378304928</x:v>
      </x:c>
      <x:c r="T3671" s="12">
        <x:v>275192.53231232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64947</x:v>
      </x:c>
      <x:c r="B3672" s="1">
        <x:v>44754.5050292477</x:v>
      </x:c>
      <x:c r="C3672" s="6">
        <x:v>63.2906393983333</x:v>
      </x:c>
      <x:c r="D3672" s="14" t="s">
        <x:v>92</x:v>
      </x:c>
      <x:c r="E3672" s="15">
        <x:v>44733.6636310532</x:v>
      </x:c>
      <x:c r="F3672" t="s">
        <x:v>97</x:v>
      </x:c>
      <x:c r="G3672" s="6">
        <x:v>92.1769201745173</x:v>
      </x:c>
      <x:c r="H3672" t="s">
        <x:v>95</x:v>
      </x:c>
      <x:c r="I3672" s="6">
        <x:v>25.2700815102912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21.902</x:v>
      </x:c>
      <x:c r="S3672" s="8">
        <x:v>70243.858807233</x:v>
      </x:c>
      <x:c r="T3672" s="12">
        <x:v>275187.33743436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64954</x:v>
      </x:c>
      <x:c r="B3673" s="1">
        <x:v>44754.5050409722</x:v>
      </x:c>
      <x:c r="C3673" s="6">
        <x:v>63.3075143633333</x:v>
      </x:c>
      <x:c r="D3673" s="14" t="s">
        <x:v>92</x:v>
      </x:c>
      <x:c r="E3673" s="15">
        <x:v>44733.6636310532</x:v>
      </x:c>
      <x:c r="F3673" t="s">
        <x:v>97</x:v>
      </x:c>
      <x:c r="G3673" s="6">
        <x:v>92.1608117530135</x:v>
      </x:c>
      <x:c r="H3673" t="s">
        <x:v>95</x:v>
      </x:c>
      <x:c r="I3673" s="6">
        <x:v>25.2700815102912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21.904</x:v>
      </x:c>
      <x:c r="S3673" s="8">
        <x:v>70243.6269204204</x:v>
      </x:c>
      <x:c r="T3673" s="12">
        <x:v>275189.094077339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64962</x:v>
      </x:c>
      <x:c r="B3674" s="1">
        <x:v>44754.505052662</x:v>
      </x:c>
      <x:c r="C3674" s="6">
        <x:v>63.3243639233333</x:v>
      </x:c>
      <x:c r="D3674" s="14" t="s">
        <x:v>92</x:v>
      </x:c>
      <x:c r="E3674" s="15">
        <x:v>44733.6636310532</x:v>
      </x:c>
      <x:c r="F3674" t="s">
        <x:v>97</x:v>
      </x:c>
      <x:c r="G3674" s="6">
        <x:v>92.163144198152</x:v>
      </x:c>
      <x:c r="H3674" t="s">
        <x:v>95</x:v>
      </x:c>
      <x:c r="I3674" s="6">
        <x:v>25.2761760071362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21.903</x:v>
      </x:c>
      <x:c r="S3674" s="8">
        <x:v>70244.1941436538</x:v>
      </x:c>
      <x:c r="T3674" s="12">
        <x:v>275200.774136867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64966</x:v>
      </x:c>
      <x:c r="B3675" s="1">
        <x:v>44754.5050637731</x:v>
      </x:c>
      <x:c r="C3675" s="6">
        <x:v>63.3403510983333</x:v>
      </x:c>
      <x:c r="D3675" s="14" t="s">
        <x:v>92</x:v>
      </x:c>
      <x:c r="E3675" s="15">
        <x:v>44733.6636310532</x:v>
      </x:c>
      <x:c r="F3675" t="s">
        <x:v>97</x:v>
      </x:c>
      <x:c r="G3675" s="6">
        <x:v>92.1826425502469</x:v>
      </x:c>
      <x:c r="H3675" t="s">
        <x:v>95</x:v>
      </x:c>
      <x:c r="I3675" s="6">
        <x:v>25.2639870245048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21.902</x:v>
      </x:c>
      <x:c r="S3675" s="8">
        <x:v>70240.5761167958</x:v>
      </x:c>
      <x:c r="T3675" s="12">
        <x:v>275178.605573529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64970</x:v>
      </x:c>
      <x:c r="B3676" s="1">
        <x:v>44754.5050754977</x:v>
      </x:c>
      <x:c r="C3676" s="6">
        <x:v>63.3571989216667</x:v>
      </x:c>
      <x:c r="D3676" s="14" t="s">
        <x:v>92</x:v>
      </x:c>
      <x:c r="E3676" s="15">
        <x:v>44733.6636310532</x:v>
      </x:c>
      <x:c r="F3676" t="s">
        <x:v>97</x:v>
      </x:c>
      <x:c r="G3676" s="6">
        <x:v>92.1389869387162</x:v>
      </x:c>
      <x:c r="H3676" t="s">
        <x:v>95</x:v>
      </x:c>
      <x:c r="I3676" s="6">
        <x:v>25.2761760071362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21.906</x:v>
      </x:c>
      <x:c r="S3676" s="8">
        <x:v>70244.8633909831</x:v>
      </x:c>
      <x:c r="T3676" s="12">
        <x:v>275199.768766015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64976</x:v>
      </x:c>
      <x:c r="B3677" s="1">
        <x:v>44754.5050871875</x:v>
      </x:c>
      <x:c r="C3677" s="6">
        <x:v>63.3740517616667</x:v>
      </x:c>
      <x:c r="D3677" s="14" t="s">
        <x:v>92</x:v>
      </x:c>
      <x:c r="E3677" s="15">
        <x:v>44733.6636310532</x:v>
      </x:c>
      <x:c r="F3677" t="s">
        <x:v>97</x:v>
      </x:c>
      <x:c r="G3677" s="6">
        <x:v>92.1447068071999</x:v>
      </x:c>
      <x:c r="H3677" t="s">
        <x:v>95</x:v>
      </x:c>
      <x:c r="I3677" s="6">
        <x:v>25.2700815102912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21.906</x:v>
      </x:c>
      <x:c r="S3677" s="8">
        <x:v>70246.1215965221</x:v>
      </x:c>
      <x:c r="T3677" s="12">
        <x:v>275188.655968719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64982</x:v>
      </x:c>
      <x:c r="B3678" s="1">
        <x:v>44754.5050988426</x:v>
      </x:c>
      <x:c r="C3678" s="6">
        <x:v>63.3908573533333</x:v>
      </x:c>
      <x:c r="D3678" s="14" t="s">
        <x:v>92</x:v>
      </x:c>
      <x:c r="E3678" s="15">
        <x:v>44733.6636310532</x:v>
      </x:c>
      <x:c r="F3678" t="s">
        <x:v>97</x:v>
      </x:c>
      <x:c r="G3678" s="6">
        <x:v>92.1286053360558</x:v>
      </x:c>
      <x:c r="H3678" t="s">
        <x:v>95</x:v>
      </x:c>
      <x:c r="I3678" s="6">
        <x:v>25.2700815102912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21.908</x:v>
      </x:c>
      <x:c r="S3678" s="8">
        <x:v>70245.3415402224</x:v>
      </x:c>
      <x:c r="T3678" s="12">
        <x:v>275184.595425092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64992</x:v>
      </x:c>
      <x:c r="B3679" s="1">
        <x:v>44754.5051104977</x:v>
      </x:c>
      <x:c r="C3679" s="6">
        <x:v>63.4076462016667</x:v>
      </x:c>
      <x:c r="D3679" s="14" t="s">
        <x:v>92</x:v>
      </x:c>
      <x:c r="E3679" s="15">
        <x:v>44733.6636310532</x:v>
      </x:c>
      <x:c r="F3679" t="s">
        <x:v>97</x:v>
      </x:c>
      <x:c r="G3679" s="6">
        <x:v>92.1366556373579</x:v>
      </x:c>
      <x:c r="H3679" t="s">
        <x:v>95</x:v>
      </x:c>
      <x:c r="I3679" s="6">
        <x:v>25.2700815102912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21.907</x:v>
      </x:c>
      <x:c r="S3679" s="8">
        <x:v>70248.0253702572</x:v>
      </x:c>
      <x:c r="T3679" s="12">
        <x:v>275184.851040118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64993</x:v>
      </x:c>
      <x:c r="B3680" s="1">
        <x:v>44754.5051216435</x:v>
      </x:c>
      <x:c r="C3680" s="6">
        <x:v>63.4236477783333</x:v>
      </x:c>
      <x:c r="D3680" s="14" t="s">
        <x:v>92</x:v>
      </x:c>
      <x:c r="E3680" s="15">
        <x:v>44733.6636310532</x:v>
      </x:c>
      <x:c r="F3680" t="s">
        <x:v>97</x:v>
      </x:c>
      <x:c r="G3680" s="6">
        <x:v>92.1584797585345</x:v>
      </x:c>
      <x:c r="H3680" t="s">
        <x:v>95</x:v>
      </x:c>
      <x:c r="I3680" s="6">
        <x:v>25.2639870245048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21.905</x:v>
      </x:c>
      <x:c r="S3680" s="8">
        <x:v>70248.5748086403</x:v>
      </x:c>
      <x:c r="T3680" s="12">
        <x:v>275180.895130519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64999</x:v>
      </x:c>
      <x:c r="B3681" s="1">
        <x:v>44754.5051333333</x:v>
      </x:c>
      <x:c r="C3681" s="6">
        <x:v>63.4405078266667</x:v>
      </x:c>
      <x:c r="D3681" s="14" t="s">
        <x:v>92</x:v>
      </x:c>
      <x:c r="E3681" s="15">
        <x:v>44733.6636310532</x:v>
      </x:c>
      <x:c r="F3681" t="s">
        <x:v>97</x:v>
      </x:c>
      <x:c r="G3681" s="6">
        <x:v>92.1527588457092</x:v>
      </x:c>
      <x:c r="H3681" t="s">
        <x:v>95</x:v>
      </x:c>
      <x:c r="I3681" s="6">
        <x:v>25.2700815102912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21.905</x:v>
      </x:c>
      <x:c r="S3681" s="8">
        <x:v>70247.341815363</x:v>
      </x:c>
      <x:c r="T3681" s="12">
        <x:v>275192.026410091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65006</x:v>
      </x:c>
      <x:c r="B3682" s="1">
        <x:v>44754.5051451042</x:v>
      </x:c>
      <x:c r="C3682" s="6">
        <x:v>63.4574613866667</x:v>
      </x:c>
      <x:c r="D3682" s="14" t="s">
        <x:v>92</x:v>
      </x:c>
      <x:c r="E3682" s="15">
        <x:v>44733.6636310532</x:v>
      </x:c>
      <x:c r="F3682" t="s">
        <x:v>97</x:v>
      </x:c>
      <x:c r="G3682" s="6">
        <x:v>92.1286053360558</x:v>
      </x:c>
      <x:c r="H3682" t="s">
        <x:v>95</x:v>
      </x:c>
      <x:c r="I3682" s="6">
        <x:v>25.2700815102912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21.908</x:v>
      </x:c>
      <x:c r="S3682" s="8">
        <x:v>70255.212070367</x:v>
      </x:c>
      <x:c r="T3682" s="12">
        <x:v>275195.768533254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65014</x:v>
      </x:c>
      <x:c r="B3683" s="1">
        <x:v>44754.5051562847</x:v>
      </x:c>
      <x:c r="C3683" s="6">
        <x:v>63.4735347433333</x:v>
      </x:c>
      <x:c r="D3683" s="14" t="s">
        <x:v>92</x:v>
      </x:c>
      <x:c r="E3683" s="15">
        <x:v>44733.6636310532</x:v>
      </x:c>
      <x:c r="F3683" t="s">
        <x:v>97</x:v>
      </x:c>
      <x:c r="G3683" s="6">
        <x:v>92.1584797585345</x:v>
      </x:c>
      <x:c r="H3683" t="s">
        <x:v>95</x:v>
      </x:c>
      <x:c r="I3683" s="6">
        <x:v>25.2639870245048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21.905</x:v>
      </x:c>
      <x:c r="S3683" s="8">
        <x:v>70254.4432195253</x:v>
      </x:c>
      <x:c r="T3683" s="12">
        <x:v>275189.81214326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65020</x:v>
      </x:c>
      <x:c r="B3684" s="1">
        <x:v>44754.5051679745</x:v>
      </x:c>
      <x:c r="C3684" s="6">
        <x:v>63.49036533</x:v>
      </x:c>
      <x:c r="D3684" s="14" t="s">
        <x:v>92</x:v>
      </x:c>
      <x:c r="E3684" s="15">
        <x:v>44733.6636310532</x:v>
      </x:c>
      <x:c r="F3684" t="s">
        <x:v>97</x:v>
      </x:c>
      <x:c r="G3684" s="6">
        <x:v>92.1044596421128</x:v>
      </x:c>
      <x:c r="H3684" t="s">
        <x:v>95</x:v>
      </x:c>
      <x:c r="I3684" s="6">
        <x:v>25.2700815102912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21.911</x:v>
      </x:c>
      <x:c r="S3684" s="8">
        <x:v>70263.4951822955</x:v>
      </x:c>
      <x:c r="T3684" s="12">
        <x:v>275203.728902109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65023</x:v>
      </x:c>
      <x:c r="B3685" s="1">
        <x:v>44754.5051796296</x:v>
      </x:c>
      <x:c r="C3685" s="6">
        <x:v>63.50717863</x:v>
      </x:c>
      <x:c r="D3685" s="14" t="s">
        <x:v>92</x:v>
      </x:c>
      <x:c r="E3685" s="15">
        <x:v>44733.6636310532</x:v>
      </x:c>
      <x:c r="F3685" t="s">
        <x:v>97</x:v>
      </x:c>
      <x:c r="G3685" s="6">
        <x:v>92.1182258142494</x:v>
      </x:c>
      <x:c r="H3685" t="s">
        <x:v>95</x:v>
      </x:c>
      <x:c r="I3685" s="6">
        <x:v>25.2639870245048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21.91</x:v>
      </x:c>
      <x:c r="S3685" s="8">
        <x:v>70265.2003086266</x:v>
      </x:c>
      <x:c r="T3685" s="12">
        <x:v>275194.149065305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65031</x:v>
      </x:c>
      <x:c r="B3686" s="1">
        <x:v>44754.5051913194</x:v>
      </x:c>
      <x:c r="C3686" s="6">
        <x:v>63.52400718</x:v>
      </x:c>
      <x:c r="D3686" s="14" t="s">
        <x:v>92</x:v>
      </x:c>
      <x:c r="E3686" s="15">
        <x:v>44733.6636310532</x:v>
      </x:c>
      <x:c r="F3686" t="s">
        <x:v>97</x:v>
      </x:c>
      <x:c r="G3686" s="6">
        <x:v>92.1067894194906</x:v>
      </x:c>
      <x:c r="H3686" t="s">
        <x:v>95</x:v>
      </x:c>
      <x:c r="I3686" s="6">
        <x:v>25.2761760071362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21.91</x:v>
      </x:c>
      <x:c r="S3686" s="8">
        <x:v>70262.3914564211</x:v>
      </x:c>
      <x:c r="T3686" s="12">
        <x:v>275199.73936672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65039</x:v>
      </x:c>
      <x:c r="B3687" s="1">
        <x:v>44754.5052030903</x:v>
      </x:c>
      <x:c r="C3687" s="6">
        <x:v>63.5409211033333</x:v>
      </x:c>
      <x:c r="D3687" s="14" t="s">
        <x:v>92</x:v>
      </x:c>
      <x:c r="E3687" s="15">
        <x:v>44733.6636310532</x:v>
      </x:c>
      <x:c r="F3687" t="s">
        <x:v>97</x:v>
      </x:c>
      <x:c r="G3687" s="6">
        <x:v>92.1286053360558</x:v>
      </x:c>
      <x:c r="H3687" t="s">
        <x:v>95</x:v>
      </x:c>
      <x:c r="I3687" s="6">
        <x:v>25.2700815102912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21.908</x:v>
      </x:c>
      <x:c r="S3687" s="8">
        <x:v>70262.0866114312</x:v>
      </x:c>
      <x:c r="T3687" s="12">
        <x:v>275201.576387664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65041</x:v>
      </x:c>
      <x:c r="B3688" s="1">
        <x:v>44754.5052142014</x:v>
      </x:c>
      <x:c r="C3688" s="6">
        <x:v>63.5569515266667</x:v>
      </x:c>
      <x:c r="D3688" s="14" t="s">
        <x:v>92</x:v>
      </x:c>
      <x:c r="E3688" s="15">
        <x:v>44733.6636310532</x:v>
      </x:c>
      <x:c r="F3688" t="s">
        <x:v>97</x:v>
      </x:c>
      <x:c r="G3688" s="6">
        <x:v>92.0803217604382</x:v>
      </x:c>
      <x:c r="H3688" t="s">
        <x:v>95</x:v>
      </x:c>
      <x:c r="I3688" s="6">
        <x:v>25.2700815102912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21.914</x:v>
      </x:c>
      <x:c r="S3688" s="8">
        <x:v>70259.9051999757</x:v>
      </x:c>
      <x:c r="T3688" s="12">
        <x:v>275189.951402864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65047</x:v>
      </x:c>
      <x:c r="B3689" s="1">
        <x:v>44754.5052259606</x:v>
      </x:c>
      <x:c r="C3689" s="6">
        <x:v>63.5738963766667</x:v>
      </x:c>
      <x:c r="D3689" s="14" t="s">
        <x:v>92</x:v>
      </x:c>
      <x:c r="E3689" s="15">
        <x:v>44733.6636310532</x:v>
      </x:c>
      <x:c r="F3689" t="s">
        <x:v>97</x:v>
      </x:c>
      <x:c r="G3689" s="6">
        <x:v>92.1228864423826</x:v>
      </x:c>
      <x:c r="H3689" t="s">
        <x:v>95</x:v>
      </x:c>
      <x:c r="I3689" s="6">
        <x:v>25.2761760071362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21.908</x:v>
      </x:c>
      <x:c r="S3689" s="8">
        <x:v>70261.6070006604</x:v>
      </x:c>
      <x:c r="T3689" s="12">
        <x:v>275200.437533394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65053</x:v>
      </x:c>
      <x:c r="B3690" s="1">
        <x:v>44754.5052376968</x:v>
      </x:c>
      <x:c r="C3690" s="6">
        <x:v>63.59079459</x:v>
      </x:c>
      <x:c r="D3690" s="14" t="s">
        <x:v>92</x:v>
      </x:c>
      <x:c r="E3690" s="15">
        <x:v>44733.6636310532</x:v>
      </x:c>
      <x:c r="F3690" t="s">
        <x:v>97</x:v>
      </x:c>
      <x:c r="G3690" s="6">
        <x:v>92.0746057899524</x:v>
      </x:c>
      <x:c r="H3690" t="s">
        <x:v>95</x:v>
      </x:c>
      <x:c r="I3690" s="6">
        <x:v>25.2761760071362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21.914</x:v>
      </x:c>
      <x:c r="S3690" s="8">
        <x:v>70266.2616540882</x:v>
      </x:c>
      <x:c r="T3690" s="12">
        <x:v>275205.910499221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65059</x:v>
      </x:c>
      <x:c r="B3691" s="1">
        <x:v>44754.5052493866</x:v>
      </x:c>
      <x:c r="C3691" s="6">
        <x:v>63.6075983483333</x:v>
      </x:c>
      <x:c r="D3691" s="14" t="s">
        <x:v>92</x:v>
      </x:c>
      <x:c r="E3691" s="15">
        <x:v>44733.6636310532</x:v>
      </x:c>
      <x:c r="F3691" t="s">
        <x:v>97</x:v>
      </x:c>
      <x:c r="G3691" s="6">
        <x:v>92.0803217604382</x:v>
      </x:c>
      <x:c r="H3691" t="s">
        <x:v>95</x:v>
      </x:c>
      <x:c r="I3691" s="6">
        <x:v>25.2700815102912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21.914</x:v>
      </x:c>
      <x:c r="S3691" s="8">
        <x:v>70268.7289746872</x:v>
      </x:c>
      <x:c r="T3691" s="12">
        <x:v>275190.783649804</x:v>
      </x:c>
      <x:c r="U3691" s="12">
        <x:v>28.7</x:v>
      </x:c>
      <x:c r="V3691" s="12">
        <x:v>67.6</x:v>
      </x:c>
      <x:c r="W3691" s="12">
        <x:f>NA()</x:f>
      </x:c>
    </x:row>
    <x:row r="3692">
      <x:c r="A3692">
        <x:v>65069</x:v>
      </x:c>
      <x:c r="B3692" s="1">
        <x:v>44754.5052604977</x:v>
      </x:c>
      <x:c r="C3692" s="6">
        <x:v>63.623606775</x:v>
      </x:c>
      <x:c r="D3692" s="14" t="s">
        <x:v>92</x:v>
      </x:c>
      <x:c r="E3692" s="15">
        <x:v>44733.6636310532</x:v>
      </x:c>
      <x:c r="F3692" t="s">
        <x:v>97</x:v>
      </x:c>
      <x:c r="G3692" s="6">
        <x:v>92.0987422102665</x:v>
      </x:c>
      <x:c r="H3692" t="s">
        <x:v>95</x:v>
      </x:c>
      <x:c r="I3692" s="6">
        <x:v>25.2761760071362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21.911</x:v>
      </x:c>
      <x:c r="S3692" s="8">
        <x:v>70266.5621999266</x:v>
      </x:c>
      <x:c r="T3692" s="12">
        <x:v>275191.374539578</x:v>
      </x:c>
      <x:c r="U3692" s="12">
        <x:v>28.7</x:v>
      </x:c>
      <x:c r="V3692" s="12">
        <x:v>67.6</x:v>
      </x:c>
      <x:c r="W3692" s="12">
        <x:f>NA()</x:f>
      </x:c>
    </x:row>
    <x:row r="3693">
      <x:c r="A3693">
        <x:v>65071</x:v>
      </x:c>
      <x:c r="B3693" s="1">
        <x:v>44754.5052721875</x:v>
      </x:c>
      <x:c r="C3693" s="6">
        <x:v>63.64041914</x:v>
      </x:c>
      <x:c r="D3693" s="14" t="s">
        <x:v>92</x:v>
      </x:c>
      <x:c r="E3693" s="15">
        <x:v>44733.6636310532</x:v>
      </x:c>
      <x:c r="F3693" t="s">
        <x:v>97</x:v>
      </x:c>
      <x:c r="G3693" s="6">
        <x:v>92.0779935751928</x:v>
      </x:c>
      <x:c r="H3693" t="s">
        <x:v>95</x:v>
      </x:c>
      <x:c r="I3693" s="6">
        <x:v>25.2639870245048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21.915</x:v>
      </x:c>
      <x:c r="S3693" s="8">
        <x:v>70268.5891370911</x:v>
      </x:c>
      <x:c r="T3693" s="12">
        <x:v>275196.015288295</x:v>
      </x:c>
      <x:c r="U3693" s="12">
        <x:v>28.7</x:v>
      </x:c>
      <x:c r="V3693" s="12">
        <x:v>67.6</x:v>
      </x:c>
      <x:c r="W3693" s="12">
        <x:f>NA()</x:f>
      </x:c>
    </x:row>
    <x:row r="3694">
      <x:c r="A3694">
        <x:v>65080</x:v>
      </x:c>
      <x:c r="B3694" s="1">
        <x:v>44754.5052838773</x:v>
      </x:c>
      <x:c r="C3694" s="6">
        <x:v>63.6572966016667</x:v>
      </x:c>
      <x:c r="D3694" s="14" t="s">
        <x:v>92</x:v>
      </x:c>
      <x:c r="E3694" s="15">
        <x:v>44733.6636310532</x:v>
      </x:c>
      <x:c r="F3694" t="s">
        <x:v>97</x:v>
      </x:c>
      <x:c r="G3694" s="6">
        <x:v>92.0779935751928</x:v>
      </x:c>
      <x:c r="H3694" t="s">
        <x:v>95</x:v>
      </x:c>
      <x:c r="I3694" s="6">
        <x:v>25.2639870245048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21.915</x:v>
      </x:c>
      <x:c r="S3694" s="8">
        <x:v>70273.8325956917</x:v>
      </x:c>
      <x:c r="T3694" s="12">
        <x:v>275203.04303837</x:v>
      </x:c>
      <x:c r="U3694" s="12">
        <x:v>28.7</x:v>
      </x:c>
      <x:c r="V3694" s="12">
        <x:v>67.6</x:v>
      </x:c>
      <x:c r="W3694" s="12">
        <x:f>NA()</x:f>
      </x:c>
    </x:row>
    <x:row r="3695">
      <x:c r="A3695">
        <x:v>65088</x:v>
      </x:c>
      <x:c r="B3695" s="1">
        <x:v>44754.5052956018</x:v>
      </x:c>
      <x:c r="C3695" s="6">
        <x:v>63.6741620166667</x:v>
      </x:c>
      <x:c r="D3695" s="14" t="s">
        <x:v>92</x:v>
      </x:c>
      <x:c r="E3695" s="15">
        <x:v>44733.6636310532</x:v>
      </x:c>
      <x:c r="F3695" t="s">
        <x:v>97</x:v>
      </x:c>
      <x:c r="G3695" s="6">
        <x:v>92.0722775353449</x:v>
      </x:c>
      <x:c r="H3695" t="s">
        <x:v>95</x:v>
      </x:c>
      <x:c r="I3695" s="6">
        <x:v>25.2700815102912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21.915</x:v>
      </x:c>
      <x:c r="S3695" s="8">
        <x:v>70279.0202244937</x:v>
      </x:c>
      <x:c r="T3695" s="12">
        <x:v>275197.632623387</x:v>
      </x:c>
      <x:c r="U3695" s="12">
        <x:v>28.7</x:v>
      </x:c>
      <x:c r="V3695" s="12">
        <x:v>67.6</x:v>
      </x:c>
      <x:c r="W3695" s="12">
        <x:f>NA()</x:f>
      </x:c>
    </x:row>
    <x:row r="3696">
      <x:c r="A3696">
        <x:v>65092</x:v>
      </x:c>
      <x:c r="B3696" s="1">
        <x:v>44754.5053072569</x:v>
      </x:c>
      <x:c r="C3696" s="6">
        <x:v>63.6909706633333</x:v>
      </x:c>
      <x:c r="D3696" s="14" t="s">
        <x:v>92</x:v>
      </x:c>
      <x:c r="E3696" s="15">
        <x:v>44733.6636310532</x:v>
      </x:c>
      <x:c r="F3696" t="s">
        <x:v>97</x:v>
      </x:c>
      <x:c r="G3696" s="6">
        <x:v>92.0964128136947</x:v>
      </x:c>
      <x:c r="H3696" t="s">
        <x:v>95</x:v>
      </x:c>
      <x:c r="I3696" s="6">
        <x:v>25.2700815102912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21.912</x:v>
      </x:c>
      <x:c r="S3696" s="8">
        <x:v>70269.886690997</x:v>
      </x:c>
      <x:c r="T3696" s="12">
        <x:v>275193.051513939</x:v>
      </x:c>
      <x:c r="U3696" s="12">
        <x:v>28.7</x:v>
      </x:c>
      <x:c r="V3696" s="12">
        <x:v>67.6</x:v>
      </x:c>
      <x:c r="W3696" s="12">
        <x:f>NA()</x:f>
      </x:c>
    </x:row>
    <x:row r="3697">
      <x:c r="A3697">
        <x:v>65098</x:v>
      </x:c>
      <x:c r="B3697" s="1">
        <x:v>44754.5053184028</x:v>
      </x:c>
      <x:c r="C3697" s="6">
        <x:v>63.706992845</x:v>
      </x:c>
      <x:c r="D3697" s="14" t="s">
        <x:v>92</x:v>
      </x:c>
      <x:c r="E3697" s="15">
        <x:v>44733.6636310532</x:v>
      </x:c>
      <x:c r="F3697" t="s">
        <x:v>97</x:v>
      </x:c>
      <x:c r="G3697" s="6">
        <x:v>92.0964128136947</x:v>
      </x:c>
      <x:c r="H3697" t="s">
        <x:v>95</x:v>
      </x:c>
      <x:c r="I3697" s="6">
        <x:v>25.2700815102912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21.912</x:v>
      </x:c>
      <x:c r="S3697" s="8">
        <x:v>70275.8012241083</x:v>
      </x:c>
      <x:c r="T3697" s="12">
        <x:v>275180.61495547</x:v>
      </x:c>
      <x:c r="U3697" s="12">
        <x:v>28.7</x:v>
      </x:c>
      <x:c r="V3697" s="12">
        <x:v>67.6</x:v>
      </x:c>
      <x:c r="W3697" s="12">
        <x:f>NA()</x:f>
      </x:c>
    </x:row>
    <x:row r="3698">
      <x:c r="A3698">
        <x:v>65106</x:v>
      </x:c>
      <x:c r="B3698" s="1">
        <x:v>44754.5053300926</x:v>
      </x:c>
      <x:c r="C3698" s="6">
        <x:v>63.7238540083333</x:v>
      </x:c>
      <x:c r="D3698" s="14" t="s">
        <x:v>92</x:v>
      </x:c>
      <x:c r="E3698" s="15">
        <x:v>44733.6636310532</x:v>
      </x:c>
      <x:c r="F3698" t="s">
        <x:v>97</x:v>
      </x:c>
      <x:c r="G3698" s="6">
        <x:v>92.0883668531791</x:v>
      </x:c>
      <x:c r="H3698" t="s">
        <x:v>95</x:v>
      </x:c>
      <x:c r="I3698" s="6">
        <x:v>25.2700815102912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21.913</x:v>
      </x:c>
      <x:c r="S3698" s="8">
        <x:v>70272.8891591163</x:v>
      </x:c>
      <x:c r="T3698" s="12">
        <x:v>275189.310348942</x:v>
      </x:c>
      <x:c r="U3698" s="12">
        <x:v>28.7</x:v>
      </x:c>
      <x:c r="V3698" s="12">
        <x:v>67.6</x:v>
      </x:c>
      <x:c r="W3698" s="12">
        <x:f>NA()</x:f>
      </x:c>
    </x:row>
    <x:row r="3699">
      <x:c r="A3699">
        <x:v>65110</x:v>
      </x:c>
      <x:c r="B3699" s="1">
        <x:v>44754.5053418634</x:v>
      </x:c>
      <x:c r="C3699" s="6">
        <x:v>63.7407865583333</x:v>
      </x:c>
      <x:c r="D3699" s="14" t="s">
        <x:v>92</x:v>
      </x:c>
      <x:c r="E3699" s="15">
        <x:v>44733.6636310532</x:v>
      </x:c>
      <x:c r="F3699" t="s">
        <x:v>97</x:v>
      </x:c>
      <x:c r="G3699" s="6">
        <x:v>92.1101776305297</x:v>
      </x:c>
      <x:c r="H3699" t="s">
        <x:v>95</x:v>
      </x:c>
      <x:c r="I3699" s="6">
        <x:v>25.2639870245048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21.911</x:v>
      </x:c>
      <x:c r="S3699" s="8">
        <x:v>70280.1692508813</x:v>
      </x:c>
      <x:c r="T3699" s="12">
        <x:v>275188.928470745</x:v>
      </x:c>
      <x:c r="U3699" s="12">
        <x:v>28.7</x:v>
      </x:c>
      <x:c r="V3699" s="12">
        <x:v>67.6</x:v>
      </x:c>
      <x:c r="W3699" s="12">
        <x:f>NA()</x:f>
      </x:c>
    </x:row>
    <x:row r="3700">
      <x:c r="A3700">
        <x:v>65113</x:v>
      </x:c>
      <x:c r="B3700" s="1">
        <x:v>44754.5053535532</x:v>
      </x:c>
      <x:c r="C3700" s="6">
        <x:v>63.7576430833333</x:v>
      </x:c>
      <x:c r="D3700" s="14" t="s">
        <x:v>92</x:v>
      </x:c>
      <x:c r="E3700" s="15">
        <x:v>44733.6636310532</x:v>
      </x:c>
      <x:c r="F3700" t="s">
        <x:v>97</x:v>
      </x:c>
      <x:c r="G3700" s="6">
        <x:v>92.0642341777718</x:v>
      </x:c>
      <x:c r="H3700" t="s">
        <x:v>95</x:v>
      </x:c>
      <x:c r="I3700" s="6">
        <x:v>25.2700815102912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21.916</x:v>
      </x:c>
      <x:c r="S3700" s="8">
        <x:v>70277.2622225329</x:v>
      </x:c>
      <x:c r="T3700" s="12">
        <x:v>275179.630648955</x:v>
      </x:c>
      <x:c r="U3700" s="12">
        <x:v>28.7</x:v>
      </x:c>
      <x:c r="V3700" s="12">
        <x:v>67.6</x:v>
      </x:c>
      <x:c r="W3700" s="12">
        <x:f>NA()</x:f>
      </x:c>
    </x:row>
    <x:row r="3701">
      <x:c r="A3701">
        <x:v>65120</x:v>
      </x:c>
      <x:c r="B3701" s="1">
        <x:v>44754.5053646991</x:v>
      </x:c>
      <x:c r="C3701" s="6">
        <x:v>63.77366204</x:v>
      </x:c>
      <x:c r="D3701" s="14" t="s">
        <x:v>92</x:v>
      </x:c>
      <x:c r="E3701" s="15">
        <x:v>44733.6636310532</x:v>
      </x:c>
      <x:c r="F3701" t="s">
        <x:v>97</x:v>
      </x:c>
      <x:c r="G3701" s="6">
        <x:v>92.0803217604382</x:v>
      </x:c>
      <x:c r="H3701" t="s">
        <x:v>95</x:v>
      </x:c>
      <x:c r="I3701" s="6">
        <x:v>25.2700815102912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21.914</x:v>
      </x:c>
      <x:c r="S3701" s="8">
        <x:v>70278.5459419797</x:v>
      </x:c>
      <x:c r="T3701" s="12">
        <x:v>275187.532629041</x:v>
      </x:c>
      <x:c r="U3701" s="12">
        <x:v>28.7</x:v>
      </x:c>
      <x:c r="V3701" s="12">
        <x:v>67.6</x:v>
      </x:c>
      <x:c r="W3701" s="12">
        <x:f>NA()</x:f>
      </x:c>
    </x:row>
    <x:row r="3702">
      <x:c r="A3702">
        <x:v>65129</x:v>
      </x:c>
      <x:c r="B3702" s="1">
        <x:v>44754.5053763542</x:v>
      </x:c>
      <x:c r="C3702" s="6">
        <x:v>63.7904574183333</x:v>
      </x:c>
      <x:c r="D3702" s="14" t="s">
        <x:v>92</x:v>
      </x:c>
      <x:c r="E3702" s="15">
        <x:v>44733.6636310532</x:v>
      </x:c>
      <x:c r="F3702" t="s">
        <x:v>97</x:v>
      </x:c>
      <x:c r="G3702" s="6">
        <x:v>92.0860382873506</x:v>
      </x:c>
      <x:c r="H3702" t="s">
        <x:v>95</x:v>
      </x:c>
      <x:c r="I3702" s="6">
        <x:v>25.2639870245048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21.914</x:v>
      </x:c>
      <x:c r="S3702" s="8">
        <x:v>70281.8745661687</x:v>
      </x:c>
      <x:c r="T3702" s="12">
        <x:v>275182.461742925</x:v>
      </x:c>
      <x:c r="U3702" s="12">
        <x:v>28.7</x:v>
      </x:c>
      <x:c r="V3702" s="12">
        <x:v>67.6</x:v>
      </x:c>
      <x:c r="W3702" s="12">
        <x:f>NA()</x:f>
      </x:c>
    </x:row>
    <x:row r="3703">
      <x:c r="A3703">
        <x:v>65134</x:v>
      </x:c>
      <x:c r="B3703" s="1">
        <x:v>44754.5053880787</x:v>
      </x:c>
      <x:c r="C3703" s="6">
        <x:v>63.8073364966667</x:v>
      </x:c>
      <x:c r="D3703" s="14" t="s">
        <x:v>92</x:v>
      </x:c>
      <x:c r="E3703" s="15">
        <x:v>44733.6636310532</x:v>
      </x:c>
      <x:c r="F3703" t="s">
        <x:v>97</x:v>
      </x:c>
      <x:c r="G3703" s="6">
        <x:v>92.0987422102665</x:v>
      </x:c>
      <x:c r="H3703" t="s">
        <x:v>95</x:v>
      </x:c>
      <x:c r="I3703" s="6">
        <x:v>25.2761760071362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21.911</x:v>
      </x:c>
      <x:c r="S3703" s="8">
        <x:v>70286.7789881687</x:v>
      </x:c>
      <x:c r="T3703" s="12">
        <x:v>275184.874003739</x:v>
      </x:c>
      <x:c r="U3703" s="12">
        <x:v>28.7</x:v>
      </x:c>
      <x:c r="V3703" s="12">
        <x:v>67.6</x:v>
      </x:c>
      <x:c r="W3703" s="12">
        <x:f>NA()</x:f>
      </x:c>
    </x:row>
    <x:row r="3704">
      <x:c r="A3704">
        <x:v>65139</x:v>
      </x:c>
      <x:c r="B3704" s="1">
        <x:v>44754.5053997685</x:v>
      </x:c>
      <x:c r="C3704" s="6">
        <x:v>63.8241854833333</x:v>
      </x:c>
      <x:c r="D3704" s="14" t="s">
        <x:v>92</x:v>
      </x:c>
      <x:c r="E3704" s="15">
        <x:v>44733.6636310532</x:v>
      </x:c>
      <x:c r="F3704" t="s">
        <x:v>97</x:v>
      </x:c>
      <x:c r="G3704" s="6">
        <x:v>92.0860382873506</x:v>
      </x:c>
      <x:c r="H3704" t="s">
        <x:v>95</x:v>
      </x:c>
      <x:c r="I3704" s="6">
        <x:v>25.2639870245048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21.914</x:v>
      </x:c>
      <x:c r="S3704" s="8">
        <x:v>70288.0214477868</x:v>
      </x:c>
      <x:c r="T3704" s="12">
        <x:v>275189.917870671</x:v>
      </x:c>
      <x:c r="U3704" s="12">
        <x:v>28.7</x:v>
      </x:c>
      <x:c r="V3704" s="12">
        <x:v>67.6</x:v>
      </x:c>
      <x:c r="W3704" s="12">
        <x:f>NA()</x:f>
      </x:c>
    </x:row>
    <x:row r="3705">
      <x:c r="A3705">
        <x:v>65148</x:v>
      </x:c>
      <x:c r="B3705" s="1">
        <x:v>44754.5054114583</x:v>
      </x:c>
      <x:c r="C3705" s="6">
        <x:v>63.841014485</x:v>
      </x:c>
      <x:c r="D3705" s="14" t="s">
        <x:v>92</x:v>
      </x:c>
      <x:c r="E3705" s="15">
        <x:v>44733.6636310532</x:v>
      </x:c>
      <x:c r="F3705" t="s">
        <x:v>97</x:v>
      </x:c>
      <x:c r="G3705" s="6">
        <x:v>92.0320694201342</x:v>
      </x:c>
      <x:c r="H3705" t="s">
        <x:v>95</x:v>
      </x:c>
      <x:c r="I3705" s="6">
        <x:v>25.2700815102912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21.92</x:v>
      </x:c>
      <x:c r="S3705" s="8">
        <x:v>70285.1294343729</x:v>
      </x:c>
      <x:c r="T3705" s="12">
        <x:v>275187.463544257</x:v>
      </x:c>
      <x:c r="U3705" s="12">
        <x:v>28.7</x:v>
      </x:c>
      <x:c r="V3705" s="12">
        <x:v>67.6</x:v>
      </x:c>
      <x:c r="W3705" s="12">
        <x:f>NA()</x:f>
      </x:c>
    </x:row>
    <x:row r="3706">
      <x:c r="A3706">
        <x:v>65151</x:v>
      </x:c>
      <x:c r="B3706" s="1">
        <x:v>44754.5054225694</x:v>
      </x:c>
      <x:c r="C3706" s="6">
        <x:v>63.8570107683333</x:v>
      </x:c>
      <x:c r="D3706" s="14" t="s">
        <x:v>92</x:v>
      </x:c>
      <x:c r="E3706" s="15">
        <x:v>44733.6636310532</x:v>
      </x:c>
      <x:c r="F3706" t="s">
        <x:v>97</x:v>
      </x:c>
      <x:c r="G3706" s="6">
        <x:v>92.0746057899524</x:v>
      </x:c>
      <x:c r="H3706" t="s">
        <x:v>95</x:v>
      </x:c>
      <x:c r="I3706" s="6">
        <x:v>25.2761760071362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21.914</x:v>
      </x:c>
      <x:c r="S3706" s="8">
        <x:v>70282.5915600531</x:v>
      </x:c>
      <x:c r="T3706" s="12">
        <x:v>275188.207076004</x:v>
      </x:c>
      <x:c r="U3706" s="12">
        <x:v>28.7</x:v>
      </x:c>
      <x:c r="V3706" s="12">
        <x:v>67.6</x:v>
      </x:c>
      <x:c r="W3706" s="12">
        <x:f>NA()</x:f>
      </x:c>
    </x:row>
    <x:row r="3707">
      <x:c r="A3707">
        <x:v>65157</x:v>
      </x:c>
      <x:c r="B3707" s="1">
        <x:v>44754.5054342245</x:v>
      </x:c>
      <x:c r="C3707" s="6">
        <x:v>63.873813095</x:v>
      </x:c>
      <x:c r="D3707" s="14" t="s">
        <x:v>92</x:v>
      </x:c>
      <x:c r="E3707" s="15">
        <x:v>44733.6636310532</x:v>
      </x:c>
      <x:c r="F3707" t="s">
        <x:v>97</x:v>
      </x:c>
      <x:c r="G3707" s="6">
        <x:v>92.1182258142494</x:v>
      </x:c>
      <x:c r="H3707" t="s">
        <x:v>95</x:v>
      </x:c>
      <x:c r="I3707" s="6">
        <x:v>25.2639870245048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21.91</x:v>
      </x:c>
      <x:c r="S3707" s="8">
        <x:v>70284.6363097233</x:v>
      </x:c>
      <x:c r="T3707" s="12">
        <x:v>275185.164044271</x:v>
      </x:c>
      <x:c r="U3707" s="12">
        <x:v>28.7</x:v>
      </x:c>
      <x:c r="V3707" s="12">
        <x:v>67.6</x:v>
      </x:c>
      <x:c r="W3707" s="12">
        <x:f>NA()</x:f>
      </x:c>
    </x:row>
    <x:row r="3708">
      <x:c r="A3708">
        <x:v>65161</x:v>
      </x:c>
      <x:c r="B3708" s="1">
        <x:v>44754.5054459144</x:v>
      </x:c>
      <x:c r="C3708" s="6">
        <x:v>63.8905877933333</x:v>
      </x:c>
      <x:c r="D3708" s="14" t="s">
        <x:v>92</x:v>
      </x:c>
      <x:c r="E3708" s="15">
        <x:v>44733.6636310532</x:v>
      </x:c>
      <x:c r="F3708" t="s">
        <x:v>97</x:v>
      </x:c>
      <x:c r="G3708" s="6">
        <x:v>92.0619067534657</x:v>
      </x:c>
      <x:c r="H3708" t="s">
        <x:v>95</x:v>
      </x:c>
      <x:c r="I3708" s="6">
        <x:v>25.2639870245048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21.917</x:v>
      </x:c>
      <x:c r="S3708" s="8">
        <x:v>70299.8850463681</x:v>
      </x:c>
      <x:c r="T3708" s="12">
        <x:v>275188.070671444</x:v>
      </x:c>
      <x:c r="U3708" s="12">
        <x:v>28.7</x:v>
      </x:c>
      <x:c r="V3708" s="12">
        <x:v>67.6</x:v>
      </x:c>
      <x:c r="W3708" s="12">
        <x:f>NA()</x:f>
      </x:c>
    </x:row>
    <x:row r="3709">
      <x:c r="A3709">
        <x:v>65169</x:v>
      </x:c>
      <x:c r="B3709" s="1">
        <x:v>44754.5054576042</x:v>
      </x:c>
      <x:c r="C3709" s="6">
        <x:v>63.9074165133333</x:v>
      </x:c>
      <x:c r="D3709" s="14" t="s">
        <x:v>92</x:v>
      </x:c>
      <x:c r="E3709" s="15">
        <x:v>44733.6636310532</x:v>
      </x:c>
      <x:c r="F3709" t="s">
        <x:v>97</x:v>
      </x:c>
      <x:c r="G3709" s="6">
        <x:v>92.050477178</x:v>
      </x:c>
      <x:c r="H3709" t="s">
        <x:v>95</x:v>
      </x:c>
      <x:c r="I3709" s="6">
        <x:v>25.2761760071362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21.917</x:v>
      </x:c>
      <x:c r="S3709" s="8">
        <x:v>70288.6317344068</x:v>
      </x:c>
      <x:c r="T3709" s="12">
        <x:v>275180.302102412</x:v>
      </x:c>
      <x:c r="U3709" s="12">
        <x:v>28.7</x:v>
      </x:c>
      <x:c r="V3709" s="12">
        <x:v>67.6</x:v>
      </x:c>
      <x:c r="W3709" s="12">
        <x:f>NA()</x:f>
      </x:c>
    </x:row>
    <x:row r="3710">
      <x:c r="A3710">
        <x:v>65173</x:v>
      </x:c>
      <x:c r="B3710" s="1">
        <x:v>44754.5054692477</x:v>
      </x:c>
      <x:c r="C3710" s="6">
        <x:v>63.9242152283333</x:v>
      </x:c>
      <x:c r="D3710" s="14" t="s">
        <x:v>92</x:v>
      </x:c>
      <x:c r="E3710" s="15">
        <x:v>44733.6636310532</x:v>
      </x:c>
      <x:c r="F3710" t="s">
        <x:v>97</x:v>
      </x:c>
      <x:c r="G3710" s="6">
        <x:v>92.0803217604382</x:v>
      </x:c>
      <x:c r="H3710" t="s">
        <x:v>95</x:v>
      </x:c>
      <x:c r="I3710" s="6">
        <x:v>25.2700815102912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21.914</x:v>
      </x:c>
      <x:c r="S3710" s="8">
        <x:v>70288.0341488963</x:v>
      </x:c>
      <x:c r="T3710" s="12">
        <x:v>275178.817702287</x:v>
      </x:c>
      <x:c r="U3710" s="12">
        <x:v>28.7</x:v>
      </x:c>
      <x:c r="V3710" s="12">
        <x:v>67.6</x:v>
      </x:c>
      <x:c r="W3710" s="12">
        <x:f>NA()</x:f>
      </x:c>
    </x:row>
    <x:row r="3711">
      <x:c r="A3711">
        <x:v>65180</x:v>
      </x:c>
      <x:c r="B3711" s="1">
        <x:v>44754.5054803588</x:v>
      </x:c>
      <x:c r="C3711" s="6">
        <x:v>63.9402207633333</x:v>
      </x:c>
      <x:c r="D3711" s="14" t="s">
        <x:v>92</x:v>
      </x:c>
      <x:c r="E3711" s="15">
        <x:v>44733.6636310532</x:v>
      </x:c>
      <x:c r="F3711" t="s">
        <x:v>97</x:v>
      </x:c>
      <x:c r="G3711" s="6">
        <x:v>92.0538646436417</x:v>
      </x:c>
      <x:c r="H3711" t="s">
        <x:v>95</x:v>
      </x:c>
      <x:c r="I3711" s="6">
        <x:v>25.2639870245048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21.918</x:v>
      </x:c>
      <x:c r="S3711" s="8">
        <x:v>70291.8087756406</x:v>
      </x:c>
      <x:c r="T3711" s="12">
        <x:v>275178.690702188</x:v>
      </x:c>
      <x:c r="U3711" s="12">
        <x:v>28.7</x:v>
      </x:c>
      <x:c r="V3711" s="12">
        <x:v>67.6</x:v>
      </x:c>
      <x:c r="W3711" s="12">
        <x:f>NA()</x:f>
      </x:c>
    </x:row>
    <x:row r="3712">
      <x:c r="A3712">
        <x:v>65186</x:v>
      </x:c>
      <x:c r="B3712" s="1">
        <x:v>44754.5054920486</x:v>
      </x:c>
      <x:c r="C3712" s="6">
        <x:v>63.9570326183333</x:v>
      </x:c>
      <x:c r="D3712" s="14" t="s">
        <x:v>92</x:v>
      </x:c>
      <x:c r="E3712" s="15">
        <x:v>44733.6636310532</x:v>
      </x:c>
      <x:c r="F3712" t="s">
        <x:v>97</x:v>
      </x:c>
      <x:c r="G3712" s="6">
        <x:v>92.0401093089</x:v>
      </x:c>
      <x:c r="H3712" t="s">
        <x:v>95</x:v>
      </x:c>
      <x:c r="I3712" s="6">
        <x:v>25.2700815102912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21.919</x:v>
      </x:c>
      <x:c r="S3712" s="8">
        <x:v>70288.0601937423</x:v>
      </x:c>
      <x:c r="T3712" s="12">
        <x:v>275168.709352063</x:v>
      </x:c>
      <x:c r="U3712" s="12">
        <x:v>28.7</x:v>
      </x:c>
      <x:c r="V3712" s="12">
        <x:v>67.6</x:v>
      </x:c>
      <x:c r="W3712" s="12">
        <x:f>NA()</x:f>
      </x:c>
    </x:row>
    <x:row r="3713">
      <x:c r="A3713">
        <x:v>65191</x:v>
      </x:c>
      <x:c r="B3713" s="1">
        <x:v>44754.505503669</x:v>
      </x:c>
      <x:c r="C3713" s="6">
        <x:v>63.9738052483333</x:v>
      </x:c>
      <x:c r="D3713" s="14" t="s">
        <x:v>92</x:v>
      </x:c>
      <x:c r="E3713" s="15">
        <x:v>44733.6636310532</x:v>
      </x:c>
      <x:c r="F3713" t="s">
        <x:v>97</x:v>
      </x:c>
      <x:c r="G3713" s="6">
        <x:v>92.0458234010077</x:v>
      </x:c>
      <x:c r="H3713" t="s">
        <x:v>95</x:v>
      </x:c>
      <x:c r="I3713" s="6">
        <x:v>25.2639870245048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21.919</x:v>
      </x:c>
      <x:c r="S3713" s="8">
        <x:v>70290.8239565572</x:v>
      </x:c>
      <x:c r="T3713" s="12">
        <x:v>275172.734217856</x:v>
      </x:c>
      <x:c r="U3713" s="12">
        <x:v>28.7</x:v>
      </x:c>
      <x:c r="V3713" s="12">
        <x:v>67.6</x:v>
      </x:c>
      <x:c r="W3713" s="12">
        <x:f>NA()</x:f>
      </x:c>
    </x:row>
    <x:row r="3714">
      <x:c r="A3714">
        <x:v>65198</x:v>
      </x:c>
      <x:c r="B3714" s="1">
        <x:v>44754.5055154282</x:v>
      </x:c>
      <x:c r="C3714" s="6">
        <x:v>63.9907089333333</x:v>
      </x:c>
      <x:c r="D3714" s="14" t="s">
        <x:v>92</x:v>
      </x:c>
      <x:c r="E3714" s="15">
        <x:v>44733.6636310532</x:v>
      </x:c>
      <x:c r="F3714" t="s">
        <x:v>97</x:v>
      </x:c>
      <x:c r="G3714" s="6">
        <x:v>92.0619067534657</x:v>
      </x:c>
      <x:c r="H3714" t="s">
        <x:v>95</x:v>
      </x:c>
      <x:c r="I3714" s="6">
        <x:v>25.2639870245048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21.917</x:v>
      </x:c>
      <x:c r="S3714" s="8">
        <x:v>70293.3555548853</x:v>
      </x:c>
      <x:c r="T3714" s="12">
        <x:v>275169.365120816</x:v>
      </x:c>
      <x:c r="U3714" s="12">
        <x:v>28.7</x:v>
      </x:c>
      <x:c r="V3714" s="12">
        <x:v>67.6</x:v>
      </x:c>
      <x:c r="W3714" s="12">
        <x:f>NA()</x:f>
      </x:c>
    </x:row>
    <x:row r="3715">
      <x:c r="A3715">
        <x:v>65205</x:v>
      </x:c>
      <x:c r="B3715" s="1">
        <x:v>44754.5055271644</x:v>
      </x:c>
      <x:c r="C3715" s="6">
        <x:v>64.007607745</x:v>
      </x:c>
      <x:c r="D3715" s="14" t="s">
        <x:v>92</x:v>
      </x:c>
      <x:c r="E3715" s="15">
        <x:v>44733.6636310532</x:v>
      </x:c>
      <x:c r="F3715" t="s">
        <x:v>97</x:v>
      </x:c>
      <x:c r="G3715" s="6">
        <x:v>92.0320694201342</x:v>
      </x:c>
      <x:c r="H3715" t="s">
        <x:v>95</x:v>
      </x:c>
      <x:c r="I3715" s="6">
        <x:v>25.2700815102912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21.92</x:v>
      </x:c>
      <x:c r="S3715" s="8">
        <x:v>70292.6455869645</x:v>
      </x:c>
      <x:c r="T3715" s="12">
        <x:v>275176.242798769</x:v>
      </x:c>
      <x:c r="U3715" s="12">
        <x:v>28.7</x:v>
      </x:c>
      <x:c r="V3715" s="12">
        <x:v>67.6</x:v>
      </x:c>
      <x:c r="W3715" s="12">
        <x:f>NA()</x:f>
      </x:c>
    </x:row>
    <x:row r="3716">
      <x:c r="A3716">
        <x:v>65212</x:v>
      </x:c>
      <x:c r="B3716" s="1">
        <x:v>44754.5055382755</x:v>
      </x:c>
      <x:c r="C3716" s="6">
        <x:v>64.02361505</x:v>
      </x:c>
      <x:c r="D3716" s="14" t="s">
        <x:v>92</x:v>
      </x:c>
      <x:c r="E3716" s="15">
        <x:v>44733.6636310532</x:v>
      </x:c>
      <x:c r="F3716" t="s">
        <x:v>97</x:v>
      </x:c>
      <x:c r="G3716" s="6">
        <x:v>92.0538646436417</x:v>
      </x:c>
      <x:c r="H3716" t="s">
        <x:v>95</x:v>
      </x:c>
      <x:c r="I3716" s="6">
        <x:v>25.2639870245048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21.918</x:v>
      </x:c>
      <x:c r="S3716" s="8">
        <x:v>70286.1057252564</x:v>
      </x:c>
      <x:c r="T3716" s="12">
        <x:v>275161.635044332</x:v>
      </x:c>
      <x:c r="U3716" s="12">
        <x:v>28.7</x:v>
      </x:c>
      <x:c r="V3716" s="12">
        <x:v>67.6</x:v>
      </x:c>
      <x:c r="W3716" s="12">
        <x:f>NA()</x:f>
      </x:c>
    </x:row>
    <x:row r="3717">
      <x:c r="A3717">
        <x:v>65216</x:v>
      </x:c>
      <x:c r="B3717" s="1">
        <x:v>44754.5055499653</x:v>
      </x:c>
      <x:c r="C3717" s="6">
        <x:v>64.0404523116667</x:v>
      </x:c>
      <x:c r="D3717" s="14" t="s">
        <x:v>92</x:v>
      </x:c>
      <x:c r="E3717" s="15">
        <x:v>44733.6636310532</x:v>
      </x:c>
      <x:c r="F3717" t="s">
        <x:v>97</x:v>
      </x:c>
      <x:c r="G3717" s="6">
        <x:v>92.0159922431264</x:v>
      </x:c>
      <x:c r="H3717" t="s">
        <x:v>95</x:v>
      </x:c>
      <x:c r="I3717" s="6">
        <x:v>25.2700815102912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21.922</x:v>
      </x:c>
      <x:c r="S3717" s="8">
        <x:v>70303.4332514535</x:v>
      </x:c>
      <x:c r="T3717" s="12">
        <x:v>275180.707348223</x:v>
      </x:c>
      <x:c r="U3717" s="12">
        <x:v>28.7</x:v>
      </x:c>
      <x:c r="V3717" s="12">
        <x:v>67.6</x:v>
      </x:c>
      <x:c r="W3717" s="12">
        <x:f>NA()</x:f>
      </x:c>
    </x:row>
    <x:row r="3718">
      <x:c r="A3718">
        <x:v>65224</x:v>
      </x:c>
      <x:c r="B3718" s="1">
        <x:v>44754.5055616088</x:v>
      </x:c>
      <x:c r="C3718" s="6">
        <x:v>64.0572454183333</x:v>
      </x:c>
      <x:c r="D3718" s="14" t="s">
        <x:v>92</x:v>
      </x:c>
      <x:c r="E3718" s="15">
        <x:v>44733.6636310532</x:v>
      </x:c>
      <x:c r="F3718" t="s">
        <x:v>97</x:v>
      </x:c>
      <x:c r="G3718" s="6">
        <x:v>92.0159922431264</x:v>
      </x:c>
      <x:c r="H3718" t="s">
        <x:v>95</x:v>
      </x:c>
      <x:c r="I3718" s="6">
        <x:v>25.2700815102912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21.922</x:v>
      </x:c>
      <x:c r="S3718" s="8">
        <x:v>70302.2221140936</x:v>
      </x:c>
      <x:c r="T3718" s="12">
        <x:v>275186.045671711</x:v>
      </x:c>
      <x:c r="U3718" s="12">
        <x:v>28.7</x:v>
      </x:c>
      <x:c r="V3718" s="12">
        <x:v>67.6</x:v>
      </x:c>
      <x:c r="W3718" s="12">
        <x:f>NA()</x:f>
      </x:c>
    </x:row>
    <x:row r="3719">
      <x:c r="A3719">
        <x:v>65232</x:v>
      </x:c>
      <x:c r="B3719" s="1">
        <x:v>44754.5055732986</x:v>
      </x:c>
      <x:c r="C3719" s="6">
        <x:v>64.0740747516667</x:v>
      </x:c>
      <x:c r="D3719" s="14" t="s">
        <x:v>92</x:v>
      </x:c>
      <x:c r="E3719" s="15">
        <x:v>44733.6636310532</x:v>
      </x:c>
      <x:c r="F3719" t="s">
        <x:v>97</x:v>
      </x:c>
      <x:c r="G3719" s="6">
        <x:v>92.0377830254363</x:v>
      </x:c>
      <x:c r="H3719" t="s">
        <x:v>95</x:v>
      </x:c>
      <x:c r="I3719" s="6">
        <x:v>25.2639870245048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21.92</x:v>
      </x:c>
      <x:c r="S3719" s="8">
        <x:v>70295.2679217164</x:v>
      </x:c>
      <x:c r="T3719" s="12">
        <x:v>275172.805814809</x:v>
      </x:c>
      <x:c r="U3719" s="12">
        <x:v>28.7</x:v>
      </x:c>
      <x:c r="V3719" s="12">
        <x:v>67.6</x:v>
      </x:c>
      <x:c r="W3719" s="12">
        <x:f>NA()</x:f>
      </x:c>
    </x:row>
    <x:row r="3720">
      <x:c r="A3720">
        <x:v>65236</x:v>
      </x:c>
      <x:c r="B3720" s="1">
        <x:v>44754.5055850347</x:v>
      </x:c>
      <x:c r="C3720" s="6">
        <x:v>64.090970655</x:v>
      </x:c>
      <x:c r="D3720" s="14" t="s">
        <x:v>92</x:v>
      </x:c>
      <x:c r="E3720" s="15">
        <x:v>44733.6636310532</x:v>
      </x:c>
      <x:c r="F3720" t="s">
        <x:v>97</x:v>
      </x:c>
      <x:c r="G3720" s="6">
        <x:v>92.0458234010077</x:v>
      </x:c>
      <x:c r="H3720" t="s">
        <x:v>95</x:v>
      </x:c>
      <x:c r="I3720" s="6">
        <x:v>25.2639870245048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21.919</x:v>
      </x:c>
      <x:c r="S3720" s="8">
        <x:v>70298.7433241197</x:v>
      </x:c>
      <x:c r="T3720" s="12">
        <x:v>275175.335429738</x:v>
      </x:c>
      <x:c r="U3720" s="12">
        <x:v>28.7</x:v>
      </x:c>
      <x:c r="V3720" s="12">
        <x:v>67.6</x:v>
      </x:c>
      <x:c r="W3720" s="12">
        <x:f>NA()</x:f>
      </x:c>
    </x:row>
    <x:row r="3721">
      <x:c r="A3721">
        <x:v>65242</x:v>
      </x:c>
      <x:c r="B3721" s="1">
        <x:v>44754.5055962153</x:v>
      </x:c>
      <x:c r="C3721" s="6">
        <x:v>64.1070417583333</x:v>
      </x:c>
      <x:c r="D3721" s="14" t="s">
        <x:v>92</x:v>
      </x:c>
      <x:c r="E3721" s="15">
        <x:v>44733.6636310532</x:v>
      </x:c>
      <x:c r="F3721" t="s">
        <x:v>97</x:v>
      </x:c>
      <x:c r="G3721" s="6">
        <x:v>92.0320694201342</x:v>
      </x:c>
      <x:c r="H3721" t="s">
        <x:v>95</x:v>
      </x:c>
      <x:c r="I3721" s="6">
        <x:v>25.2700815102912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21.92</x:v>
      </x:c>
      <x:c r="S3721" s="8">
        <x:v>70302.5681794932</x:v>
      </x:c>
      <x:c r="T3721" s="12">
        <x:v>275177.528199543</x:v>
      </x:c>
      <x:c r="U3721" s="12">
        <x:v>28.7</x:v>
      </x:c>
      <x:c r="V3721" s="12">
        <x:v>67.6</x:v>
      </x:c>
      <x:c r="W3721" s="12">
        <x:f>NA()</x:f>
      </x:c>
    </x:row>
    <x:row r="3722">
      <x:c r="A3722">
        <x:v>65246</x:v>
      </x:c>
      <x:c r="B3722" s="1">
        <x:v>44754.5056079051</x:v>
      </x:c>
      <x:c r="C3722" s="6">
        <x:v>64.1238715516667</x:v>
      </x:c>
      <x:c r="D3722" s="14" t="s">
        <x:v>92</x:v>
      </x:c>
      <x:c r="E3722" s="15">
        <x:v>44733.6636310532</x:v>
      </x:c>
      <x:c r="F3722" t="s">
        <x:v>97</x:v>
      </x:c>
      <x:c r="G3722" s="6">
        <x:v>92.0320694201342</x:v>
      </x:c>
      <x:c r="H3722" t="s">
        <x:v>95</x:v>
      </x:c>
      <x:c r="I3722" s="6">
        <x:v>25.2700815102912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21.92</x:v>
      </x:c>
      <x:c r="S3722" s="8">
        <x:v>70301.2220210634</x:v>
      </x:c>
      <x:c r="T3722" s="12">
        <x:v>275182.617683925</x:v>
      </x:c>
      <x:c r="U3722" s="12">
        <x:v>28.7</x:v>
      </x:c>
      <x:c r="V3722" s="12">
        <x:v>67.6</x:v>
      </x:c>
      <x:c r="W3722" s="12">
        <x:f>NA()</x:f>
      </x:c>
    </x:row>
    <x:row r="3723">
      <x:c r="A3723">
        <x:v>65252</x:v>
      </x:c>
      <x:c r="B3723" s="1">
        <x:v>44754.5056195949</x:v>
      </x:c>
      <x:c r="C3723" s="6">
        <x:v>64.14070272</x:v>
      </x:c>
      <x:c r="D3723" s="14" t="s">
        <x:v>92</x:v>
      </x:c>
      <x:c r="E3723" s="15">
        <x:v>44733.6636310532</x:v>
      </x:c>
      <x:c r="F3723" t="s">
        <x:v>97</x:v>
      </x:c>
      <x:c r="G3723" s="6">
        <x:v>92.0079549546299</x:v>
      </x:c>
      <x:c r="H3723" t="s">
        <x:v>95</x:v>
      </x:c>
      <x:c r="I3723" s="6">
        <x:v>25.2700815102912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21.923</x:v>
      </x:c>
      <x:c r="S3723" s="8">
        <x:v>70306.6865040271</x:v>
      </x:c>
      <x:c r="T3723" s="12">
        <x:v>275182.585668066</x:v>
      </x:c>
      <x:c r="U3723" s="12">
        <x:v>28.7</x:v>
      </x:c>
      <x:c r="V3723" s="12">
        <x:v>67.6</x:v>
      </x:c>
      <x:c r="W3723" s="12">
        <x:f>NA()</x:f>
      </x:c>
    </x:row>
    <x:row r="3724">
      <x:c r="A3724">
        <x:v>65258</x:v>
      </x:c>
      <x:c r="B3724" s="1">
        <x:v>44754.50563125</x:v>
      </x:c>
      <x:c r="C3724" s="6">
        <x:v>64.157501265</x:v>
      </x:c>
      <x:c r="D3724" s="14" t="s">
        <x:v>92</x:v>
      </x:c>
      <x:c r="E3724" s="15">
        <x:v>44733.6636310532</x:v>
      </x:c>
      <x:c r="F3724" t="s">
        <x:v>97</x:v>
      </x:c>
      <x:c r="G3724" s="6">
        <x:v>92.0159922431264</x:v>
      </x:c>
      <x:c r="H3724" t="s">
        <x:v>95</x:v>
      </x:c>
      <x:c r="I3724" s="6">
        <x:v>25.2700815102912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21.922</x:v>
      </x:c>
      <x:c r="S3724" s="8">
        <x:v>70305.2790050423</x:v>
      </x:c>
      <x:c r="T3724" s="12">
        <x:v>275172.47891941</x:v>
      </x:c>
      <x:c r="U3724" s="12">
        <x:v>28.7</x:v>
      </x:c>
      <x:c r="V3724" s="12">
        <x:v>67.6</x:v>
      </x:c>
      <x:c r="W3724" s="12">
        <x:f>NA()</x:f>
      </x:c>
    </x:row>
    <x:row r="3725">
      <x:c r="A3725">
        <x:v>65264</x:v>
      </x:c>
      <x:c r="B3725" s="1">
        <x:v>44754.5056423958</x:v>
      </x:c>
      <x:c r="C3725" s="6">
        <x:v>64.173547875</x:v>
      </x:c>
      <x:c r="D3725" s="14" t="s">
        <x:v>92</x:v>
      </x:c>
      <x:c r="E3725" s="15">
        <x:v>44733.6636310532</x:v>
      </x:c>
      <x:c r="F3725" t="s">
        <x:v>97</x:v>
      </x:c>
      <x:c r="G3725" s="6">
        <x:v>91.9597494157433</x:v>
      </x:c>
      <x:c r="H3725" t="s">
        <x:v>95</x:v>
      </x:c>
      <x:c r="I3725" s="6">
        <x:v>25.2700815102912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21.929</x:v>
      </x:c>
      <x:c r="S3725" s="8">
        <x:v>70305.6023709179</x:v>
      </x:c>
      <x:c r="T3725" s="12">
        <x:v>275166.570608626</x:v>
      </x:c>
      <x:c r="U3725" s="12">
        <x:v>28.7</x:v>
      </x:c>
      <x:c r="V3725" s="12">
        <x:v>67.6</x:v>
      </x:c>
      <x:c r="W3725" s="12">
        <x:f>NA()</x:f>
      </x:c>
    </x:row>
    <x:row r="3726">
      <x:c r="A3726">
        <x:v>65271</x:v>
      </x:c>
      <x:c r="B3726" s="1">
        <x:v>44754.5056540856</x:v>
      </x:c>
      <x:c r="C3726" s="6">
        <x:v>64.19036625</x:v>
      </x:c>
      <x:c r="D3726" s="14" t="s">
        <x:v>92</x:v>
      </x:c>
      <x:c r="E3726" s="15">
        <x:v>44733.6636310532</x:v>
      </x:c>
      <x:c r="F3726" t="s">
        <x:v>97</x:v>
      </x:c>
      <x:c r="G3726" s="6">
        <x:v>92.0159922431264</x:v>
      </x:c>
      <x:c r="H3726" t="s">
        <x:v>95</x:v>
      </x:c>
      <x:c r="I3726" s="6">
        <x:v>25.2700815102912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21.922</x:v>
      </x:c>
      <x:c r="S3726" s="8">
        <x:v>70301.1382699223</x:v>
      </x:c>
      <x:c r="T3726" s="12">
        <x:v>275164.051404168</x:v>
      </x:c>
      <x:c r="U3726" s="12">
        <x:v>28.7</x:v>
      </x:c>
      <x:c r="V3726" s="12">
        <x:v>67.6</x:v>
      </x:c>
      <x:c r="W3726" s="12">
        <x:f>NA()</x:f>
      </x:c>
    </x:row>
    <x:row r="3727">
      <x:c r="A3727">
        <x:v>65277</x:v>
      </x:c>
      <x:c r="B3727" s="1">
        <x:v>44754.5056657755</x:v>
      </x:c>
      <x:c r="C3727" s="6">
        <x:v>64.207200045</x:v>
      </x:c>
      <x:c r="D3727" s="14" t="s">
        <x:v>92</x:v>
      </x:c>
      <x:c r="E3727" s="15">
        <x:v>44733.6636310532</x:v>
      </x:c>
      <x:c r="F3727" t="s">
        <x:v>97</x:v>
      </x:c>
      <x:c r="G3727" s="6">
        <x:v>91.9999185326354</x:v>
      </x:c>
      <x:c r="H3727" t="s">
        <x:v>95</x:v>
      </x:c>
      <x:c r="I3727" s="6">
        <x:v>25.2700815102912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21.924</x:v>
      </x:c>
      <x:c r="S3727" s="8">
        <x:v>70304.7041730381</x:v>
      </x:c>
      <x:c r="T3727" s="12">
        <x:v>275167.988538564</x:v>
      </x:c>
      <x:c r="U3727" s="12">
        <x:v>28.7</x:v>
      </x:c>
      <x:c r="V3727" s="12">
        <x:v>67.6</x:v>
      </x:c>
      <x:c r="W3727" s="12">
        <x:f>NA()</x:f>
      </x:c>
    </x:row>
    <x:row r="3728">
      <x:c r="A3728">
        <x:v>65284</x:v>
      </x:c>
      <x:c r="B3728" s="1">
        <x:v>44754.5056774653</x:v>
      </x:c>
      <x:c r="C3728" s="6">
        <x:v>64.2240554066667</x:v>
      </x:c>
      <x:c r="D3728" s="14" t="s">
        <x:v>92</x:v>
      </x:c>
      <x:c r="E3728" s="15">
        <x:v>44733.6636310532</x:v>
      </x:c>
      <x:c r="F3728" t="s">
        <x:v>97</x:v>
      </x:c>
      <x:c r="G3728" s="6">
        <x:v>92.0079549546299</x:v>
      </x:c>
      <x:c r="H3728" t="s">
        <x:v>95</x:v>
      </x:c>
      <x:c r="I3728" s="6">
        <x:v>25.2700815102912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21.923</x:v>
      </x:c>
      <x:c r="S3728" s="8">
        <x:v>70307.7295734682</x:v>
      </x:c>
      <x:c r="T3728" s="12">
        <x:v>275171.399735889</x:v>
      </x:c>
      <x:c r="U3728" s="12">
        <x:v>28.7</x:v>
      </x:c>
      <x:c r="V3728" s="12">
        <x:v>67.6</x:v>
      </x:c>
      <x:c r="W3728" s="12">
        <x:f>NA()</x:f>
      </x:c>
    </x:row>
    <x:row r="3729">
      <x:c r="A3729">
        <x:v>65292</x:v>
      </x:c>
      <x:c r="B3729" s="1">
        <x:v>44754.5056891551</x:v>
      </x:c>
      <x:c r="C3729" s="6">
        <x:v>64.240874195</x:v>
      </x:c>
      <x:c r="D3729" s="14" t="s">
        <x:v>92</x:v>
      </x:c>
      <x:c r="E3729" s="15">
        <x:v>44733.6636310532</x:v>
      </x:c>
      <x:c r="F3729" t="s">
        <x:v>97</x:v>
      </x:c>
      <x:c r="G3729" s="6">
        <x:v>91.9918829770158</x:v>
      </x:c>
      <x:c r="H3729" t="s">
        <x:v>95</x:v>
      </x:c>
      <x:c r="I3729" s="6">
        <x:v>25.2700815102912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21.925</x:v>
      </x:c>
      <x:c r="S3729" s="8">
        <x:v>70315.0415099774</x:v>
      </x:c>
      <x:c r="T3729" s="12">
        <x:v>275176.364427641</x:v>
      </x:c>
      <x:c r="U3729" s="12">
        <x:v>28.7</x:v>
      </x:c>
      <x:c r="V3729" s="12">
        <x:v>67.6</x:v>
      </x:c>
      <x:c r="W3729" s="12">
        <x:f>NA()</x:f>
      </x:c>
    </x:row>
    <x:row r="3730">
      <x:c r="A3730">
        <x:v>65296</x:v>
      </x:c>
      <x:c r="B3730" s="1">
        <x:v>44754.5057002662</x:v>
      </x:c>
      <x:c r="C3730" s="6">
        <x:v>64.2568983466667</x:v>
      </x:c>
      <x:c r="D3730" s="14" t="s">
        <x:v>92</x:v>
      </x:c>
      <x:c r="E3730" s="15">
        <x:v>44733.6636310532</x:v>
      </x:c>
      <x:c r="F3730" t="s">
        <x:v>97</x:v>
      </x:c>
      <x:c r="G3730" s="6">
        <x:v>91.9918829770158</x:v>
      </x:c>
      <x:c r="H3730" t="s">
        <x:v>95</x:v>
      </x:c>
      <x:c r="I3730" s="6">
        <x:v>25.2700815102912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21.925</x:v>
      </x:c>
      <x:c r="S3730" s="8">
        <x:v>70317.5594917675</x:v>
      </x:c>
      <x:c r="T3730" s="12">
        <x:v>275175.569419121</x:v>
      </x:c>
      <x:c r="U3730" s="12">
        <x:v>28.7</x:v>
      </x:c>
      <x:c r="V3730" s="12">
        <x:v>67.6</x:v>
      </x:c>
      <x:c r="W3730" s="12">
        <x:f>NA()</x:f>
      </x:c>
    </x:row>
    <x:row r="3731">
      <x:c r="A3731">
        <x:v>65302</x:v>
      </x:c>
      <x:c r="B3731" s="1">
        <x:v>44754.505712037</x:v>
      </x:c>
      <x:c r="C3731" s="6">
        <x:v>64.273814275</x:v>
      </x:c>
      <x:c r="D3731" s="14" t="s">
        <x:v>92</x:v>
      </x:c>
      <x:c r="E3731" s="15">
        <x:v>44733.6636310532</x:v>
      </x:c>
      <x:c r="F3731" t="s">
        <x:v>97</x:v>
      </x:c>
      <x:c r="G3731" s="6">
        <x:v>92.0320694201342</x:v>
      </x:c>
      <x:c r="H3731" t="s">
        <x:v>95</x:v>
      </x:c>
      <x:c r="I3731" s="6">
        <x:v>25.2700815102912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21.92</x:v>
      </x:c>
      <x:c r="S3731" s="8">
        <x:v>70314.1759396778</x:v>
      </x:c>
      <x:c r="T3731" s="12">
        <x:v>275167.95249122</x:v>
      </x:c>
      <x:c r="U3731" s="12">
        <x:v>28.7</x:v>
      </x:c>
      <x:c r="V3731" s="12">
        <x:v>67.6</x:v>
      </x:c>
      <x:c r="W3731" s="12">
        <x:f>NA()</x:f>
      </x:c>
    </x:row>
    <x:row r="3732">
      <x:c r="A3732">
        <x:v>65309</x:v>
      </x:c>
      <x:c r="B3732" s="1">
        <x:v>44754.5057237268</x:v>
      </x:c>
      <x:c r="C3732" s="6">
        <x:v>64.29065455</x:v>
      </x:c>
      <x:c r="D3732" s="14" t="s">
        <x:v>92</x:v>
      </x:c>
      <x:c r="E3732" s="15">
        <x:v>44733.6636310532</x:v>
      </x:c>
      <x:c r="F3732" t="s">
        <x:v>97</x:v>
      </x:c>
      <x:c r="G3732" s="6">
        <x:v>92.0159922431264</x:v>
      </x:c>
      <x:c r="H3732" t="s">
        <x:v>95</x:v>
      </x:c>
      <x:c r="I3732" s="6">
        <x:v>25.2700815102912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21.922</x:v>
      </x:c>
      <x:c r="S3732" s="8">
        <x:v>70316.192198492</x:v>
      </x:c>
      <x:c r="T3732" s="12">
        <x:v>275173.42421474</x:v>
      </x:c>
      <x:c r="U3732" s="12">
        <x:v>28.7</x:v>
      </x:c>
      <x:c r="V3732" s="12">
        <x:v>67.6</x:v>
      </x:c>
      <x:c r="W3732" s="12">
        <x:f>NA()</x:f>
      </x:c>
    </x:row>
    <x:row r="3733">
      <x:c r="A3733">
        <x:v>65314</x:v>
      </x:c>
      <x:c r="B3733" s="1">
        <x:v>44754.5057353819</x:v>
      </x:c>
      <x:c r="C3733" s="6">
        <x:v>64.3074589866667</x:v>
      </x:c>
      <x:c r="D3733" s="14" t="s">
        <x:v>92</x:v>
      </x:c>
      <x:c r="E3733" s="15">
        <x:v>44733.6636310532</x:v>
      </x:c>
      <x:c r="F3733" t="s">
        <x:v>97</x:v>
      </x:c>
      <x:c r="G3733" s="6">
        <x:v>91.9815246635042</x:v>
      </x:c>
      <x:c r="H3733" t="s">
        <x:v>95</x:v>
      </x:c>
      <x:c r="I3733" s="6">
        <x:v>25.2639870245048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21.927</x:v>
      </x:c>
      <x:c r="S3733" s="8">
        <x:v>70311.3707511421</x:v>
      </x:c>
      <x:c r="T3733" s="12">
        <x:v>275175.301517564</x:v>
      </x:c>
      <x:c r="U3733" s="12">
        <x:v>28.7</x:v>
      </x:c>
      <x:c r="V3733" s="12">
        <x:v>67.6</x:v>
      </x:c>
      <x:c r="W3733" s="12">
        <x:f>NA()</x:f>
      </x:c>
    </x:row>
    <x:row r="3734">
      <x:c r="A3734">
        <x:v>65321</x:v>
      </x:c>
      <x:c r="B3734" s="1">
        <x:v>44754.5057470718</x:v>
      </x:c>
      <x:c r="C3734" s="6">
        <x:v>64.32429619</x:v>
      </x:c>
      <x:c r="D3734" s="14" t="s">
        <x:v>92</x:v>
      </x:c>
      <x:c r="E3734" s="15">
        <x:v>44733.6636310532</x:v>
      </x:c>
      <x:c r="F3734" t="s">
        <x:v>97</x:v>
      </x:c>
      <x:c r="G3734" s="6">
        <x:v>91.9918829770158</x:v>
      </x:c>
      <x:c r="H3734" t="s">
        <x:v>95</x:v>
      </x:c>
      <x:c r="I3734" s="6">
        <x:v>25.2700815102912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21.925</x:v>
      </x:c>
      <x:c r="S3734" s="8">
        <x:v>70317.161522543</x:v>
      </x:c>
      <x:c r="T3734" s="12">
        <x:v>275149.283628324</x:v>
      </x:c>
      <x:c r="U3734" s="12">
        <x:v>28.7</x:v>
      </x:c>
      <x:c r="V3734" s="12">
        <x:v>67.6</x:v>
      </x:c>
      <x:c r="W3734" s="12">
        <x:f>NA()</x:f>
      </x:c>
    </x:row>
    <x:row r="3735">
      <x:c r="A3735">
        <x:v>65327</x:v>
      </x:c>
      <x:c r="B3735" s="1">
        <x:v>44754.5057581829</x:v>
      </x:c>
      <x:c r="C3735" s="6">
        <x:v>64.34024773</x:v>
      </x:c>
      <x:c r="D3735" s="14" t="s">
        <x:v>92</x:v>
      </x:c>
      <x:c r="E3735" s="15">
        <x:v>44733.6636310532</x:v>
      </x:c>
      <x:c r="F3735" t="s">
        <x:v>97</x:v>
      </x:c>
      <x:c r="G3735" s="6">
        <x:v>92.0056301912326</x:v>
      </x:c>
      <x:c r="H3735" t="s">
        <x:v>95</x:v>
      </x:c>
      <x:c r="I3735" s="6">
        <x:v>25.2639870245048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21.924</x:v>
      </x:c>
      <x:c r="S3735" s="8">
        <x:v>70323.0257502049</x:v>
      </x:c>
      <x:c r="T3735" s="12">
        <x:v>275174.188895152</x:v>
      </x:c>
      <x:c r="U3735" s="12">
        <x:v>28.7</x:v>
      </x:c>
      <x:c r="V3735" s="12">
        <x:v>67.6</x:v>
      </x:c>
      <x:c r="W3735" s="12">
        <x:f>NA()</x:f>
      </x:c>
    </x:row>
    <x:row r="3736">
      <x:c r="A3736">
        <x:v>65333</x:v>
      </x:c>
      <x:c r="B3736" s="1">
        <x:v>44754.5057698727</x:v>
      </x:c>
      <x:c r="C3736" s="6">
        <x:v>64.3570896033333</x:v>
      </x:c>
      <x:c r="D3736" s="14" t="s">
        <x:v>92</x:v>
      </x:c>
      <x:c r="E3736" s="15">
        <x:v>44733.6636310532</x:v>
      </x:c>
      <x:c r="F3736" t="s">
        <x:v>97</x:v>
      </x:c>
      <x:c r="G3736" s="6">
        <x:v>92.0136670998258</x:v>
      </x:c>
      <x:c r="H3736" t="s">
        <x:v>95</x:v>
      </x:c>
      <x:c r="I3736" s="6">
        <x:v>25.2639870245048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21.923</x:v>
      </x:c>
      <x:c r="S3736" s="8">
        <x:v>70326.5012067377</x:v>
      </x:c>
      <x:c r="T3736" s="12">
        <x:v>275164.788588931</x:v>
      </x:c>
      <x:c r="U3736" s="12">
        <x:v>28.7</x:v>
      </x:c>
      <x:c r="V3736" s="12">
        <x:v>67.6</x:v>
      </x:c>
      <x:c r="W3736" s="12">
        <x:f>NA()</x:f>
      </x:c>
    </x:row>
    <x:row r="3737">
      <x:c r="A3737">
        <x:v>65335</x:v>
      </x:c>
      <x:c r="B3737" s="1">
        <x:v>44754.5057815625</x:v>
      </x:c>
      <x:c r="C3737" s="6">
        <x:v>64.37397952</x:v>
      </x:c>
      <x:c r="D3737" s="14" t="s">
        <x:v>92</x:v>
      </x:c>
      <x:c r="E3737" s="15">
        <x:v>44733.6636310532</x:v>
      </x:c>
      <x:c r="F3737" t="s">
        <x:v>97</x:v>
      </x:c>
      <x:c r="G3737" s="6">
        <x:v>91.989558973199</x:v>
      </x:c>
      <x:c r="H3737" t="s">
        <x:v>95</x:v>
      </x:c>
      <x:c r="I3737" s="6">
        <x:v>25.2639870245048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21.926</x:v>
      </x:c>
      <x:c r="S3737" s="8">
        <x:v>70321.1384337434</x:v>
      </x:c>
      <x:c r="T3737" s="12">
        <x:v>275171.917285856</x:v>
      </x:c>
      <x:c r="U3737" s="12">
        <x:v>28.7</x:v>
      </x:c>
      <x:c r="V3737" s="12">
        <x:v>67.6</x:v>
      </x:c>
      <x:c r="W3737" s="12">
        <x:f>NA()</x:f>
      </x:c>
    </x:row>
    <x:row r="3738">
      <x:c r="A3738">
        <x:v>65346</x:v>
      </x:c>
      <x:c r="B3738" s="1">
        <x:v>44754.5057933681</x:v>
      </x:c>
      <x:c r="C3738" s="6">
        <x:v>64.3909568116667</x:v>
      </x:c>
      <x:c r="D3738" s="14" t="s">
        <x:v>92</x:v>
      </x:c>
      <x:c r="E3738" s="15">
        <x:v>44733.6636310532</x:v>
      </x:c>
      <x:c r="F3738" t="s">
        <x:v>97</x:v>
      </x:c>
      <x:c r="G3738" s="6">
        <x:v>91.9861723608647</x:v>
      </x:c>
      <x:c r="H3738" t="s">
        <x:v>95</x:v>
      </x:c>
      <x:c r="I3738" s="6">
        <x:v>25.2761760071362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21.925</x:v>
      </x:c>
      <x:c r="S3738" s="8">
        <x:v>70328.0818693412</x:v>
      </x:c>
      <x:c r="T3738" s="12">
        <x:v>275171.377086175</x:v>
      </x:c>
      <x:c r="U3738" s="12">
        <x:v>28.7</x:v>
      </x:c>
      <x:c r="V3738" s="12">
        <x:v>67.6</x:v>
      </x:c>
      <x:c r="W3738" s="12">
        <x:f>NA()</x:f>
      </x:c>
    </x:row>
    <x:row r="3739">
      <x:c r="A3739">
        <x:v>65349</x:v>
      </x:c>
      <x:c r="B3739" s="1">
        <x:v>44754.5058050116</x:v>
      </x:c>
      <x:c r="C3739" s="6">
        <x:v>64.4077193016667</x:v>
      </x:c>
      <x:c r="D3739" s="14" t="s">
        <x:v>92</x:v>
      </x:c>
      <x:c r="E3739" s="15">
        <x:v>44733.6636310532</x:v>
      </x:c>
      <x:c r="F3739" t="s">
        <x:v>97</x:v>
      </x:c>
      <x:c r="G3739" s="6">
        <x:v>91.9540407450709</x:v>
      </x:c>
      <x:c r="H3739" t="s">
        <x:v>95</x:v>
      </x:c>
      <x:c r="I3739" s="6">
        <x:v>25.2761760071362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21.929</x:v>
      </x:c>
      <x:c r="S3739" s="8">
        <x:v>70319.541601432</x:v>
      </x:c>
      <x:c r="T3739" s="12">
        <x:v>275171.824785287</x:v>
      </x:c>
      <x:c r="U3739" s="12">
        <x:v>28.7</x:v>
      </x:c>
      <x:c r="V3739" s="12">
        <x:v>67.6</x:v>
      </x:c>
      <x:c r="W3739" s="12">
        <x:f>NA()</x:f>
      </x:c>
    </x:row>
    <x:row r="3740">
      <x:c r="A3740">
        <x:v>65356</x:v>
      </x:c>
      <x:c r="B3740" s="1">
        <x:v>44754.5058164005</x:v>
      </x:c>
      <x:c r="C3740" s="6">
        <x:v>64.4241316483333</x:v>
      </x:c>
      <x:c r="D3740" s="14" t="s">
        <x:v>92</x:v>
      </x:c>
      <x:c r="E3740" s="15">
        <x:v>44733.6636310532</x:v>
      </x:c>
      <x:c r="F3740" t="s">
        <x:v>97</x:v>
      </x:c>
      <x:c r="G3740" s="6">
        <x:v>91.9838482876439</x:v>
      </x:c>
      <x:c r="H3740" t="s">
        <x:v>95</x:v>
      </x:c>
      <x:c r="I3740" s="6">
        <x:v>25.2700815102912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21.926</x:v>
      </x:c>
      <x:c r="S3740" s="8">
        <x:v>70324.6797041419</x:v>
      </x:c>
      <x:c r="T3740" s="12">
        <x:v>275171.823614469</x:v>
      </x:c>
      <x:c r="U3740" s="12">
        <x:v>28.7</x:v>
      </x:c>
      <x:c r="V3740" s="12">
        <x:v>67.6</x:v>
      </x:c>
      <x:c r="W3740" s="12">
        <x:f>NA()</x:f>
      </x:c>
    </x:row>
    <x:row r="3741">
      <x:c r="A3741">
        <x:v>65363</x:v>
      </x:c>
      <x:c r="B3741" s="1">
        <x:v>44754.505827581</x:v>
      </x:c>
      <x:c r="C3741" s="6">
        <x:v>64.4402286916667</x:v>
      </x:c>
      <x:c r="D3741" s="14" t="s">
        <x:v>92</x:v>
      </x:c>
      <x:c r="E3741" s="15">
        <x:v>44733.6636310532</x:v>
      </x:c>
      <x:c r="F3741" t="s">
        <x:v>97</x:v>
      </x:c>
      <x:c r="G3741" s="6">
        <x:v>91.9838482876439</x:v>
      </x:c>
      <x:c r="H3741" t="s">
        <x:v>95</x:v>
      </x:c>
      <x:c r="I3741" s="6">
        <x:v>25.2700815102912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21.926</x:v>
      </x:c>
      <x:c r="S3741" s="8">
        <x:v>70322.1056499819</x:v>
      </x:c>
      <x:c r="T3741" s="12">
        <x:v>275169.656216459</x:v>
      </x:c>
      <x:c r="U3741" s="12">
        <x:v>28.7</x:v>
      </x:c>
      <x:c r="V3741" s="12">
        <x:v>67.6</x:v>
      </x:c>
      <x:c r="W3741" s="12">
        <x:f>NA()</x:f>
      </x:c>
    </x:row>
    <x:row r="3742">
      <x:c r="A3742">
        <x:v>65366</x:v>
      </x:c>
      <x:c r="B3742" s="1">
        <x:v>44754.5058393171</x:v>
      </x:c>
      <x:c r="C3742" s="6">
        <x:v>64.4570905583333</x:v>
      </x:c>
      <x:c r="D3742" s="14" t="s">
        <x:v>92</x:v>
      </x:c>
      <x:c r="E3742" s="15">
        <x:v>44733.6636310532</x:v>
      </x:c>
      <x:c r="F3742" t="s">
        <x:v>97</x:v>
      </x:c>
      <x:c r="G3742" s="6">
        <x:v>91.989558973199</x:v>
      </x:c>
      <x:c r="H3742" t="s">
        <x:v>95</x:v>
      </x:c>
      <x:c r="I3742" s="6">
        <x:v>25.2639870245048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21.926</x:v>
      </x:c>
      <x:c r="S3742" s="8">
        <x:v>70327.3150036089</x:v>
      </x:c>
      <x:c r="T3742" s="12">
        <x:v>275162.976847041</x:v>
      </x:c>
      <x:c r="U3742" s="12">
        <x:v>28.7</x:v>
      </x:c>
      <x:c r="V3742" s="12">
        <x:v>67.6</x:v>
      </x:c>
      <x:c r="W3742" s="12">
        <x:f>NA()</x:f>
      </x:c>
    </x:row>
    <x:row r="3743">
      <x:c r="A3743">
        <x:v>65373</x:v>
      </x:c>
      <x:c r="B3743" s="1">
        <x:v>44754.5058510764</x:v>
      </x:c>
      <x:c r="C3743" s="6">
        <x:v>64.4740336283333</x:v>
      </x:c>
      <x:c r="D3743" s="14" t="s">
        <x:v>92</x:v>
      </x:c>
      <x:c r="E3743" s="15">
        <x:v>44733.6636310532</x:v>
      </x:c>
      <x:c r="F3743" t="s">
        <x:v>97</x:v>
      </x:c>
      <x:c r="G3743" s="6">
        <x:v>91.9677815071347</x:v>
      </x:c>
      <x:c r="H3743" t="s">
        <x:v>95</x:v>
      </x:c>
      <x:c r="I3743" s="6">
        <x:v>25.2700815102912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21.928</x:v>
      </x:c>
      <x:c r="S3743" s="8">
        <x:v>70322.0637798406</x:v>
      </x:c>
      <x:c r="T3743" s="12">
        <x:v>275160.11933633</x:v>
      </x:c>
      <x:c r="U3743" s="12">
        <x:v>28.7</x:v>
      </x:c>
      <x:c r="V3743" s="12">
        <x:v>67.6</x:v>
      </x:c>
      <x:c r="W3743" s="12">
        <x:f>NA()</x:f>
      </x:c>
    </x:row>
    <x:row r="3744">
      <x:c r="A3744">
        <x:v>65381</x:v>
      </x:c>
      <x:c r="B3744" s="1">
        <x:v>44754.5058628472</x:v>
      </x:c>
      <x:c r="C3744" s="6">
        <x:v>64.4910013133333</x:v>
      </x:c>
      <x:c r="D3744" s="14" t="s">
        <x:v>92</x:v>
      </x:c>
      <x:c r="E3744" s="15">
        <x:v>44733.6636310532</x:v>
      </x:c>
      <x:c r="F3744" t="s">
        <x:v>97</x:v>
      </x:c>
      <x:c r="G3744" s="6">
        <x:v>92.0217048749726</x:v>
      </x:c>
      <x:c r="H3744" t="s">
        <x:v>95</x:v>
      </x:c>
      <x:c r="I3744" s="6">
        <x:v>25.2639870245048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21.922</x:v>
      </x:c>
      <x:c r="S3744" s="8">
        <x:v>70330.9456937175</x:v>
      </x:c>
      <x:c r="T3744" s="12">
        <x:v>275174.289763134</x:v>
      </x:c>
      <x:c r="U3744" s="12">
        <x:v>28.7</x:v>
      </x:c>
      <x:c r="V3744" s="12">
        <x:v>67.6</x:v>
      </x:c>
      <x:c r="W3744" s="12">
        <x:f>NA()</x:f>
      </x:c>
    </x:row>
    <x:row r="3745">
      <x:c r="A3745">
        <x:v>65385</x:v>
      </x:c>
      <x:c r="B3745" s="1">
        <x:v>44754.5058739583</x:v>
      </x:c>
      <x:c r="C3745" s="6">
        <x:v>64.507008845</x:v>
      </x:c>
      <x:c r="D3745" s="14" t="s">
        <x:v>92</x:v>
      </x:c>
      <x:c r="E3745" s="15">
        <x:v>44733.6636310532</x:v>
      </x:c>
      <x:c r="F3745" t="s">
        <x:v>97</x:v>
      </x:c>
      <x:c r="G3745" s="6">
        <x:v>91.9597494157433</x:v>
      </x:c>
      <x:c r="H3745" t="s">
        <x:v>95</x:v>
      </x:c>
      <x:c r="I3745" s="6">
        <x:v>25.2700815102912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21.929</x:v>
      </x:c>
      <x:c r="S3745" s="8">
        <x:v>70330.7412753953</x:v>
      </x:c>
      <x:c r="T3745" s="12">
        <x:v>275163.04994465</x:v>
      </x:c>
      <x:c r="U3745" s="12">
        <x:v>28.7</x:v>
      </x:c>
      <x:c r="V3745" s="12">
        <x:v>67.6</x:v>
      </x:c>
      <x:c r="W3745" s="12">
        <x:f>NA()</x:f>
      </x:c>
    </x:row>
    <x:row r="3746">
      <x:c r="A3746">
        <x:v>65391</x:v>
      </x:c>
      <x:c r="B3746" s="1">
        <x:v>44754.5058856134</x:v>
      </x:c>
      <x:c r="C3746" s="6">
        <x:v>64.5238071883333</x:v>
      </x:c>
      <x:c r="D3746" s="14" t="s">
        <x:v>92</x:v>
      </x:c>
      <x:c r="E3746" s="15">
        <x:v>44733.6636310532</x:v>
      </x:c>
      <x:c r="F3746" t="s">
        <x:v>97</x:v>
      </x:c>
      <x:c r="G3746" s="6">
        <x:v>91.9975941490661</x:v>
      </x:c>
      <x:c r="H3746" t="s">
        <x:v>95</x:v>
      </x:c>
      <x:c r="I3746" s="6">
        <x:v>25.2639870245048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21.925</x:v>
      </x:c>
      <x:c r="S3746" s="8">
        <x:v>70332.4263875982</x:v>
      </x:c>
      <x:c r="T3746" s="12">
        <x:v>275172.726786114</x:v>
      </x:c>
      <x:c r="U3746" s="12">
        <x:v>28.7</x:v>
      </x:c>
      <x:c r="V3746" s="12">
        <x:v>67.6</x:v>
      </x:c>
      <x:c r="W3746" s="12">
        <x:f>NA()</x:f>
      </x:c>
    </x:row>
    <x:row r="3747">
      <x:c r="A3747">
        <x:v>65399</x:v>
      </x:c>
      <x:c r="B3747" s="1">
        <x:v>44754.5058973032</x:v>
      </x:c>
      <x:c r="C3747" s="6">
        <x:v>64.540615115</x:v>
      </x:c>
      <x:c r="D3747" s="14" t="s">
        <x:v>92</x:v>
      </x:c>
      <x:c r="E3747" s="15">
        <x:v>44733.6636310532</x:v>
      </x:c>
      <x:c r="F3747" t="s">
        <x:v>97</x:v>
      </x:c>
      <x:c r="G3747" s="6">
        <x:v>91.9219229802806</x:v>
      </x:c>
      <x:c r="H3747" t="s">
        <x:v>95</x:v>
      </x:c>
      <x:c r="I3747" s="6">
        <x:v>25.2761760071362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21.933</x:v>
      </x:c>
      <x:c r="S3747" s="8">
        <x:v>70336.5582810129</x:v>
      </x:c>
      <x:c r="T3747" s="12">
        <x:v>275167.199640646</x:v>
      </x:c>
      <x:c r="U3747" s="12">
        <x:v>28.7</x:v>
      </x:c>
      <x:c r="V3747" s="12">
        <x:v>67.6</x:v>
      </x:c>
      <x:c r="W3747" s="12">
        <x:f>NA()</x:f>
      </x:c>
    </x:row>
    <x:row r="3748">
      <x:c r="A3748">
        <x:v>65405</x:v>
      </x:c>
      <x:c r="B3748" s="1">
        <x:v>44754.5059089931</x:v>
      </x:c>
      <x:c r="C3748" s="6">
        <x:v>64.5574369983333</x:v>
      </x:c>
      <x:c r="D3748" s="14" t="s">
        <x:v>92</x:v>
      </x:c>
      <x:c r="E3748" s="15">
        <x:v>44733.6636310532</x:v>
      </x:c>
      <x:c r="F3748" t="s">
        <x:v>97</x:v>
      </x:c>
      <x:c r="G3748" s="6">
        <x:v>91.9918829770158</x:v>
      </x:c>
      <x:c r="H3748" t="s">
        <x:v>95</x:v>
      </x:c>
      <x:c r="I3748" s="6">
        <x:v>25.2700815102912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21.925</x:v>
      </x:c>
      <x:c r="S3748" s="8">
        <x:v>70342.9917713385</x:v>
      </x:c>
      <x:c r="T3748" s="12">
        <x:v>275174.608924906</x:v>
      </x:c>
      <x:c r="U3748" s="12">
        <x:v>28.7</x:v>
      </x:c>
      <x:c r="V3748" s="12">
        <x:v>67.6</x:v>
      </x:c>
      <x:c r="W3748" s="12">
        <x:f>NA()</x:f>
      </x:c>
    </x:row>
    <x:row r="3749">
      <x:c r="A3749">
        <x:v>65410</x:v>
      </x:c>
      <x:c r="B3749" s="1">
        <x:v>44754.5059207176</x:v>
      </x:c>
      <x:c r="C3749" s="6">
        <x:v>64.57432322</x:v>
      </x:c>
      <x:c r="D3749" s="14" t="s">
        <x:v>92</x:v>
      </x:c>
      <x:c r="E3749" s="15">
        <x:v>44733.6636310532</x:v>
      </x:c>
      <x:c r="F3749" t="s">
        <x:v>97</x:v>
      </x:c>
      <x:c r="G3749" s="6">
        <x:v>91.9574269301829</x:v>
      </x:c>
      <x:c r="H3749" t="s">
        <x:v>95</x:v>
      </x:c>
      <x:c r="I3749" s="6">
        <x:v>25.2639870245048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21.93</x:v>
      </x:c>
      <x:c r="S3749" s="8">
        <x:v>70336.0337527114</x:v>
      </x:c>
      <x:c r="T3749" s="12">
        <x:v>275170.491094746</x:v>
      </x:c>
      <x:c r="U3749" s="12">
        <x:v>28.7</x:v>
      </x:c>
      <x:c r="V3749" s="12">
        <x:v>67.6</x:v>
      </x:c>
      <x:c r="W3749" s="12">
        <x:f>NA()</x:f>
      </x:c>
    </x:row>
    <x:row r="3750">
      <x:c r="A3750">
        <x:v>65415</x:v>
      </x:c>
      <x:c r="B3750" s="1">
        <x:v>44754.505931794</x:v>
      </x:c>
      <x:c r="C3750" s="6">
        <x:v>64.5902953416667</x:v>
      </x:c>
      <x:c r="D3750" s="14" t="s">
        <x:v>92</x:v>
      </x:c>
      <x:c r="E3750" s="15">
        <x:v>44733.6636310532</x:v>
      </x:c>
      <x:c r="F3750" t="s">
        <x:v>97</x:v>
      </x:c>
      <x:c r="G3750" s="6">
        <x:v>91.9436878300516</x:v>
      </x:c>
      <x:c r="H3750" t="s">
        <x:v>95</x:v>
      </x:c>
      <x:c r="I3750" s="6">
        <x:v>25.2700815102912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21.931</x:v>
      </x:c>
      <x:c r="S3750" s="8">
        <x:v>70335.1508298667</x:v>
      </x:c>
      <x:c r="T3750" s="12">
        <x:v>275168.072526599</x:v>
      </x:c>
      <x:c r="U3750" s="12">
        <x:v>28.7</x:v>
      </x:c>
      <x:c r="V3750" s="12">
        <x:v>67.6</x:v>
      </x:c>
      <x:c r="W3750" s="12">
        <x:f>NA()</x:f>
      </x:c>
    </x:row>
    <x:row r="3751">
      <x:c r="A3751">
        <x:v>65422</x:v>
      </x:c>
      <x:c r="B3751" s="1">
        <x:v>44754.5059434838</x:v>
      </x:c>
      <x:c r="C3751" s="6">
        <x:v>64.6070812166667</x:v>
      </x:c>
      <x:c r="D3751" s="14" t="s">
        <x:v>92</x:v>
      </x:c>
      <x:c r="E3751" s="15">
        <x:v>44733.6636310532</x:v>
      </x:c>
      <x:c r="F3751" t="s">
        <x:v>97</x:v>
      </x:c>
      <x:c r="G3751" s="6">
        <x:v>91.9540407450709</x:v>
      </x:c>
      <x:c r="H3751" t="s">
        <x:v>95</x:v>
      </x:c>
      <x:c r="I3751" s="6">
        <x:v>25.2761760071362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21.929</x:v>
      </x:c>
      <x:c r="S3751" s="8">
        <x:v>70340.2518874297</x:v>
      </x:c>
      <x:c r="T3751" s="12">
        <x:v>275172.702381473</x:v>
      </x:c>
      <x:c r="U3751" s="12">
        <x:v>28.7</x:v>
      </x:c>
      <x:c r="V3751" s="12">
        <x:v>67.6</x:v>
      </x:c>
      <x:c r="W3751" s="12">
        <x:f>NA()</x:f>
      </x:c>
    </x:row>
    <x:row r="3752">
      <x:c r="A3752">
        <x:v>65430</x:v>
      </x:c>
      <x:c r="B3752" s="1">
        <x:v>44754.5059551736</x:v>
      </x:c>
      <x:c r="C3752" s="6">
        <x:v>64.6239162066667</x:v>
      </x:c>
      <x:c r="D3752" s="14" t="s">
        <x:v>92</x:v>
      </x:c>
      <x:c r="E3752" s="15">
        <x:v>44733.6636310532</x:v>
      </x:c>
      <x:c r="F3752" t="s">
        <x:v>97</x:v>
      </x:c>
      <x:c r="G3752" s="6">
        <x:v>91.9620723501701</x:v>
      </x:c>
      <x:c r="H3752" t="s">
        <x:v>95</x:v>
      </x:c>
      <x:c r="I3752" s="6">
        <x:v>25.2761760071362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21.928</x:v>
      </x:c>
      <x:c r="S3752" s="8">
        <x:v>70344.3167581839</x:v>
      </x:c>
      <x:c r="T3752" s="12">
        <x:v>275162.900256763</x:v>
      </x:c>
      <x:c r="U3752" s="12">
        <x:v>28.7</x:v>
      </x:c>
      <x:c r="V3752" s="12">
        <x:v>67.6</x:v>
      </x:c>
      <x:c r="W3752" s="12">
        <x:f>NA()</x:f>
      </x:c>
    </x:row>
    <x:row r="3753">
      <x:c r="A3753">
        <x:v>65432</x:v>
      </x:c>
      <x:c r="B3753" s="1">
        <x:v>44754.5059668171</x:v>
      </x:c>
      <x:c r="C3753" s="6">
        <x:v>64.6407084</x:v>
      </x:c>
      <x:c r="D3753" s="14" t="s">
        <x:v>92</x:v>
      </x:c>
      <x:c r="E3753" s="15">
        <x:v>44733.6636310532</x:v>
      </x:c>
      <x:c r="F3753" t="s">
        <x:v>97</x:v>
      </x:c>
      <x:c r="G3753" s="6">
        <x:v>91.9115750434768</x:v>
      </x:c>
      <x:c r="H3753" t="s">
        <x:v>95</x:v>
      </x:c>
      <x:c r="I3753" s="6">
        <x:v>25.2700815102912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21.935</x:v>
      </x:c>
      <x:c r="S3753" s="8">
        <x:v>70339.5191208158</x:v>
      </x:c>
      <x:c r="T3753" s="12">
        <x:v>275159.402147156</x:v>
      </x:c>
      <x:c r="U3753" s="12">
        <x:v>28.7</x:v>
      </x:c>
      <x:c r="V3753" s="12">
        <x:v>67.6</x:v>
      </x:c>
      <x:c r="W3753" s="12">
        <x:f>NA()</x:f>
      </x:c>
    </x:row>
    <x:row r="3754">
      <x:c r="A3754">
        <x:v>65438</x:v>
      </x:c>
      <x:c r="B3754" s="1">
        <x:v>44754.5059785069</x:v>
      </x:c>
      <x:c r="C3754" s="6">
        <x:v>64.6575538716667</x:v>
      </x:c>
      <x:c r="D3754" s="14" t="s">
        <x:v>92</x:v>
      </x:c>
      <x:c r="E3754" s="15">
        <x:v>44733.6636310532</x:v>
      </x:c>
      <x:c r="F3754" t="s">
        <x:v>97</x:v>
      </x:c>
      <x:c r="G3754" s="6">
        <x:v>91.9196019423369</x:v>
      </x:c>
      <x:c r="H3754" t="s">
        <x:v>95</x:v>
      </x:c>
      <x:c r="I3754" s="6">
        <x:v>25.2700815102912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21.934</x:v>
      </x:c>
      <x:c r="S3754" s="8">
        <x:v>70342.0252283281</x:v>
      </x:c>
      <x:c r="T3754" s="12">
        <x:v>275163.948946979</x:v>
      </x:c>
      <x:c r="U3754" s="12">
        <x:v>28.7</x:v>
      </x:c>
      <x:c r="V3754" s="12">
        <x:v>67.6</x:v>
      </x:c>
      <x:c r="W3754" s="12">
        <x:f>NA()</x:f>
      </x:c>
    </x:row>
    <x:row r="3755">
      <x:c r="A3755">
        <x:v>65446</x:v>
      </x:c>
      <x:c r="B3755" s="1">
        <x:v>44754.5059896181</x:v>
      </x:c>
      <x:c r="C3755" s="6">
        <x:v>64.6735614666667</x:v>
      </x:c>
      <x:c r="D3755" s="14" t="s">
        <x:v>92</x:v>
      </x:c>
      <x:c r="E3755" s="15">
        <x:v>44733.6636310532</x:v>
      </x:c>
      <x:c r="F3755" t="s">
        <x:v>97</x:v>
      </x:c>
      <x:c r="G3755" s="6">
        <x:v>91.9574269301829</x:v>
      </x:c>
      <x:c r="H3755" t="s">
        <x:v>95</x:v>
      </x:c>
      <x:c r="I3755" s="6">
        <x:v>25.2639870245048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21.93</x:v>
      </x:c>
      <x:c r="S3755" s="8">
        <x:v>70339.9014413433</x:v>
      </x:c>
      <x:c r="T3755" s="12">
        <x:v>275153.154991247</x:v>
      </x:c>
      <x:c r="U3755" s="12">
        <x:v>28.7</x:v>
      </x:c>
      <x:c r="V3755" s="12">
        <x:v>67.6</x:v>
      </x:c>
      <x:c r="W3755" s="12">
        <x:f>NA()</x:f>
      </x:c>
    </x:row>
    <x:row r="3756">
      <x:c r="A3756">
        <x:v>65450</x:v>
      </x:c>
      <x:c r="B3756" s="1">
        <x:v>44754.5060013542</x:v>
      </x:c>
      <x:c r="C3756" s="6">
        <x:v>64.69045152</x:v>
      </x:c>
      <x:c r="D3756" s="14" t="s">
        <x:v>92</x:v>
      </x:c>
      <x:c r="E3756" s="15">
        <x:v>44733.6636310532</x:v>
      </x:c>
      <x:c r="F3756" t="s">
        <x:v>97</x:v>
      </x:c>
      <x:c r="G3756" s="6">
        <x:v>91.9413661031673</x:v>
      </x:c>
      <x:c r="H3756" t="s">
        <x:v>95</x:v>
      </x:c>
      <x:c r="I3756" s="6">
        <x:v>25.2639870245048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21.932</x:v>
      </x:c>
      <x:c r="S3756" s="8">
        <x:v>70344.6742516382</x:v>
      </x:c>
      <x:c r="T3756" s="12">
        <x:v>275167.556452126</x:v>
      </x:c>
      <x:c r="U3756" s="12">
        <x:v>28.7</x:v>
      </x:c>
      <x:c r="V3756" s="12">
        <x:v>67.6</x:v>
      </x:c>
      <x:c r="W3756" s="12">
        <x:f>NA()</x:f>
      </x:c>
    </x:row>
    <x:row r="3757">
      <x:c r="A3757">
        <x:v>65456</x:v>
      </x:c>
      <x:c r="B3757" s="1">
        <x:v>44754.506013044</x:v>
      </x:c>
      <x:c r="C3757" s="6">
        <x:v>64.707293895</x:v>
      </x:c>
      <x:c r="D3757" s="14" t="s">
        <x:v>92</x:v>
      </x:c>
      <x:c r="E3757" s="15">
        <x:v>44733.6636310532</x:v>
      </x:c>
      <x:c r="F3757" t="s">
        <x:v>97</x:v>
      </x:c>
      <x:c r="G3757" s="6">
        <x:v>91.9276297063013</x:v>
      </x:c>
      <x:c r="H3757" t="s">
        <x:v>95</x:v>
      </x:c>
      <x:c r="I3757" s="6">
        <x:v>25.2700815102912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21.933</x:v>
      </x:c>
      <x:c r="S3757" s="8">
        <x:v>70346.2188737369</x:v>
      </x:c>
      <x:c r="T3757" s="12">
        <x:v>275160.947730111</x:v>
      </x:c>
      <x:c r="U3757" s="12">
        <x:v>28.7</x:v>
      </x:c>
      <x:c r="V3757" s="12">
        <x:v>67.6</x:v>
      </x:c>
      <x:c r="W3757" s="12">
        <x:f>NA()</x:f>
      </x:c>
    </x:row>
    <x:row r="3758">
      <x:c r="A3758">
        <x:v>65462</x:v>
      </x:c>
      <x:c r="B3758" s="1">
        <x:v>44754.5060247338</x:v>
      </x:c>
      <x:c r="C3758" s="6">
        <x:v>64.724100845</x:v>
      </x:c>
      <x:c r="D3758" s="14" t="s">
        <x:v>92</x:v>
      </x:c>
      <x:c r="E3758" s="15">
        <x:v>44733.6636310532</x:v>
      </x:c>
      <x:c r="F3758" t="s">
        <x:v>97</x:v>
      </x:c>
      <x:c r="G3758" s="6">
        <x:v>91.9276297063013</x:v>
      </x:c>
      <x:c r="H3758" t="s">
        <x:v>95</x:v>
      </x:c>
      <x:c r="I3758" s="6">
        <x:v>25.2700815102912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21.933</x:v>
      </x:c>
      <x:c r="S3758" s="8">
        <x:v>70347.4768167087</x:v>
      </x:c>
      <x:c r="T3758" s="12">
        <x:v>275168.494045554</x:v>
      </x:c>
      <x:c r="U3758" s="12">
        <x:v>28.7</x:v>
      </x:c>
      <x:c r="V3758" s="12">
        <x:v>67.6</x:v>
      </x:c>
      <x:c r="W3758" s="12">
        <x:f>NA()</x:f>
      </x:c>
    </x:row>
    <x:row r="3759">
      <x:c r="A3759">
        <x:v>65472</x:v>
      </x:c>
      <x:c r="B3759" s="1">
        <x:v>44754.5060363773</x:v>
      </x:c>
      <x:c r="C3759" s="6">
        <x:v>64.740908295</x:v>
      </x:c>
      <x:c r="D3759" s="14" t="s">
        <x:v>92</x:v>
      </x:c>
      <x:c r="E3759" s="15">
        <x:v>44733.6636310532</x:v>
      </x:c>
      <x:c r="F3759" t="s">
        <x:v>97</x:v>
      </x:c>
      <x:c r="G3759" s="6">
        <x:v>91.8955238405626</x:v>
      </x:c>
      <x:c r="H3759" t="s">
        <x:v>95</x:v>
      </x:c>
      <x:c r="I3759" s="6">
        <x:v>25.2700815102912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21.937</x:v>
      </x:c>
      <x:c r="S3759" s="8">
        <x:v>70355.1260432619</x:v>
      </x:c>
      <x:c r="T3759" s="12">
        <x:v>275163.078751622</x:v>
      </x:c>
      <x:c r="U3759" s="12">
        <x:v>28.7</x:v>
      </x:c>
      <x:c r="V3759" s="12">
        <x:v>67.6</x:v>
      </x:c>
      <x:c r="W3759" s="12">
        <x:f>NA()</x:f>
      </x:c>
    </x:row>
    <x:row r="3760">
      <x:c r="A3760">
        <x:v>65473</x:v>
      </x:c>
      <x:c r="B3760" s="1">
        <x:v>44754.5060474884</x:v>
      </x:c>
      <x:c r="C3760" s="6">
        <x:v>64.7568893216667</x:v>
      </x:c>
      <x:c r="D3760" s="14" t="s">
        <x:v>92</x:v>
      </x:c>
      <x:c r="E3760" s="15">
        <x:v>44733.6636310532</x:v>
      </x:c>
      <x:c r="F3760" t="s">
        <x:v>97</x:v>
      </x:c>
      <x:c r="G3760" s="6">
        <x:v>91.8955238405626</x:v>
      </x:c>
      <x:c r="H3760" t="s">
        <x:v>95</x:v>
      </x:c>
      <x:c r="I3760" s="6">
        <x:v>25.2700815102912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21.937</x:v>
      </x:c>
      <x:c r="S3760" s="8">
        <x:v>70346.0343395332</x:v>
      </x:c>
      <x:c r="T3760" s="12">
        <x:v>275156.225892753</x:v>
      </x:c>
      <x:c r="U3760" s="12">
        <x:v>28.7</x:v>
      </x:c>
      <x:c r="V3760" s="12">
        <x:v>67.6</x:v>
      </x:c>
      <x:c r="W3760" s="12">
        <x:f>NA()</x:f>
      </x:c>
    </x:row>
    <x:row r="3761">
      <x:c r="A3761">
        <x:v>65479</x:v>
      </x:c>
      <x:c r="B3761" s="1">
        <x:v>44754.5060592593</x:v>
      </x:c>
      <x:c r="C3761" s="6">
        <x:v>64.77381922</x:v>
      </x:c>
      <x:c r="D3761" s="14" t="s">
        <x:v>92</x:v>
      </x:c>
      <x:c r="E3761" s="15">
        <x:v>44733.6636310532</x:v>
      </x:c>
      <x:c r="F3761" t="s">
        <x:v>97</x:v>
      </x:c>
      <x:c r="G3761" s="6">
        <x:v>91.9172813529019</x:v>
      </x:c>
      <x:c r="H3761" t="s">
        <x:v>95</x:v>
      </x:c>
      <x:c r="I3761" s="6">
        <x:v>25.2639870245048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21.935</x:v>
      </x:c>
      <x:c r="S3761" s="8">
        <x:v>70353.1240191314</x:v>
      </x:c>
      <x:c r="T3761" s="12">
        <x:v>275164.678747752</x:v>
      </x:c>
      <x:c r="U3761" s="12">
        <x:v>28.7</x:v>
      </x:c>
      <x:c r="V3761" s="12">
        <x:v>67.6</x:v>
      </x:c>
      <x:c r="W3761" s="12">
        <x:f>NA()</x:f>
      </x:c>
    </x:row>
    <x:row r="3762">
      <x:c r="A3762">
        <x:v>65485</x:v>
      </x:c>
      <x:c r="B3762" s="1">
        <x:v>44754.5060709144</x:v>
      </x:c>
      <x:c r="C3762" s="6">
        <x:v>64.7906421533333</x:v>
      </x:c>
      <x:c r="D3762" s="14" t="s">
        <x:v>92</x:v>
      </x:c>
      <x:c r="E3762" s="15">
        <x:v>44733.6636310532</x:v>
      </x:c>
      <x:c r="F3762" t="s">
        <x:v>97</x:v>
      </x:c>
      <x:c r="G3762" s="6">
        <x:v>91.933336987838</x:v>
      </x:c>
      <x:c r="H3762" t="s">
        <x:v>95</x:v>
      </x:c>
      <x:c r="I3762" s="6">
        <x:v>25.2639870245048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21.933</x:v>
      </x:c>
      <x:c r="S3762" s="8">
        <x:v>70349.9462454551</x:v>
      </x:c>
      <x:c r="T3762" s="12">
        <x:v>275143.488280471</x:v>
      </x:c>
      <x:c r="U3762" s="12">
        <x:v>28.7</x:v>
      </x:c>
      <x:c r="V3762" s="12">
        <x:v>67.6</x:v>
      </x:c>
      <x:c r="W3762" s="12">
        <x:f>NA()</x:f>
      </x:c>
    </x:row>
    <x:row r="3763">
      <x:c r="A3763">
        <x:v>65491</x:v>
      </x:c>
      <x:c r="B3763" s="1">
        <x:v>44754.5060826736</x:v>
      </x:c>
      <x:c r="C3763" s="6">
        <x:v>64.80755185</x:v>
      </x:c>
      <x:c r="D3763" s="14" t="s">
        <x:v>92</x:v>
      </x:c>
      <x:c r="E3763" s="15">
        <x:v>44733.6636310532</x:v>
      </x:c>
      <x:c r="F3763" t="s">
        <x:v>97</x:v>
      </x:c>
      <x:c r="G3763" s="6">
        <x:v>91.9115750434768</x:v>
      </x:c>
      <x:c r="H3763" t="s">
        <x:v>95</x:v>
      </x:c>
      <x:c r="I3763" s="6">
        <x:v>25.2700815102912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21.935</x:v>
      </x:c>
      <x:c r="S3763" s="8">
        <x:v>70345.9927845892</x:v>
      </x:c>
      <x:c r="T3763" s="12">
        <x:v>275155.895769911</x:v>
      </x:c>
      <x:c r="U3763" s="12">
        <x:v>28.7</x:v>
      </x:c>
      <x:c r="V3763" s="12">
        <x:v>67.6</x:v>
      </x:c>
      <x:c r="W3763" s="12">
        <x:f>NA()</x:f>
      </x:c>
    </x:row>
    <x:row r="3764">
      <x:c r="A3764">
        <x:v>65498</x:v>
      </x:c>
      <x:c r="B3764" s="1">
        <x:v>44754.5060937847</x:v>
      </x:c>
      <x:c r="C3764" s="6">
        <x:v>64.823558315</x:v>
      </x:c>
      <x:c r="D3764" s="14" t="s">
        <x:v>92</x:v>
      </x:c>
      <x:c r="E3764" s="15">
        <x:v>44733.6636310532</x:v>
      </x:c>
      <x:c r="F3764" t="s">
        <x:v>97</x:v>
      </x:c>
      <x:c r="G3764" s="6">
        <x:v>91.9253087377919</x:v>
      </x:c>
      <x:c r="H3764" t="s">
        <x:v>95</x:v>
      </x:c>
      <x:c r="I3764" s="6">
        <x:v>25.2639870245048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21.934</x:v>
      </x:c>
      <x:c r="S3764" s="8">
        <x:v>70349.4622264315</x:v>
      </x:c>
      <x:c r="T3764" s="12">
        <x:v>275159.376949639</x:v>
      </x:c>
      <x:c r="U3764" s="12">
        <x:v>28.7</x:v>
      </x:c>
      <x:c r="V3764" s="12">
        <x:v>67.6</x:v>
      </x:c>
      <x:c r="W3764" s="12">
        <x:f>NA()</x:f>
      </x:c>
    </x:row>
    <x:row r="3765">
      <x:c r="A3765">
        <x:v>65503</x:v>
      </x:c>
      <x:c r="B3765" s="1">
        <x:v>44754.5061055208</x:v>
      </x:c>
      <x:c r="C3765" s="6">
        <x:v>64.8404308566667</x:v>
      </x:c>
      <x:c r="D3765" s="14" t="s">
        <x:v>92</x:v>
      </x:c>
      <x:c r="E3765" s="15">
        <x:v>44733.6636310532</x:v>
      </x:c>
      <x:c r="F3765" t="s">
        <x:v>97</x:v>
      </x:c>
      <x:c r="G3765" s="6">
        <x:v>91.8691352047354</x:v>
      </x:c>
      <x:c r="H3765" t="s">
        <x:v>95</x:v>
      </x:c>
      <x:c r="I3765" s="6">
        <x:v>25.2639870245048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21.941</x:v>
      </x:c>
      <x:c r="S3765" s="8">
        <x:v>70346.487965406</x:v>
      </x:c>
      <x:c r="T3765" s="12">
        <x:v>275158.625780874</x:v>
      </x:c>
      <x:c r="U3765" s="12">
        <x:v>28.7</x:v>
      </x:c>
      <x:c r="V3765" s="12">
        <x:v>67.6</x:v>
      </x:c>
      <x:c r="W3765" s="12">
        <x:f>NA()</x:f>
      </x:c>
    </x:row>
    <x:row r="3766">
      <x:c r="A3766">
        <x:v>65510</x:v>
      </x:c>
      <x:c r="B3766" s="1">
        <x:v>44754.5061171643</x:v>
      </x:c>
      <x:c r="C3766" s="6">
        <x:v>64.857215155</x:v>
      </x:c>
      <x:c r="D3766" s="14" t="s">
        <x:v>92</x:v>
      </x:c>
      <x:c r="E3766" s="15">
        <x:v>44733.6636310532</x:v>
      </x:c>
      <x:c r="F3766" t="s">
        <x:v>97</x:v>
      </x:c>
      <x:c r="G3766" s="6">
        <x:v>91.8874995362548</x:v>
      </x:c>
      <x:c r="H3766" t="s">
        <x:v>95</x:v>
      </x:c>
      <x:c r="I3766" s="6">
        <x:v>25.2700815102912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21.938</x:v>
      </x:c>
      <x:c r="S3766" s="8">
        <x:v>70358.975558335</x:v>
      </x:c>
      <x:c r="T3766" s="12">
        <x:v>275152.323578187</x:v>
      </x:c>
      <x:c r="U3766" s="12">
        <x:v>28.7</x:v>
      </x:c>
      <x:c r="V3766" s="12">
        <x:v>67.6</x:v>
      </x:c>
      <x:c r="W3766" s="12">
        <x:f>NA()</x:f>
      </x:c>
    </x:row>
    <x:row r="3767">
      <x:c r="A3767">
        <x:v>65515</x:v>
      </x:c>
      <x:c r="B3767" s="1">
        <x:v>44754.5061289005</x:v>
      </x:c>
      <x:c r="C3767" s="6">
        <x:v>64.87409733</x:v>
      </x:c>
      <x:c r="D3767" s="14" t="s">
        <x:v>92</x:v>
      </x:c>
      <x:c r="E3767" s="15">
        <x:v>44733.6636310532</x:v>
      </x:c>
      <x:c r="F3767" t="s">
        <x:v>97</x:v>
      </x:c>
      <x:c r="G3767" s="6">
        <x:v>91.9092548330411</x:v>
      </x:c>
      <x:c r="H3767" t="s">
        <x:v>95</x:v>
      </x:c>
      <x:c r="I3767" s="6">
        <x:v>25.2639870245048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21.936</x:v>
      </x:c>
      <x:c r="S3767" s="8">
        <x:v>70352.9100298676</x:v>
      </x:c>
      <x:c r="T3767" s="12">
        <x:v>275153.931698997</x:v>
      </x:c>
      <x:c r="U3767" s="12">
        <x:v>28.7</x:v>
      </x:c>
      <x:c r="V3767" s="12">
        <x:v>67.6</x:v>
      </x:c>
      <x:c r="W3767" s="12">
        <x:f>NA()</x:f>
      </x:c>
    </x:row>
    <x:row r="3768">
      <x:c r="A3768">
        <x:v>65524</x:v>
      </x:c>
      <x:c r="B3768" s="1">
        <x:v>44754.5061405903</x:v>
      </x:c>
      <x:c r="C3768" s="6">
        <x:v>64.890951035</x:v>
      </x:c>
      <x:c r="D3768" s="14" t="s">
        <x:v>92</x:v>
      </x:c>
      <x:c r="E3768" s="15">
        <x:v>44733.6636310532</x:v>
      </x:c>
      <x:c r="F3768" t="s">
        <x:v>97</x:v>
      </x:c>
      <x:c r="G3768" s="6">
        <x:v>91.9253087377919</x:v>
      </x:c>
      <x:c r="H3768" t="s">
        <x:v>95</x:v>
      </x:c>
      <x:c r="I3768" s="6">
        <x:v>25.2639870245048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21.934</x:v>
      </x:c>
      <x:c r="S3768" s="8">
        <x:v>70354.6175103974</x:v>
      </x:c>
      <x:c r="T3768" s="12">
        <x:v>275154.369411831</x:v>
      </x:c>
      <x:c r="U3768" s="12">
        <x:v>28.7</x:v>
      </x:c>
      <x:c r="V3768" s="12">
        <x:v>67.6</x:v>
      </x:c>
      <x:c r="W3768" s="12">
        <x:f>NA()</x:f>
      </x:c>
    </x:row>
    <x:row r="3769">
      <x:c r="A3769">
        <x:v>65532</x:v>
      </x:c>
      <x:c r="B3769" s="1">
        <x:v>44754.5061517361</x:v>
      </x:c>
      <x:c r="C3769" s="6">
        <x:v>64.9069829533333</x:v>
      </x:c>
      <x:c r="D3769" s="14" t="s">
        <x:v>92</x:v>
      </x:c>
      <x:c r="E3769" s="15">
        <x:v>44733.6636310532</x:v>
      </x:c>
      <x:c r="F3769" t="s">
        <x:v>97</x:v>
      </x:c>
      <x:c r="G3769" s="6">
        <x:v>91.8634318104058</x:v>
      </x:c>
      <x:c r="H3769" t="s">
        <x:v>95</x:v>
      </x:c>
      <x:c r="I3769" s="6">
        <x:v>25.2700815102912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21.941</x:v>
      </x:c>
      <x:c r="S3769" s="8">
        <x:v>70352.9178908314</x:v>
      </x:c>
      <x:c r="T3769" s="12">
        <x:v>275162.562025084</x:v>
      </x:c>
      <x:c r="U3769" s="12">
        <x:v>28.7</x:v>
      </x:c>
      <x:c r="V3769" s="12">
        <x:v>67.6</x:v>
      </x:c>
      <x:c r="W3769" s="12">
        <x:f>NA()</x:f>
      </x:c>
    </x:row>
    <x:row r="3770">
      <x:c r="A3770">
        <x:v>65536</x:v>
      </x:c>
      <x:c r="B3770" s="1">
        <x:v>44754.5061634259</x:v>
      </x:c>
      <x:c r="C3770" s="6">
        <x:v>64.9238435433333</x:v>
      </x:c>
      <x:c r="D3770" s="14" t="s">
        <x:v>92</x:v>
      </x:c>
      <x:c r="E3770" s="15">
        <x:v>44733.6636310532</x:v>
      </x:c>
      <x:c r="F3770" t="s">
        <x:v>97</x:v>
      </x:c>
      <x:c r="G3770" s="6">
        <x:v>91.8554109637251</x:v>
      </x:c>
      <x:c r="H3770" t="s">
        <x:v>95</x:v>
      </x:c>
      <x:c r="I3770" s="6">
        <x:v>25.2700815102912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21.942</x:v>
      </x:c>
      <x:c r="S3770" s="8">
        <x:v>70362.0886227796</x:v>
      </x:c>
      <x:c r="T3770" s="12">
        <x:v>275148.096401064</x:v>
      </x:c>
      <x:c r="U3770" s="12">
        <x:v>28.7</x:v>
      </x:c>
      <x:c r="V3770" s="12">
        <x:v>67.6</x:v>
      </x:c>
      <x:c r="W3770" s="12">
        <x:f>NA()</x:f>
      </x:c>
    </x:row>
    <x:row r="3771">
      <x:c r="A3771">
        <x:v>65543</x:v>
      </x:c>
      <x:c r="B3771" s="1">
        <x:v>44754.5061751157</x:v>
      </x:c>
      <x:c r="C3771" s="6">
        <x:v>64.9406944533333</x:v>
      </x:c>
      <x:c r="D3771" s="14" t="s">
        <x:v>92</x:v>
      </x:c>
      <x:c r="E3771" s="15">
        <x:v>44733.6636310532</x:v>
      </x:c>
      <x:c r="F3771" t="s">
        <x:v>97</x:v>
      </x:c>
      <x:c r="G3771" s="6">
        <x:v>91.8851804623654</x:v>
      </x:c>
      <x:c r="H3771" t="s">
        <x:v>95</x:v>
      </x:c>
      <x:c r="I3771" s="6">
        <x:v>25.2639870245048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21.939</x:v>
      </x:c>
      <x:c r="S3771" s="8">
        <x:v>70358.9096011479</x:v>
      </x:c>
      <x:c r="T3771" s="12">
        <x:v>275150.891541073</x:v>
      </x:c>
      <x:c r="U3771" s="12">
        <x:v>28.7</x:v>
      </x:c>
      <x:c r="V3771" s="12">
        <x:v>67.6</x:v>
      </x:c>
      <x:c r="W3771" s="12">
        <x:f>NA()</x:f>
      </x:c>
    </x:row>
    <x:row r="3772">
      <x:c r="A3772">
        <x:v>65548</x:v>
      </x:c>
      <x:c r="B3772" s="1">
        <x:v>44754.5061868056</x:v>
      </x:c>
      <x:c r="C3772" s="6">
        <x:v>64.9575007233333</x:v>
      </x:c>
      <x:c r="D3772" s="14" t="s">
        <x:v>92</x:v>
      </x:c>
      <x:c r="E3772" s="15">
        <x:v>44733.6636310532</x:v>
      </x:c>
      <x:c r="F3772" t="s">
        <x:v>97</x:v>
      </x:c>
      <x:c r="G3772" s="6">
        <x:v>91.8714535213031</x:v>
      </x:c>
      <x:c r="H3772" t="s">
        <x:v>95</x:v>
      </x:c>
      <x:c r="I3772" s="6">
        <x:v>25.2700815102912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21.94</x:v>
      </x:c>
      <x:c r="S3772" s="8">
        <x:v>70359.1924778032</x:v>
      </x:c>
      <x:c r="T3772" s="12">
        <x:v>275139.665177794</x:v>
      </x:c>
      <x:c r="U3772" s="12">
        <x:v>28.7</x:v>
      </x:c>
      <x:c r="V3772" s="12">
        <x:v>67.6</x:v>
      </x:c>
      <x:c r="W3772" s="12">
        <x:f>NA()</x:f>
      </x:c>
    </x:row>
    <x:row r="3773">
      <x:c r="A3773">
        <x:v>65551</x:v>
      </x:c>
      <x:c r="B3773" s="1">
        <x:v>44754.5061984954</x:v>
      </x:c>
      <x:c r="C3773" s="6">
        <x:v>64.97434369</x:v>
      </x:c>
      <x:c r="D3773" s="14" t="s">
        <x:v>92</x:v>
      </x:c>
      <x:c r="E3773" s="15">
        <x:v>44733.6636310532</x:v>
      </x:c>
      <x:c r="F3773" t="s">
        <x:v>97</x:v>
      </x:c>
      <x:c r="G3773" s="6">
        <x:v>91.8771574013528</x:v>
      </x:c>
      <x:c r="H3773" t="s">
        <x:v>95</x:v>
      </x:c>
      <x:c r="I3773" s="6">
        <x:v>25.2639870245048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21.94</x:v>
      </x:c>
      <x:c r="S3773" s="8">
        <x:v>70356.9896710232</x:v>
      </x:c>
      <x:c r="T3773" s="12">
        <x:v>275139.053440487</x:v>
      </x:c>
      <x:c r="U3773" s="12">
        <x:v>28.7</x:v>
      </x:c>
      <x:c r="V3773" s="12">
        <x:v>67.6</x:v>
      </x:c>
      <x:c r="W3773" s="12">
        <x:f>NA()</x:f>
      </x:c>
    </x:row>
    <x:row r="3774">
      <x:c r="A3774">
        <x:v>65561</x:v>
      </x:c>
      <x:c r="B3774" s="1">
        <x:v>44754.5062096875</x:v>
      </x:c>
      <x:c r="C3774" s="6">
        <x:v>64.9904241416667</x:v>
      </x:c>
      <x:c r="D3774" s="14" t="s">
        <x:v>92</x:v>
      </x:c>
      <x:c r="E3774" s="15">
        <x:v>44733.6636310532</x:v>
      </x:c>
      <x:c r="F3774" t="s">
        <x:v>97</x:v>
      </x:c>
      <x:c r="G3774" s="6">
        <x:v>91.8691352047354</x:v>
      </x:c>
      <x:c r="H3774" t="s">
        <x:v>95</x:v>
      </x:c>
      <x:c r="I3774" s="6">
        <x:v>25.2639870245048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21.941</x:v>
      </x:c>
      <x:c r="S3774" s="8">
        <x:v>70362.6567960652</x:v>
      </x:c>
      <x:c r="T3774" s="12">
        <x:v>275140.550347777</x:v>
      </x:c>
      <x:c r="U3774" s="12">
        <x:v>28.7</x:v>
      </x:c>
      <x:c r="V3774" s="12">
        <x:v>67.6</x:v>
      </x:c>
      <x:c r="W3774" s="12">
        <x:f>NA()</x:f>
      </x:c>
    </x:row>
    <x:row r="3775">
      <x:c r="A3775">
        <x:v>65567</x:v>
      </x:c>
      <x:c r="B3775" s="1">
        <x:v>44754.5062213773</x:v>
      </x:c>
      <x:c r="C3775" s="6">
        <x:v>65.0072892966667</x:v>
      </x:c>
      <x:c r="D3775" s="14" t="s">
        <x:v>92</x:v>
      </x:c>
      <x:c r="E3775" s="15">
        <x:v>44733.6636310532</x:v>
      </x:c>
      <x:c r="F3775" t="s">
        <x:v>97</x:v>
      </x:c>
      <x:c r="G3775" s="6">
        <x:v>91.9276297063013</x:v>
      </x:c>
      <x:c r="H3775" t="s">
        <x:v>95</x:v>
      </x:c>
      <x:c r="I3775" s="6">
        <x:v>25.2700815102912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21.933</x:v>
      </x:c>
      <x:c r="S3775" s="8">
        <x:v>70366.4900851604</x:v>
      </x:c>
      <x:c r="T3775" s="12">
        <x:v>275154.699267185</x:v>
      </x:c>
      <x:c r="U3775" s="12">
        <x:v>28.7</x:v>
      </x:c>
      <x:c r="V3775" s="12">
        <x:v>67.6</x:v>
      </x:c>
      <x:c r="W3775" s="12">
        <x:f>NA()</x:f>
      </x:c>
    </x:row>
    <x:row r="3776">
      <x:c r="A3776">
        <x:v>65571</x:v>
      </x:c>
      <x:c r="B3776" s="1">
        <x:v>44754.5062330671</x:v>
      </x:c>
      <x:c r="C3776" s="6">
        <x:v>65.0241119966667</x:v>
      </x:c>
      <x:c r="D3776" s="14" t="s">
        <x:v>92</x:v>
      </x:c>
      <x:c r="E3776" s="15">
        <x:v>44733.6636310532</x:v>
      </x:c>
      <x:c r="F3776" t="s">
        <x:v>97</x:v>
      </x:c>
      <x:c r="G3776" s="6">
        <x:v>91.8932043878998</x:v>
      </x:c>
      <x:c r="H3776" t="s">
        <x:v>95</x:v>
      </x:c>
      <x:c r="I3776" s="6">
        <x:v>25.2639870245048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21.938</x:v>
      </x:c>
      <x:c r="S3776" s="8">
        <x:v>70365.0986217054</x:v>
      </x:c>
      <x:c r="T3776" s="12">
        <x:v>275154.116568772</x:v>
      </x:c>
      <x:c r="U3776" s="12">
        <x:v>28.7</x:v>
      </x:c>
      <x:c r="V3776" s="12">
        <x:v>67.6</x:v>
      </x:c>
      <x:c r="W3776" s="12">
        <x:f>NA()</x:f>
      </x:c>
    </x:row>
    <x:row r="3777">
      <x:c r="A3777">
        <x:v>65575</x:v>
      </x:c>
      <x:c r="B3777" s="1">
        <x:v>44754.5062447569</x:v>
      </x:c>
      <x:c r="C3777" s="6">
        <x:v>65.0409255</x:v>
      </x:c>
      <x:c r="D3777" s="14" t="s">
        <x:v>92</x:v>
      </x:c>
      <x:c r="E3777" s="15">
        <x:v>44733.6636310532</x:v>
      </x:c>
      <x:c r="F3777" t="s">
        <x:v>97</x:v>
      </x:c>
      <x:c r="G3777" s="6">
        <x:v>91.8874995362548</x:v>
      </x:c>
      <x:c r="H3777" t="s">
        <x:v>95</x:v>
      </x:c>
      <x:c r="I3777" s="6">
        <x:v>25.2700815102912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21.938</x:v>
      </x:c>
      <x:c r="S3777" s="8">
        <x:v>70371.9984163531</x:v>
      </x:c>
      <x:c r="T3777" s="12">
        <x:v>275146.159719759</x:v>
      </x:c>
      <x:c r="U3777" s="12">
        <x:v>28.7</x:v>
      </x:c>
      <x:c r="V3777" s="12">
        <x:v>67.6</x:v>
      </x:c>
      <x:c r="W3777" s="12">
        <x:f>NA()</x:f>
      </x:c>
    </x:row>
    <x:row r="3778">
      <x:c r="A3778">
        <x:v>65583</x:v>
      </x:c>
      <x:c r="B3778" s="1">
        <x:v>44754.5062559028</x:v>
      </x:c>
      <x:c r="C3778" s="6">
        <x:v>65.056993855</x:v>
      </x:c>
      <x:c r="D3778" s="14" t="s">
        <x:v>92</x:v>
      </x:c>
      <x:c r="E3778" s="15">
        <x:v>44733.6636310532</x:v>
      </x:c>
      <x:c r="F3778" t="s">
        <x:v>97</x:v>
      </x:c>
      <x:c r="G3778" s="6">
        <x:v>91.8748391542835</x:v>
      </x:c>
      <x:c r="H3778" t="s">
        <x:v>95</x:v>
      </x:c>
      <x:c r="I3778" s="6">
        <x:v>25.2578925497783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21.941</x:v>
      </x:c>
      <x:c r="S3778" s="8">
        <x:v>70370.7449248923</x:v>
      </x:c>
      <x:c r="T3778" s="12">
        <x:v>275147.254307866</x:v>
      </x:c>
      <x:c r="U3778" s="12">
        <x:v>28.7</x:v>
      </x:c>
      <x:c r="V3778" s="12">
        <x:v>67.6</x:v>
      </x:c>
      <x:c r="W3778" s="12">
        <x:f>NA()</x:f>
      </x:c>
    </x:row>
    <x:row r="3779">
      <x:c r="A3779">
        <x:v>65591</x:v>
      </x:c>
      <x:c r="B3779" s="1">
        <x:v>44754.5062675926</x:v>
      </x:c>
      <x:c r="C3779" s="6">
        <x:v>65.0738454833333</x:v>
      </x:c>
      <x:c r="D3779" s="14" t="s">
        <x:v>92</x:v>
      </x:c>
      <x:c r="E3779" s="15">
        <x:v>44733.6636310532</x:v>
      </x:c>
      <x:c r="F3779" t="s">
        <x:v>97</x:v>
      </x:c>
      <x:c r="G3779" s="6">
        <x:v>91.8874995362548</x:v>
      </x:c>
      <x:c r="H3779" t="s">
        <x:v>95</x:v>
      </x:c>
      <x:c r="I3779" s="6">
        <x:v>25.2700815102912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21.938</x:v>
      </x:c>
      <x:c r="S3779" s="8">
        <x:v>70370.5799135404</x:v>
      </x:c>
      <x:c r="T3779" s="12">
        <x:v>275152.986377068</x:v>
      </x:c>
      <x:c r="U3779" s="12">
        <x:v>28.7</x:v>
      </x:c>
      <x:c r="V3779" s="12">
        <x:v>67.6</x:v>
      </x:c>
      <x:c r="W3779" s="12">
        <x:f>NA()</x:f>
      </x:c>
    </x:row>
    <x:row r="3780">
      <x:c r="A3780">
        <x:v>65597</x:v>
      </x:c>
      <x:c r="B3780" s="1">
        <x:v>44754.5062793171</x:v>
      </x:c>
      <x:c r="C3780" s="6">
        <x:v>65.09069905</x:v>
      </x:c>
      <x:c r="D3780" s="14" t="s">
        <x:v>92</x:v>
      </x:c>
      <x:c r="E3780" s="15">
        <x:v>44733.6636310532</x:v>
      </x:c>
      <x:c r="F3780" t="s">
        <x:v>97</x:v>
      </x:c>
      <x:c r="G3780" s="6">
        <x:v>91.9012291780826</x:v>
      </x:c>
      <x:c r="H3780" t="s">
        <x:v>95</x:v>
      </x:c>
      <x:c r="I3780" s="6">
        <x:v>25.2639870245048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21.937</x:v>
      </x:c>
      <x:c r="S3780" s="8">
        <x:v>70378.0329427761</x:v>
      </x:c>
      <x:c r="T3780" s="12">
        <x:v>275148.967364626</x:v>
      </x:c>
      <x:c r="U3780" s="12">
        <x:v>28.7</x:v>
      </x:c>
      <x:c r="V3780" s="12">
        <x:v>67.6</x:v>
      </x:c>
      <x:c r="W3780" s="12">
        <x:f>NA()</x:f>
      </x:c>
    </x:row>
    <x:row r="3781">
      <x:c r="A3781">
        <x:v>65602</x:v>
      </x:c>
      <x:c r="B3781" s="1">
        <x:v>44754.5062909722</x:v>
      </x:c>
      <x:c r="C3781" s="6">
        <x:v>65.1075170466667</x:v>
      </x:c>
      <x:c r="D3781" s="14" t="s">
        <x:v>92</x:v>
      </x:c>
      <x:c r="E3781" s="15">
        <x:v>44733.6636310532</x:v>
      </x:c>
      <x:c r="F3781" t="s">
        <x:v>97</x:v>
      </x:c>
      <x:c r="G3781" s="6">
        <x:v>91.8794760965438</x:v>
      </x:c>
      <x:c r="H3781" t="s">
        <x:v>95</x:v>
      </x:c>
      <x:c r="I3781" s="6">
        <x:v>25.2700815102912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21.939</x:v>
      </x:c>
      <x:c r="S3781" s="8">
        <x:v>70375.0205387677</x:v>
      </x:c>
      <x:c r="T3781" s="12">
        <x:v>275140.2714984</x:v>
      </x:c>
      <x:c r="U3781" s="12">
        <x:v>28.7</x:v>
      </x:c>
      <x:c r="V3781" s="12">
        <x:v>67.6</x:v>
      </x:c>
      <x:c r="W3781" s="12">
        <x:f>NA()</x:f>
      </x:c>
    </x:row>
    <x:row r="3782">
      <x:c r="A3782">
        <x:v>65609</x:v>
      </x:c>
      <x:c r="B3782" s="1">
        <x:v>44754.506302662</x:v>
      </x:c>
      <x:c r="C3782" s="6">
        <x:v>65.1243393983333</x:v>
      </x:c>
      <x:c r="D3782" s="14" t="s">
        <x:v>92</x:v>
      </x:c>
      <x:c r="E3782" s="15">
        <x:v>44733.6636310532</x:v>
      </x:c>
      <x:c r="F3782" t="s">
        <x:v>97</x:v>
      </x:c>
      <x:c r="G3782" s="6">
        <x:v>91.8347387046184</x:v>
      </x:c>
      <x:c r="H3782" t="s">
        <x:v>95</x:v>
      </x:c>
      <x:c r="I3782" s="6">
        <x:v>25.2578925497783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21.946</x:v>
      </x:c>
      <x:c r="S3782" s="8">
        <x:v>70381.8256683159</x:v>
      </x:c>
      <x:c r="T3782" s="12">
        <x:v>275153.205850716</x:v>
      </x:c>
      <x:c r="U3782" s="12">
        <x:v>28.7</x:v>
      </x:c>
      <x:c r="V3782" s="12">
        <x:v>67.6</x:v>
      </x:c>
      <x:c r="W3782" s="12">
        <x:f>NA()</x:f>
      </x:c>
    </x:row>
    <x:row r="3783">
      <x:c r="A3783">
        <x:v>65612</x:v>
      </x:c>
      <x:c r="B3783" s="1">
        <x:v>44754.5063137384</x:v>
      </x:c>
      <x:c r="C3783" s="6">
        <x:v>65.1403079966667</x:v>
      </x:c>
      <x:c r="D3783" s="14" t="s">
        <x:v>92</x:v>
      </x:c>
      <x:c r="E3783" s="15">
        <x:v>44733.6636310532</x:v>
      </x:c>
      <x:c r="F3783" t="s">
        <x:v>97</x:v>
      </x:c>
      <x:c r="G3783" s="6">
        <x:v>91.9012291780826</x:v>
      </x:c>
      <x:c r="H3783" t="s">
        <x:v>95</x:v>
      </x:c>
      <x:c r="I3783" s="6">
        <x:v>25.2639870245048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21.937</x:v>
      </x:c>
      <x:c r="S3783" s="8">
        <x:v>70373.2983333433</x:v>
      </x:c>
      <x:c r="T3783" s="12">
        <x:v>275127.616941682</x:v>
      </x:c>
      <x:c r="U3783" s="12">
        <x:v>28.7</x:v>
      </x:c>
      <x:c r="V3783" s="12">
        <x:v>67.6</x:v>
      </x:c>
      <x:c r="W3783" s="12">
        <x:f>NA()</x:f>
      </x:c>
    </x:row>
    <x:row r="3784">
      <x:c r="A3784">
        <x:v>65620</x:v>
      </x:c>
      <x:c r="B3784" s="1">
        <x:v>44754.5063254282</x:v>
      </x:c>
      <x:c r="C3784" s="6">
        <x:v>65.1571016366667</x:v>
      </x:c>
      <x:c r="D3784" s="14" t="s">
        <x:v>92</x:v>
      </x:c>
      <x:c r="E3784" s="15">
        <x:v>44733.6636310532</x:v>
      </x:c>
      <x:c r="F3784" t="s">
        <x:v>97</x:v>
      </x:c>
      <x:c r="G3784" s="6">
        <x:v>91.8393718625067</x:v>
      </x:c>
      <x:c r="H3784" t="s">
        <x:v>95</x:v>
      </x:c>
      <x:c r="I3784" s="6">
        <x:v>25.2700815102912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21.944</x:v>
      </x:c>
      <x:c r="S3784" s="8">
        <x:v>70380.0751254915</x:v>
      </x:c>
      <x:c r="T3784" s="12">
        <x:v>275151.488283119</x:v>
      </x:c>
      <x:c r="U3784" s="12">
        <x:v>28.7</x:v>
      </x:c>
      <x:c r="V3784" s="12">
        <x:v>67.6</x:v>
      </x:c>
      <x:c r="W3784" s="12">
        <x:f>NA()</x:f>
      </x:c>
    </x:row>
    <x:row r="3785">
      <x:c r="A3785">
        <x:v>65624</x:v>
      </x:c>
      <x:c r="B3785" s="1">
        <x:v>44754.5063371181</x:v>
      </x:c>
      <x:c r="C3785" s="6">
        <x:v>65.17395438</x:v>
      </x:c>
      <x:c r="D3785" s="14" t="s">
        <x:v>92</x:v>
      </x:c>
      <x:c r="E3785" s="15">
        <x:v>44733.6636310532</x:v>
      </x:c>
      <x:c r="F3785" t="s">
        <x:v>97</x:v>
      </x:c>
      <x:c r="G3785" s="6">
        <x:v>91.861113872386</x:v>
      </x:c>
      <x:c r="H3785" t="s">
        <x:v>95</x:v>
      </x:c>
      <x:c r="I3785" s="6">
        <x:v>25.2639870245048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21.942</x:v>
      </x:c>
      <x:c r="S3785" s="8">
        <x:v>70377.2582733105</x:v>
      </x:c>
      <x:c r="T3785" s="12">
        <x:v>275145.263418681</x:v>
      </x:c>
      <x:c r="U3785" s="12">
        <x:v>28.7</x:v>
      </x:c>
      <x:c r="V3785" s="12">
        <x:v>67.6</x:v>
      </x:c>
      <x:c r="W3785" s="12">
        <x:f>NA()</x:f>
      </x:c>
    </x:row>
    <x:row r="3786">
      <x:c r="A3786">
        <x:v>65633</x:v>
      </x:c>
      <x:c r="B3786" s="1">
        <x:v>44754.5063488079</x:v>
      </x:c>
      <x:c r="C3786" s="6">
        <x:v>65.1907741783333</x:v>
      </x:c>
      <x:c r="D3786" s="14" t="s">
        <x:v>92</x:v>
      </x:c>
      <x:c r="E3786" s="15">
        <x:v>44733.6636310532</x:v>
      </x:c>
      <x:c r="F3786" t="s">
        <x:v>97</x:v>
      </x:c>
      <x:c r="G3786" s="6">
        <x:v>91.8473909811344</x:v>
      </x:c>
      <x:c r="H3786" t="s">
        <x:v>95</x:v>
      </x:c>
      <x:c r="I3786" s="6">
        <x:v>25.2700815102912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21.943</x:v>
      </x:c>
      <x:c r="S3786" s="8">
        <x:v>70381.1008981838</x:v>
      </x:c>
      <x:c r="T3786" s="12">
        <x:v>275142.779329678</x:v>
      </x:c>
      <x:c r="U3786" s="12">
        <x:v>28.7</x:v>
      </x:c>
      <x:c r="V3786" s="12">
        <x:v>67.6</x:v>
      </x:c>
      <x:c r="W3786" s="12">
        <x:f>NA()</x:f>
      </x:c>
    </x:row>
    <x:row r="3787">
      <x:c r="A3787">
        <x:v>65638</x:v>
      </x:c>
      <x:c r="B3787" s="1">
        <x:v>44754.5063604977</x:v>
      </x:c>
      <x:c r="C3787" s="6">
        <x:v>65.207606735</x:v>
      </x:c>
      <x:c r="D3787" s="14" t="s">
        <x:v>92</x:v>
      </x:c>
      <x:c r="E3787" s="15">
        <x:v>44733.6636310532</x:v>
      </x:c>
      <x:c r="F3787" t="s">
        <x:v>97</x:v>
      </x:c>
      <x:c r="G3787" s="6">
        <x:v>91.8290371831365</x:v>
      </x:c>
      <x:c r="H3787" t="s">
        <x:v>95</x:v>
      </x:c>
      <x:c r="I3787" s="6">
        <x:v>25.2639870245048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21.946</x:v>
      </x:c>
      <x:c r="S3787" s="8">
        <x:v>70383.7699964224</x:v>
      </x:c>
      <x:c r="T3787" s="12">
        <x:v>275139.23542507</x:v>
      </x:c>
      <x:c r="U3787" s="12">
        <x:v>28.7</x:v>
      </x:c>
      <x:c r="V3787" s="12">
        <x:v>67.6</x:v>
      </x:c>
      <x:c r="W3787" s="12">
        <x:f>NA()</x:f>
      </x:c>
    </x:row>
    <x:row r="3788">
      <x:c r="A3788">
        <x:v>65644</x:v>
      </x:c>
      <x:c r="B3788" s="1">
        <x:v>44754.5063716782</x:v>
      </x:c>
      <x:c r="C3788" s="6">
        <x:v>65.2237254916667</x:v>
      </x:c>
      <x:c r="D3788" s="14" t="s">
        <x:v>92</x:v>
      </x:c>
      <x:c r="E3788" s="15">
        <x:v>44733.6636310532</x:v>
      </x:c>
      <x:c r="F3788" t="s">
        <x:v>97</x:v>
      </x:c>
      <x:c r="G3788" s="6">
        <x:v>91.8473909811344</x:v>
      </x:c>
      <x:c r="H3788" t="s">
        <x:v>95</x:v>
      </x:c>
      <x:c r="I3788" s="6">
        <x:v>25.2700815102912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21.943</x:v>
      </x:c>
      <x:c r="S3788" s="8">
        <x:v>70383.8380344045</x:v>
      </x:c>
      <x:c r="T3788" s="12">
        <x:v>275155.516644763</x:v>
      </x:c>
      <x:c r="U3788" s="12">
        <x:v>28.7</x:v>
      </x:c>
      <x:c r="V3788" s="12">
        <x:v>67.6</x:v>
      </x:c>
      <x:c r="W3788" s="12">
        <x:f>NA()</x:f>
      </x:c>
    </x:row>
    <x:row r="3789">
      <x:c r="A3789">
        <x:v>65652</x:v>
      </x:c>
      <x:c r="B3789" s="1">
        <x:v>44754.5063834838</x:v>
      </x:c>
      <x:c r="C3789" s="6">
        <x:v>65.2407184533333</x:v>
      </x:c>
      <x:c r="D3789" s="14" t="s">
        <x:v>92</x:v>
      </x:c>
      <x:c r="E3789" s="15">
        <x:v>44733.6636310532</x:v>
      </x:c>
      <x:c r="F3789" t="s">
        <x:v>97</x:v>
      </x:c>
      <x:c r="G3789" s="6">
        <x:v>91.9012291780826</x:v>
      </x:c>
      <x:c r="H3789" t="s">
        <x:v>95</x:v>
      </x:c>
      <x:c r="I3789" s="6">
        <x:v>25.2639870245048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21.937</x:v>
      </x:c>
      <x:c r="S3789" s="8">
        <x:v>70386.2197259133</x:v>
      </x:c>
      <x:c r="T3789" s="12">
        <x:v>275153.324551533</x:v>
      </x:c>
      <x:c r="U3789" s="12">
        <x:v>28.7</x:v>
      </x:c>
      <x:c r="V3789" s="12">
        <x:v>67.6</x:v>
      </x:c>
      <x:c r="W3789" s="12">
        <x:f>NA()</x:f>
      </x:c>
    </x:row>
    <x:row r="3790">
      <x:c r="A3790">
        <x:v>65657</x:v>
      </x:c>
      <x:c r="B3790" s="1">
        <x:v>44754.5063951389</x:v>
      </x:c>
      <x:c r="C3790" s="6">
        <x:v>65.2574834866667</x:v>
      </x:c>
      <x:c r="D3790" s="14" t="s">
        <x:v>92</x:v>
      </x:c>
      <x:c r="E3790" s="15">
        <x:v>44733.6636310532</x:v>
      </x:c>
      <x:c r="F3790" t="s">
        <x:v>97</x:v>
      </x:c>
      <x:c r="G3790" s="6">
        <x:v>91.8450737999852</x:v>
      </x:c>
      <x:c r="H3790" t="s">
        <x:v>95</x:v>
      </x:c>
      <x:c r="I3790" s="6">
        <x:v>25.2639870245048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21.944</x:v>
      </x:c>
      <x:c r="S3790" s="8">
        <x:v>70381.5636258337</x:v>
      </x:c>
      <x:c r="T3790" s="12">
        <x:v>275156.113690279</x:v>
      </x:c>
      <x:c r="U3790" s="12">
        <x:v>28.7</x:v>
      </x:c>
      <x:c r="V3790" s="12">
        <x:v>67.6</x:v>
      </x:c>
      <x:c r="W3790" s="12">
        <x:f>NA()</x:f>
      </x:c>
    </x:row>
    <x:row r="3791">
      <x:c r="A3791">
        <x:v>65663</x:v>
      </x:c>
      <x:c r="B3791" s="1">
        <x:v>44754.5064068287</x:v>
      </x:c>
      <x:c r="C3791" s="6">
        <x:v>65.274349305</x:v>
      </x:c>
      <x:c r="D3791" s="14" t="s">
        <x:v>92</x:v>
      </x:c>
      <x:c r="E3791" s="15">
        <x:v>44733.6636310532</x:v>
      </x:c>
      <x:c r="F3791" t="s">
        <x:v>97</x:v>
      </x:c>
      <x:c r="G3791" s="6">
        <x:v>91.8290371831365</x:v>
      </x:c>
      <x:c r="H3791" t="s">
        <x:v>95</x:v>
      </x:c>
      <x:c r="I3791" s="6">
        <x:v>25.2639870245048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21.946</x:v>
      </x:c>
      <x:c r="S3791" s="8">
        <x:v>70383.9926440475</x:v>
      </x:c>
      <x:c r="T3791" s="12">
        <x:v>275147.355847632</x:v>
      </x:c>
      <x:c r="U3791" s="12">
        <x:v>28.7</x:v>
      </x:c>
      <x:c r="V3791" s="12">
        <x:v>67.6</x:v>
      </x:c>
      <x:c r="W3791" s="12">
        <x:f>NA()</x:f>
      </x:c>
    </x:row>
    <x:row r="3792">
      <x:c r="A3792">
        <x:v>65665</x:v>
      </x:c>
      <x:c r="B3792" s="1">
        <x:v>44754.5064179398</x:v>
      </x:c>
      <x:c r="C3792" s="6">
        <x:v>65.290362145</x:v>
      </x:c>
      <x:c r="D3792" s="14" t="s">
        <x:v>92</x:v>
      </x:c>
      <x:c r="E3792" s="15">
        <x:v>44733.6636310532</x:v>
      </x:c>
      <x:c r="F3792" t="s">
        <x:v>97</x:v>
      </x:c>
      <x:c r="G3792" s="6">
        <x:v>91.8347387046184</x:v>
      </x:c>
      <x:c r="H3792" t="s">
        <x:v>95</x:v>
      </x:c>
      <x:c r="I3792" s="6">
        <x:v>25.2578925497783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21.946</x:v>
      </x:c>
      <x:c r="S3792" s="8">
        <x:v>70392.3227250673</x:v>
      </x:c>
      <x:c r="T3792" s="12">
        <x:v>275132.234012116</x:v>
      </x:c>
      <x:c r="U3792" s="12">
        <x:v>28.7</x:v>
      </x:c>
      <x:c r="V3792" s="12">
        <x:v>67.6</x:v>
      </x:c>
      <x:c r="W3792" s="12">
        <x:f>NA()</x:f>
      </x:c>
    </x:row>
    <x:row r="3793">
      <x:c r="A3793">
        <x:v>65675</x:v>
      </x:c>
      <x:c r="B3793" s="1">
        <x:v>44754.5064296296</x:v>
      </x:c>
      <x:c r="C3793" s="6">
        <x:v>65.3071561166667</x:v>
      </x:c>
      <x:c r="D3793" s="14" t="s">
        <x:v>92</x:v>
      </x:c>
      <x:c r="E3793" s="15">
        <x:v>44733.6636310532</x:v>
      </x:c>
      <x:c r="F3793" t="s">
        <x:v>97</x:v>
      </x:c>
      <x:c r="G3793" s="6">
        <x:v>91.8668173362177</x:v>
      </x:c>
      <x:c r="H3793" t="s">
        <x:v>95</x:v>
      </x:c>
      <x:c r="I3793" s="6">
        <x:v>25.2578925497783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21.942</x:v>
      </x:c>
      <x:c r="S3793" s="8">
        <x:v>70390.7459855567</x:v>
      </x:c>
      <x:c r="T3793" s="12">
        <x:v>275151.073411016</x:v>
      </x:c>
      <x:c r="U3793" s="12">
        <x:v>28.7</x:v>
      </x:c>
      <x:c r="V3793" s="12">
        <x:v>67.6</x:v>
      </x:c>
      <x:c r="W3793" s="12">
        <x:f>NA()</x:f>
      </x:c>
    </x:row>
    <x:row r="3794">
      <x:c r="A3794">
        <x:v>65681</x:v>
      </x:c>
      <x:c r="B3794" s="1">
        <x:v>44754.5064412847</x:v>
      </x:c>
      <x:c r="C3794" s="6">
        <x:v>65.3239584366667</x:v>
      </x:c>
      <x:c r="D3794" s="14" t="s">
        <x:v>92</x:v>
      </x:c>
      <x:c r="E3794" s="15">
        <x:v>44733.6636310532</x:v>
      </x:c>
      <x:c r="F3794" t="s">
        <x:v>97</x:v>
      </x:c>
      <x:c r="G3794" s="6">
        <x:v>91.8530934041783</x:v>
      </x:c>
      <x:c r="H3794" t="s">
        <x:v>95</x:v>
      </x:c>
      <x:c r="I3794" s="6">
        <x:v>25.2639870245048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21.943</x:v>
      </x:c>
      <x:c r="S3794" s="8">
        <x:v>70390.2643744667</x:v>
      </x:c>
      <x:c r="T3794" s="12">
        <x:v>275148.974836006</x:v>
      </x:c>
      <x:c r="U3794" s="12">
        <x:v>28.7</x:v>
      </x:c>
      <x:c r="V3794" s="12">
        <x:v>67.6</x:v>
      </x:c>
      <x:c r="W3794" s="12">
        <x:f>NA()</x:f>
      </x:c>
    </x:row>
    <x:row r="3795">
      <x:c r="A3795">
        <x:v>65686</x:v>
      </x:c>
      <x:c r="B3795" s="1">
        <x:v>44754.5064530093</x:v>
      </x:c>
      <x:c r="C3795" s="6">
        <x:v>65.3408289416667</x:v>
      </x:c>
      <x:c r="D3795" s="14" t="s">
        <x:v>92</x:v>
      </x:c>
      <x:c r="E3795" s="15">
        <x:v>44733.6636310532</x:v>
      </x:c>
      <x:c r="F3795" t="s">
        <x:v>97</x:v>
      </x:c>
      <x:c r="G3795" s="6">
        <x:v>91.8450737999852</x:v>
      </x:c>
      <x:c r="H3795" t="s">
        <x:v>95</x:v>
      </x:c>
      <x:c r="I3795" s="6">
        <x:v>25.2639870245048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21.944</x:v>
      </x:c>
      <x:c r="S3795" s="8">
        <x:v>70392.9990879493</x:v>
      </x:c>
      <x:c r="T3795" s="12">
        <x:v>275147.441374412</x:v>
      </x:c>
      <x:c r="U3795" s="12">
        <x:v>28.7</x:v>
      </x:c>
      <x:c r="V3795" s="12">
        <x:v>67.6</x:v>
      </x:c>
      <x:c r="W3795" s="12">
        <x:f>NA()</x:f>
      </x:c>
    </x:row>
    <x:row r="3796">
      <x:c r="A3796">
        <x:v>65694</x:v>
      </x:c>
      <x:c r="B3796" s="1">
        <x:v>44754.5064646991</x:v>
      </x:c>
      <x:c r="C3796" s="6">
        <x:v>65.3576633333333</x:v>
      </x:c>
      <x:c r="D3796" s="14" t="s">
        <x:v>92</x:v>
      </x:c>
      <x:c r="E3796" s="15">
        <x:v>44733.6636310532</x:v>
      </x:c>
      <x:c r="F3796" t="s">
        <x:v>97</x:v>
      </x:c>
      <x:c r="G3796" s="6">
        <x:v>91.8450737999852</x:v>
      </x:c>
      <x:c r="H3796" t="s">
        <x:v>95</x:v>
      </x:c>
      <x:c r="I3796" s="6">
        <x:v>25.2639870245048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21.944</x:v>
      </x:c>
      <x:c r="S3796" s="8">
        <x:v>70391.7041942738</x:v>
      </x:c>
      <x:c r="T3796" s="12">
        <x:v>275152.083883556</x:v>
      </x:c>
      <x:c r="U3796" s="12">
        <x:v>28.7</x:v>
      </x:c>
      <x:c r="V3796" s="12">
        <x:v>67.6</x:v>
      </x:c>
      <x:c r="W3796" s="12">
        <x:f>NA()</x:f>
      </x:c>
    </x:row>
    <x:row r="3797">
      <x:c r="A3797">
        <x:v>65696</x:v>
      </x:c>
      <x:c r="B3797" s="1">
        <x:v>44754.5064758449</x:v>
      </x:c>
      <x:c r="C3797" s="6">
        <x:v>65.3737021133333</x:v>
      </x:c>
      <x:c r="D3797" s="14" t="s">
        <x:v>92</x:v>
      </x:c>
      <x:c r="E3797" s="15">
        <x:v>44733.6636310532</x:v>
      </x:c>
      <x:c r="F3797" t="s">
        <x:v>97</x:v>
      </x:c>
      <x:c r="G3797" s="6">
        <x:v>91.7855768164073</x:v>
      </x:c>
      <x:c r="H3797" t="s">
        <x:v>95</x:v>
      </x:c>
      <x:c r="I3797" s="6">
        <x:v>25.2761760071362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21.95</x:v>
      </x:c>
      <x:c r="S3797" s="8">
        <x:v>70393.6151906121</x:v>
      </x:c>
      <x:c r="T3797" s="12">
        <x:v>275147.499616375</x:v>
      </x:c>
      <x:c r="U3797" s="12">
        <x:v>28.7</x:v>
      </x:c>
      <x:c r="V3797" s="12">
        <x:v>67.6</x:v>
      </x:c>
      <x:c r="W3797" s="12">
        <x:f>NA()</x:f>
      </x:c>
    </x:row>
    <x:row r="3798">
      <x:c r="A3798">
        <x:v>65705</x:v>
      </x:c>
      <x:c r="B3798" s="1">
        <x:v>44754.5064875</x:v>
      </x:c>
      <x:c r="C3798" s="6">
        <x:v>65.3905249166667</x:v>
      </x:c>
      <x:c r="D3798" s="14" t="s">
        <x:v>92</x:v>
      </x:c>
      <x:c r="E3798" s="15">
        <x:v>44733.6636310532</x:v>
      </x:c>
      <x:c r="F3798" t="s">
        <x:v>97</x:v>
      </x:c>
      <x:c r="G3798" s="6">
        <x:v>91.8450737999852</x:v>
      </x:c>
      <x:c r="H3798" t="s">
        <x:v>95</x:v>
      </x:c>
      <x:c r="I3798" s="6">
        <x:v>25.2639870245048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21.944</x:v>
      </x:c>
      <x:c r="S3798" s="8">
        <x:v>70394.0015006559</x:v>
      </x:c>
      <x:c r="T3798" s="12">
        <x:v>275149.820998072</x:v>
      </x:c>
      <x:c r="U3798" s="12">
        <x:v>28.7</x:v>
      </x:c>
      <x:c r="V3798" s="12">
        <x:v>67.6</x:v>
      </x:c>
      <x:c r="W3798" s="12">
        <x:f>NA()</x:f>
      </x:c>
    </x:row>
    <x:row r="3799">
      <x:c r="A3799">
        <x:v>65712</x:v>
      </x:c>
      <x:c r="B3799" s="1">
        <x:v>44754.5064992245</x:v>
      </x:c>
      <x:c r="C3799" s="6">
        <x:v>65.40737181</x:v>
      </x:c>
      <x:c r="D3799" s="14" t="s">
        <x:v>92</x:v>
      </x:c>
      <x:c r="E3799" s="15">
        <x:v>44733.6636310532</x:v>
      </x:c>
      <x:c r="F3799" t="s">
        <x:v>97</x:v>
      </x:c>
      <x:c r="G3799" s="6">
        <x:v>91.7889607524063</x:v>
      </x:c>
      <x:c r="H3799" t="s">
        <x:v>95</x:v>
      </x:c>
      <x:c r="I3799" s="6">
        <x:v>25.2639870245048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21.951</x:v>
      </x:c>
      <x:c r="S3799" s="8">
        <x:v>70400.7626032494</x:v>
      </x:c>
      <x:c r="T3799" s="12">
        <x:v>275146.52782012</x:v>
      </x:c>
      <x:c r="U3799" s="12">
        <x:v>28.7</x:v>
      </x:c>
      <x:c r="V3799" s="12">
        <x:v>67.6</x:v>
      </x:c>
      <x:c r="W3799" s="12">
        <x:f>NA()</x:f>
      </x:c>
    </x:row>
    <x:row r="3800">
      <x:c r="A3800">
        <x:v>65718</x:v>
      </x:c>
      <x:c r="B3800" s="1">
        <x:v>44754.5065109606</x:v>
      </x:c>
      <x:c r="C3800" s="6">
        <x:v>65.4242480366667</x:v>
      </x:c>
      <x:c r="D3800" s="14" t="s">
        <x:v>92</x:v>
      </x:c>
      <x:c r="E3800" s="15">
        <x:v>44733.6636310532</x:v>
      </x:c>
      <x:c r="F3800" t="s">
        <x:v>97</x:v>
      </x:c>
      <x:c r="G3800" s="6">
        <x:v>91.7992892243822</x:v>
      </x:c>
      <x:c r="H3800" t="s">
        <x:v>95</x:v>
      </x:c>
      <x:c r="I3800" s="6">
        <x:v>25.2700815102912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21.949</x:v>
      </x:c>
      <x:c r="S3800" s="8">
        <x:v>70395.8799344894</x:v>
      </x:c>
      <x:c r="T3800" s="12">
        <x:v>275154.722877794</x:v>
      </x:c>
      <x:c r="U3800" s="12">
        <x:v>28.7</x:v>
      </x:c>
      <x:c r="V3800" s="12">
        <x:v>67.6</x:v>
      </x:c>
      <x:c r="W3800" s="12">
        <x:f>NA()</x:f>
      </x:c>
    </x:row>
    <x:row r="3801">
      <x:c r="A3801">
        <x:v>65719</x:v>
      </x:c>
      <x:c r="B3801" s="1">
        <x:v>44754.5065220255</x:v>
      </x:c>
      <x:c r="C3801" s="6">
        <x:v>65.4402184366667</x:v>
      </x:c>
      <x:c r="D3801" s="14" t="s">
        <x:v>92</x:v>
      </x:c>
      <x:c r="E3801" s="15">
        <x:v>44733.6636310532</x:v>
      </x:c>
      <x:c r="F3801" t="s">
        <x:v>97</x:v>
      </x:c>
      <x:c r="G3801" s="6">
        <x:v>91.7752500009602</x:v>
      </x:c>
      <x:c r="H3801" t="s">
        <x:v>95</x:v>
      </x:c>
      <x:c r="I3801" s="6">
        <x:v>25.2700815102912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21.952</x:v>
      </x:c>
      <x:c r="S3801" s="8">
        <x:v>70396.2383600764</x:v>
      </x:c>
      <x:c r="T3801" s="12">
        <x:v>275146.348513041</x:v>
      </x:c>
      <x:c r="U3801" s="12">
        <x:v>28.7</x:v>
      </x:c>
      <x:c r="V3801" s="12">
        <x:v>67.6</x:v>
      </x:c>
      <x:c r="W3801" s="12">
        <x:f>NA()</x:f>
      </x:c>
    </x:row>
    <x:row r="3802">
      <x:c r="A3802">
        <x:v>65726</x:v>
      </x:c>
      <x:c r="B3802" s="1">
        <x:v>44754.5065337153</x:v>
      </x:c>
      <x:c r="C3802" s="6">
        <x:v>65.4570504116667</x:v>
      </x:c>
      <x:c r="D3802" s="14" t="s">
        <x:v>92</x:v>
      </x:c>
      <x:c r="E3802" s="15">
        <x:v>44733.6636310532</x:v>
      </x:c>
      <x:c r="F3802" t="s">
        <x:v>97</x:v>
      </x:c>
      <x:c r="G3802" s="6">
        <x:v>91.8153196891359</x:v>
      </x:c>
      <x:c r="H3802" t="s">
        <x:v>95</x:v>
      </x:c>
      <x:c r="I3802" s="6">
        <x:v>25.2700815102912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21.947</x:v>
      </x:c>
      <x:c r="S3802" s="8">
        <x:v>70399.4385351508</x:v>
      </x:c>
      <x:c r="T3802" s="12">
        <x:v>275148.53595879</x:v>
      </x:c>
      <x:c r="U3802" s="12">
        <x:v>28.7</x:v>
      </x:c>
      <x:c r="V3802" s="12">
        <x:v>67.6</x:v>
      </x:c>
      <x:c r="W3802" s="12">
        <x:f>NA()</x:f>
      </x:c>
    </x:row>
    <x:row r="3803">
      <x:c r="A3803">
        <x:v>65735</x:v>
      </x:c>
      <x:c r="B3803" s="1">
        <x:v>44754.5065454051</x:v>
      </x:c>
      <x:c r="C3803" s="6">
        <x:v>65.4739100316667</x:v>
      </x:c>
      <x:c r="D3803" s="14" t="s">
        <x:v>92</x:v>
      </x:c>
      <x:c r="E3803" s="15">
        <x:v>44733.6636310532</x:v>
      </x:c>
      <x:c r="F3803" t="s">
        <x:v>97</x:v>
      </x:c>
      <x:c r="G3803" s="6">
        <x:v>91.8450737999852</x:v>
      </x:c>
      <x:c r="H3803" t="s">
        <x:v>95</x:v>
      </x:c>
      <x:c r="I3803" s="6">
        <x:v>25.2639870245048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21.944</x:v>
      </x:c>
      <x:c r="S3803" s="8">
        <x:v>70400.2649891748</x:v>
      </x:c>
      <x:c r="T3803" s="12">
        <x:v>275140.264568028</x:v>
      </x:c>
      <x:c r="U3803" s="12">
        <x:v>28.7</x:v>
      </x:c>
      <x:c r="V3803" s="12">
        <x:v>67.6</x:v>
      </x:c>
      <x:c r="W3803" s="12">
        <x:f>NA()</x:f>
      </x:c>
    </x:row>
    <x:row r="3804">
      <x:c r="A3804">
        <x:v>65742</x:v>
      </x:c>
      <x:c r="B3804" s="1">
        <x:v>44754.5065570949</x:v>
      </x:c>
      <x:c r="C3804" s="6">
        <x:v>65.4907032533333</x:v>
      </x:c>
      <x:c r="D3804" s="14" t="s">
        <x:v>92</x:v>
      </x:c>
      <x:c r="E3804" s="15">
        <x:v>44733.6636310532</x:v>
      </x:c>
      <x:c r="F3804" t="s">
        <x:v>97</x:v>
      </x:c>
      <x:c r="G3804" s="6">
        <x:v>91.8049887348072</x:v>
      </x:c>
      <x:c r="H3804" t="s">
        <x:v>95</x:v>
      </x:c>
      <x:c r="I3804" s="6">
        <x:v>25.2639870245048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21.949</x:v>
      </x:c>
      <x:c r="S3804" s="8">
        <x:v>70402.462174171</x:v>
      </x:c>
      <x:c r="T3804" s="12">
        <x:v>275148.457986978</x:v>
      </x:c>
      <x:c r="U3804" s="12">
        <x:v>28.7</x:v>
      </x:c>
      <x:c r="V3804" s="12">
        <x:v>67.6</x:v>
      </x:c>
      <x:c r="W3804" s="12">
        <x:f>NA()</x:f>
      </x:c>
    </x:row>
    <x:row r="3805">
      <x:c r="A3805">
        <x:v>65748</x:v>
      </x:c>
      <x:c r="B3805" s="1">
        <x:v>44754.50656875</x:v>
      </x:c>
      <x:c r="C3805" s="6">
        <x:v>65.5074964083333</x:v>
      </x:c>
      <x:c r="D3805" s="14" t="s">
        <x:v>92</x:v>
      </x:c>
      <x:c r="E3805" s="15">
        <x:v>44733.6636310532</x:v>
      </x:c>
      <x:c r="F3805" t="s">
        <x:v>97</x:v>
      </x:c>
      <x:c r="G3805" s="6">
        <x:v>91.8313536077155</x:v>
      </x:c>
      <x:c r="H3805" t="s">
        <x:v>95</x:v>
      </x:c>
      <x:c r="I3805" s="6">
        <x:v>25.2700815102912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21.945</x:v>
      </x:c>
      <x:c r="S3805" s="8">
        <x:v>70402.4296391574</x:v>
      </x:c>
      <x:c r="T3805" s="12">
        <x:v>275146.03849931</x:v>
      </x:c>
      <x:c r="U3805" s="12">
        <x:v>28.7</x:v>
      </x:c>
      <x:c r="V3805" s="12">
        <x:v>67.6</x:v>
      </x:c>
      <x:c r="W3805" s="12">
        <x:f>NA()</x:f>
      </x:c>
    </x:row>
    <x:row r="3806">
      <x:c r="A3806">
        <x:v>65754</x:v>
      </x:c>
      <x:c r="B3806" s="1">
        <x:v>44754.5065804051</x:v>
      </x:c>
      <x:c r="C3806" s="6">
        <x:v>65.52429779</x:v>
      </x:c>
      <x:c r="D3806" s="14" t="s">
        <x:v>92</x:v>
      </x:c>
      <x:c r="E3806" s="15">
        <x:v>44733.6636310532</x:v>
      </x:c>
      <x:c r="F3806" t="s">
        <x:v>97</x:v>
      </x:c>
      <x:c r="G3806" s="6">
        <x:v>91.8450737999852</x:v>
      </x:c>
      <x:c r="H3806" t="s">
        <x:v>95</x:v>
      </x:c>
      <x:c r="I3806" s="6">
        <x:v>25.2639870245048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21.944</x:v>
      </x:c>
      <x:c r="S3806" s="8">
        <x:v>70403.223707325</x:v>
      </x:c>
      <x:c r="T3806" s="12">
        <x:v>275148.091763687</x:v>
      </x:c>
      <x:c r="U3806" s="12">
        <x:v>28.7</x:v>
      </x:c>
      <x:c r="V3806" s="12">
        <x:v>67.6</x:v>
      </x:c>
      <x:c r="W3806" s="12">
        <x:f>NA()</x:f>
      </x:c>
    </x:row>
    <x:row r="3807">
      <x:c r="A3807">
        <x:v>65756</x:v>
      </x:c>
      <x:c r="B3807" s="1">
        <x:v>44754.5065916319</x:v>
      </x:c>
      <x:c r="C3807" s="6">
        <x:v>65.54041556</x:v>
      </x:c>
      <x:c r="D3807" s="14" t="s">
        <x:v>92</x:v>
      </x:c>
      <x:c r="E3807" s="15">
        <x:v>44733.6636310532</x:v>
      </x:c>
      <x:c r="F3807" t="s">
        <x:v>97</x:v>
      </x:c>
      <x:c r="G3807" s="6">
        <x:v>91.7832622124418</x:v>
      </x:c>
      <x:c r="H3807" t="s">
        <x:v>95</x:v>
      </x:c>
      <x:c r="I3807" s="6">
        <x:v>25.2700815102912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21.951</x:v>
      </x:c>
      <x:c r="S3807" s="8">
        <x:v>70408.5916721487</x:v>
      </x:c>
      <x:c r="T3807" s="12">
        <x:v>275143.030434015</x:v>
      </x:c>
      <x:c r="U3807" s="12">
        <x:v>28.7</x:v>
      </x:c>
      <x:c r="V3807" s="12">
        <x:v>67.6</x:v>
      </x:c>
      <x:c r="W3807" s="12">
        <x:f>NA()</x:f>
      </x:c>
    </x:row>
    <x:row r="3808">
      <x:c r="A3808">
        <x:v>65766</x:v>
      </x:c>
      <x:c r="B3808" s="1">
        <x:v>44754.5066033218</x:v>
      </x:c>
      <x:c r="C3808" s="6">
        <x:v>65.5572499683333</x:v>
      </x:c>
      <x:c r="D3808" s="14" t="s">
        <x:v>92</x:v>
      </x:c>
      <x:c r="E3808" s="15">
        <x:v>44733.6636310532</x:v>
      </x:c>
      <x:c r="F3808" t="s">
        <x:v>97</x:v>
      </x:c>
      <x:c r="G3808" s="6">
        <x:v>91.7889607524063</x:v>
      </x:c>
      <x:c r="H3808" t="s">
        <x:v>95</x:v>
      </x:c>
      <x:c r="I3808" s="6">
        <x:v>25.2639870245048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21.951</x:v>
      </x:c>
      <x:c r="S3808" s="8">
        <x:v>70396.2715465733</x:v>
      </x:c>
      <x:c r="T3808" s="12">
        <x:v>275136.919054032</x:v>
      </x:c>
      <x:c r="U3808" s="12">
        <x:v>28.7</x:v>
      </x:c>
      <x:c r="V3808" s="12">
        <x:v>67.6</x:v>
      </x:c>
      <x:c r="W3808" s="12">
        <x:f>NA()</x:f>
      </x:c>
    </x:row>
    <x:row r="3809">
      <x:c r="A3809">
        <x:v>65772</x:v>
      </x:c>
      <x:c r="B3809" s="1">
        <x:v>44754.5066149653</x:v>
      </x:c>
      <x:c r="C3809" s="6">
        <x:v>65.5740520533333</x:v>
      </x:c>
      <x:c r="D3809" s="14" t="s">
        <x:v>92</x:v>
      </x:c>
      <x:c r="E3809" s="15">
        <x:v>44733.6636310532</x:v>
      </x:c>
      <x:c r="F3809" t="s">
        <x:v>97</x:v>
      </x:c>
      <x:c r="G3809" s="6">
        <x:v>91.7969743120426</x:v>
      </x:c>
      <x:c r="H3809" t="s">
        <x:v>95</x:v>
      </x:c>
      <x:c r="I3809" s="6">
        <x:v>25.2639870245048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21.95</x:v>
      </x:c>
      <x:c r="S3809" s="8">
        <x:v>70410.0752656588</x:v>
      </x:c>
      <x:c r="T3809" s="12">
        <x:v>275136.858542679</x:v>
      </x:c>
      <x:c r="U3809" s="12">
        <x:v>28.7</x:v>
      </x:c>
      <x:c r="V3809" s="12">
        <x:v>67.6</x:v>
      </x:c>
      <x:c r="W3809" s="12">
        <x:f>NA()</x:f>
      </x:c>
    </x:row>
    <x:row r="3810">
      <x:c r="A3810">
        <x:v>65778</x:v>
      </x:c>
      <x:c r="B3810" s="1">
        <x:v>44754.5066266551</x:v>
      </x:c>
      <x:c r="C3810" s="6">
        <x:v>65.5908933133333</x:v>
      </x:c>
      <x:c r="D3810" s="14" t="s">
        <x:v>92</x:v>
      </x:c>
      <x:c r="E3810" s="15">
        <x:v>44733.6636310532</x:v>
      </x:c>
      <x:c r="F3810" t="s">
        <x:v>97</x:v>
      </x:c>
      <x:c r="G3810" s="6">
        <x:v>91.7935902687076</x:v>
      </x:c>
      <x:c r="H3810" t="s">
        <x:v>95</x:v>
      </x:c>
      <x:c r="I3810" s="6">
        <x:v>25.2761760071362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21.949</x:v>
      </x:c>
      <x:c r="S3810" s="8">
        <x:v>70416.0924592105</x:v>
      </x:c>
      <x:c r="T3810" s="12">
        <x:v>275139.241510789</x:v>
      </x:c>
      <x:c r="U3810" s="12">
        <x:v>28.7</x:v>
      </x:c>
      <x:c r="V3810" s="12">
        <x:v>67.6</x:v>
      </x:c>
      <x:c r="W3810" s="12">
        <x:f>NA()</x:f>
      </x:c>
    </x:row>
    <x:row r="3811">
      <x:c r="A3811">
        <x:v>65780</x:v>
      </x:c>
      <x:c r="B3811" s="1">
        <x:v>44754.5066377662</x:v>
      </x:c>
      <x:c r="C3811" s="6">
        <x:v>65.606868585</x:v>
      </x:c>
      <x:c r="D3811" s="14" t="s">
        <x:v>92</x:v>
      </x:c>
      <x:c r="E3811" s="15">
        <x:v>44733.6636310532</x:v>
      </x:c>
      <x:c r="F3811" t="s">
        <x:v>97</x:v>
      </x:c>
      <x:c r="G3811" s="6">
        <x:v>91.7809480557718</x:v>
      </x:c>
      <x:c r="H3811" t="s">
        <x:v>95</x:v>
      </x:c>
      <x:c r="I3811" s="6">
        <x:v>25.2639870245048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21.952</x:v>
      </x:c>
      <x:c r="S3811" s="8">
        <x:v>70407.2884122607</x:v>
      </x:c>
      <x:c r="T3811" s="12">
        <x:v>275136.042593939</x:v>
      </x:c>
      <x:c r="U3811" s="12">
        <x:v>28.7</x:v>
      </x:c>
      <x:c r="V3811" s="12">
        <x:v>67.6</x:v>
      </x:c>
      <x:c r="W3811" s="12">
        <x:f>NA()</x:f>
      </x:c>
    </x:row>
    <x:row r="3812">
      <x:c r="A3812">
        <x:v>65788</x:v>
      </x:c>
      <x:c r="B3812" s="1">
        <x:v>44754.5066494213</x:v>
      </x:c>
      <x:c r="C3812" s="6">
        <x:v>65.6236955916667</x:v>
      </x:c>
      <x:c r="D3812" s="14" t="s">
        <x:v>92</x:v>
      </x:c>
      <x:c r="E3812" s="15">
        <x:v>44733.6636310532</x:v>
      </x:c>
      <x:c r="F3812" t="s">
        <x:v>97</x:v>
      </x:c>
      <x:c r="G3812" s="6">
        <x:v>91.7512185429517</x:v>
      </x:c>
      <x:c r="H3812" t="s">
        <x:v>95</x:v>
      </x:c>
      <x:c r="I3812" s="6">
        <x:v>25.2700815102912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21.955</x:v>
      </x:c>
      <x:c r="S3812" s="8">
        <x:v>70413.3868761113</x:v>
      </x:c>
      <x:c r="T3812" s="12">
        <x:v>275133.716195091</x:v>
      </x:c>
      <x:c r="U3812" s="12">
        <x:v>28.7</x:v>
      </x:c>
      <x:c r="V3812" s="12">
        <x:v>67.6</x:v>
      </x:c>
      <x:c r="W3812" s="12">
        <x:f>NA()</x:f>
      </x:c>
    </x:row>
    <x:row r="3813">
      <x:c r="A3813">
        <x:v>65795</x:v>
      </x:c>
      <x:c r="B3813" s="1">
        <x:v>44754.5066611111</x:v>
      </x:c>
      <x:c r="C3813" s="6">
        <x:v>65.6405226066667</x:v>
      </x:c>
      <x:c r="D3813" s="14" t="s">
        <x:v>92</x:v>
      </x:c>
      <x:c r="E3813" s="15">
        <x:v>44733.6636310532</x:v>
      </x:c>
      <x:c r="F3813" t="s">
        <x:v>97</x:v>
      </x:c>
      <x:c r="G3813" s="6">
        <x:v>91.7752500009602</x:v>
      </x:c>
      <x:c r="H3813" t="s">
        <x:v>95</x:v>
      </x:c>
      <x:c r="I3813" s="6">
        <x:v>25.2700815102912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21.952</x:v>
      </x:c>
      <x:c r="S3813" s="8">
        <x:v>70418.2927491246</x:v>
      </x:c>
      <x:c r="T3813" s="12">
        <x:v>275149.234227778</x:v>
      </x:c>
      <x:c r="U3813" s="12">
        <x:v>28.7</x:v>
      </x:c>
      <x:c r="V3813" s="12">
        <x:v>67.6</x:v>
      </x:c>
      <x:c r="W3813" s="12">
        <x:f>NA()</x:f>
      </x:c>
    </x:row>
    <x:row r="3814">
      <x:c r="A3814">
        <x:v>65802</x:v>
      </x:c>
      <x:c r="B3814" s="1">
        <x:v>44754.5066728009</x:v>
      </x:c>
      <x:c r="C3814" s="6">
        <x:v>65.6573622266667</x:v>
      </x:c>
      <x:c r="D3814" s="14" t="s">
        <x:v>92</x:v>
      </x:c>
      <x:c r="E3814" s="15">
        <x:v>44733.6636310532</x:v>
      </x:c>
      <x:c r="F3814" t="s">
        <x:v>97</x:v>
      </x:c>
      <x:c r="G3814" s="6">
        <x:v>91.7752500009602</x:v>
      </x:c>
      <x:c r="H3814" t="s">
        <x:v>95</x:v>
      </x:c>
      <x:c r="I3814" s="6">
        <x:v>25.2700815102912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21.952</x:v>
      </x:c>
      <x:c r="S3814" s="8">
        <x:v>70420.5590241362</x:v>
      </x:c>
      <x:c r="T3814" s="12">
        <x:v>275144.136875532</x:v>
      </x:c>
      <x:c r="U3814" s="12">
        <x:v>28.7</x:v>
      </x:c>
      <x:c r="V3814" s="12">
        <x:v>67.6</x:v>
      </x:c>
      <x:c r="W3814" s="12">
        <x:f>NA()</x:f>
      </x:c>
    </x:row>
    <x:row r="3815">
      <x:c r="A3815">
        <x:v>65808</x:v>
      </x:c>
      <x:c r="B3815" s="1">
        <x:v>44754.5066844907</x:v>
      </x:c>
      <x:c r="C3815" s="6">
        <x:v>65.6741859033333</x:v>
      </x:c>
      <x:c r="D3815" s="14" t="s">
        <x:v>92</x:v>
      </x:c>
      <x:c r="E3815" s="15">
        <x:v>44733.6636310532</x:v>
      </x:c>
      <x:c r="F3815" t="s">
        <x:v>97</x:v>
      </x:c>
      <x:c r="G3815" s="6">
        <x:v>91.7889607524063</x:v>
      </x:c>
      <x:c r="H3815" t="s">
        <x:v>95</x:v>
      </x:c>
      <x:c r="I3815" s="6">
        <x:v>25.2639870245048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21.951</x:v>
      </x:c>
      <x:c r="S3815" s="8">
        <x:v>70419.7505820502</x:v>
      </x:c>
      <x:c r="T3815" s="12">
        <x:v>275142.009688613</x:v>
      </x:c>
      <x:c r="U3815" s="12">
        <x:v>28.7</x:v>
      </x:c>
      <x:c r="V3815" s="12">
        <x:v>67.6</x:v>
      </x:c>
      <x:c r="W3815" s="12">
        <x:f>NA()</x:f>
      </x:c>
    </x:row>
    <x:row r="3816">
      <x:c r="A3816">
        <x:v>65814</x:v>
      </x:c>
      <x:c r="B3816" s="1">
        <x:v>44754.5066961806</x:v>
      </x:c>
      <x:c r="C3816" s="6">
        <x:v>65.691022</x:v>
      </x:c>
      <x:c r="D3816" s="14" t="s">
        <x:v>92</x:v>
      </x:c>
      <x:c r="E3816" s="15">
        <x:v>44733.6636310532</x:v>
      </x:c>
      <x:c r="F3816" t="s">
        <x:v>97</x:v>
      </x:c>
      <x:c r="G3816" s="6">
        <x:v>91.7809480557718</x:v>
      </x:c>
      <x:c r="H3816" t="s">
        <x:v>95</x:v>
      </x:c>
      <x:c r="I3816" s="6">
        <x:v>25.2639870245048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21.952</x:v>
      </x:c>
      <x:c r="S3816" s="8">
        <x:v>70418.3076436771</x:v>
      </x:c>
      <x:c r="T3816" s="12">
        <x:v>275143.106037904</x:v>
      </x:c>
      <x:c r="U3816" s="12">
        <x:v>28.7</x:v>
      </x:c>
      <x:c r="V3816" s="12">
        <x:v>67.6</x:v>
      </x:c>
      <x:c r="W3816" s="12">
        <x:f>NA()</x:f>
      </x:c>
    </x:row>
    <x:row r="3817">
      <x:c r="A3817">
        <x:v>65816</x:v>
      </x:c>
      <x:c r="B3817" s="1">
        <x:v>44754.5067072569</x:v>
      </x:c>
      <x:c r="C3817" s="6">
        <x:v>65.70697421</x:v>
      </x:c>
      <x:c r="D3817" s="14" t="s">
        <x:v>92</x:v>
      </x:c>
      <x:c r="E3817" s="15">
        <x:v>44733.6636310532</x:v>
      </x:c>
      <x:c r="F3817" t="s">
        <x:v>97</x:v>
      </x:c>
      <x:c r="G3817" s="6">
        <x:v>91.7729362220124</x:v>
      </x:c>
      <x:c r="H3817" t="s">
        <x:v>95</x:v>
      </x:c>
      <x:c r="I3817" s="6">
        <x:v>25.2639870245048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21.953</x:v>
      </x:c>
      <x:c r="S3817" s="8">
        <x:v>70420.3729285057</x:v>
      </x:c>
      <x:c r="T3817" s="12">
        <x:v>275138.938120871</x:v>
      </x:c>
      <x:c r="U3817" s="12">
        <x:v>28.7</x:v>
      </x:c>
      <x:c r="V3817" s="12">
        <x:v>67.6</x:v>
      </x:c>
      <x:c r="W3817" s="12">
        <x:f>NA()</x:f>
      </x:c>
    </x:row>
    <x:row r="3818">
      <x:c r="A3818">
        <x:v>65824</x:v>
      </x:c>
      <x:c r="B3818" s="1">
        <x:v>44754.5067189468</x:v>
      </x:c>
      <x:c r="C3818" s="6">
        <x:v>65.7237817166667</x:v>
      </x:c>
      <x:c r="D3818" s="14" t="s">
        <x:v>92</x:v>
      </x:c>
      <x:c r="E3818" s="15">
        <x:v>44733.6636310532</x:v>
      </x:c>
      <x:c r="F3818" t="s">
        <x:v>97</x:v>
      </x:c>
      <x:c r="G3818" s="6">
        <x:v>91.7592281663416</x:v>
      </x:c>
      <x:c r="H3818" t="s">
        <x:v>95</x:v>
      </x:c>
      <x:c r="I3818" s="6">
        <x:v>25.2700815102912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21.954</x:v>
      </x:c>
      <x:c r="S3818" s="8">
        <x:v>70420.053374479</x:v>
      </x:c>
      <x:c r="T3818" s="12">
        <x:v>275147.867882662</x:v>
      </x:c>
      <x:c r="U3818" s="12">
        <x:v>28.7</x:v>
      </x:c>
      <x:c r="V3818" s="12">
        <x:v>67.6</x:v>
      </x:c>
      <x:c r="W3818" s="12">
        <x:f>NA()</x:f>
      </x:c>
    </x:row>
    <x:row r="3819">
      <x:c r="A3819">
        <x:v>65831</x:v>
      </x:c>
      <x:c r="B3819" s="1">
        <x:v>44754.5067306366</x:v>
      </x:c>
      <x:c r="C3819" s="6">
        <x:v>65.74062381</x:v>
      </x:c>
      <x:c r="D3819" s="14" t="s">
        <x:v>92</x:v>
      </x:c>
      <x:c r="E3819" s="15">
        <x:v>44733.6636310532</x:v>
      </x:c>
      <x:c r="F3819" t="s">
        <x:v>97</x:v>
      </x:c>
      <x:c r="G3819" s="6">
        <x:v>91.7672386523023</x:v>
      </x:c>
      <x:c r="H3819" t="s">
        <x:v>95</x:v>
      </x:c>
      <x:c r="I3819" s="6">
        <x:v>25.2700815102912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21.953</x:v>
      </x:c>
      <x:c r="S3819" s="8">
        <x:v>70425.947449798</x:v>
      </x:c>
      <x:c r="T3819" s="12">
        <x:v>275154.826150365</x:v>
      </x:c>
      <x:c r="U3819" s="12">
        <x:v>28.7</x:v>
      </x:c>
      <x:c r="V3819" s="12">
        <x:v>67.6</x:v>
      </x:c>
      <x:c r="W3819" s="12">
        <x:f>NA()</x:f>
      </x:c>
    </x:row>
    <x:row r="3820">
      <x:c r="A3820">
        <x:v>65837</x:v>
      </x:c>
      <x:c r="B3820" s="1">
        <x:v>44754.5067423264</x:v>
      </x:c>
      <x:c r="C3820" s="6">
        <x:v>65.7574551233333</x:v>
      </x:c>
      <x:c r="D3820" s="14" t="s">
        <x:v>92</x:v>
      </x:c>
      <x:c r="E3820" s="15">
        <x:v>44733.6636310532</x:v>
      </x:c>
      <x:c r="F3820" t="s">
        <x:v>97</x:v>
      </x:c>
      <x:c r="G3820" s="6">
        <x:v>91.7569151426135</x:v>
      </x:c>
      <x:c r="H3820" t="s">
        <x:v>95</x:v>
      </x:c>
      <x:c r="I3820" s="6">
        <x:v>25.2639870245048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21.955</x:v>
      </x:c>
      <x:c r="S3820" s="8">
        <x:v>70421.4776867885</x:v>
      </x:c>
      <x:c r="T3820" s="12">
        <x:v>275146.448503974</x:v>
      </x:c>
      <x:c r="U3820" s="12">
        <x:v>28.7</x:v>
      </x:c>
      <x:c r="V3820" s="12">
        <x:v>67.6</x:v>
      </x:c>
      <x:c r="W3820" s="12">
        <x:f>NA()</x:f>
      </x:c>
    </x:row>
    <x:row r="3821">
      <x:c r="A3821">
        <x:v>65844</x:v>
      </x:c>
      <x:c r="B3821" s="1">
        <x:v>44754.5067540162</x:v>
      </x:c>
      <x:c r="C3821" s="6">
        <x:v>65.7742850066667</x:v>
      </x:c>
      <x:c r="D3821" s="14" t="s">
        <x:v>92</x:v>
      </x:c>
      <x:c r="E3821" s="15">
        <x:v>44733.6636310532</x:v>
      </x:c>
      <x:c r="F3821" t="s">
        <x:v>97</x:v>
      </x:c>
      <x:c r="G3821" s="6">
        <x:v>91.7352018833783</x:v>
      </x:c>
      <x:c r="H3821" t="s">
        <x:v>95</x:v>
      </x:c>
      <x:c r="I3821" s="6">
        <x:v>25.2700815102912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21.957</x:v>
      </x:c>
      <x:c r="S3821" s="8">
        <x:v>70423.2845043782</x:v>
      </x:c>
      <x:c r="T3821" s="12">
        <x:v>275144.437849284</x:v>
      </x:c>
      <x:c r="U3821" s="12">
        <x:v>28.7</x:v>
      </x:c>
      <x:c r="V3821" s="12">
        <x:v>67.6</x:v>
      </x:c>
      <x:c r="W3821" s="12">
        <x:f>NA()</x:f>
      </x:c>
    </x:row>
    <x:row r="3822">
      <x:c r="A3822">
        <x:v>65845</x:v>
      </x:c>
      <x:c r="B3822" s="1">
        <x:v>44754.5067651273</x:v>
      </x:c>
      <x:c r="C3822" s="6">
        <x:v>65.7902956166667</x:v>
      </x:c>
      <x:c r="D3822" s="14" t="s">
        <x:v>92</x:v>
      </x:c>
      <x:c r="E3822" s="15">
        <x:v>44733.6636310532</x:v>
      </x:c>
      <x:c r="F3822" t="s">
        <x:v>97</x:v>
      </x:c>
      <x:c r="G3822" s="6">
        <x:v>91.7489058967209</x:v>
      </x:c>
      <x:c r="H3822" t="s">
        <x:v>95</x:v>
      </x:c>
      <x:c r="I3822" s="6">
        <x:v>25.2639870245048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21.956</x:v>
      </x:c>
      <x:c r="S3822" s="8">
        <x:v>70425.4814146617</x:v>
      </x:c>
      <x:c r="T3822" s="12">
        <x:v>275138.203530366</x:v>
      </x:c>
      <x:c r="U3822" s="12">
        <x:v>28.7</x:v>
      </x:c>
      <x:c r="V3822" s="12">
        <x:v>67.6</x:v>
      </x:c>
      <x:c r="W3822" s="12">
        <x:f>NA()</x:f>
      </x:c>
    </x:row>
    <x:row r="3823">
      <x:c r="A3823">
        <x:v>65853</x:v>
      </x:c>
      <x:c r="B3823" s="1">
        <x:v>44754.5067768171</x:v>
      </x:c>
      <x:c r="C3823" s="6">
        <x:v>65.8071091516667</x:v>
      </x:c>
      <x:c r="D3823" s="14" t="s">
        <x:v>92</x:v>
      </x:c>
      <x:c r="E3823" s="15">
        <x:v>44733.6636310532</x:v>
      </x:c>
      <x:c r="F3823" t="s">
        <x:v>97</x:v>
      </x:c>
      <x:c r="G3823" s="6">
        <x:v>91.7432097820061</x:v>
      </x:c>
      <x:c r="H3823" t="s">
        <x:v>95</x:v>
      </x:c>
      <x:c r="I3823" s="6">
        <x:v>25.2700815102912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21.956</x:v>
      </x:c>
      <x:c r="S3823" s="8">
        <x:v>70430.913261069</x:v>
      </x:c>
      <x:c r="T3823" s="12">
        <x:v>275147.330988035</x:v>
      </x:c>
      <x:c r="U3823" s="12">
        <x:v>28.7</x:v>
      </x:c>
      <x:c r="V3823" s="12">
        <x:v>67.6</x:v>
      </x:c>
      <x:c r="W3823" s="12">
        <x:f>NA()</x:f>
      </x:c>
    </x:row>
    <x:row r="3824">
      <x:c r="A3824">
        <x:v>65859</x:v>
      </x:c>
      <x:c r="B3824" s="1">
        <x:v>44754.5067885069</x:v>
      </x:c>
      <x:c r="C3824" s="6">
        <x:v>65.82392322</x:v>
      </x:c>
      <x:c r="D3824" s="14" t="s">
        <x:v>92</x:v>
      </x:c>
      <x:c r="E3824" s="15">
        <x:v>44733.6636310532</x:v>
      </x:c>
      <x:c r="F3824" t="s">
        <x:v>97</x:v>
      </x:c>
      <x:c r="G3824" s="6">
        <x:v>91.7225722653329</x:v>
      </x:c>
      <x:c r="H3824" t="s">
        <x:v>95</x:v>
      </x:c>
      <x:c r="I3824" s="6">
        <x:v>25.2578925497783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21.96</x:v>
      </x:c>
      <x:c r="S3824" s="8">
        <x:v>70432.0989698517</x:v>
      </x:c>
      <x:c r="T3824" s="12">
        <x:v>275143.653336107</x:v>
      </x:c>
      <x:c r="U3824" s="12">
        <x:v>28.7</x:v>
      </x:c>
      <x:c r="V3824" s="12">
        <x:v>67.6</x:v>
      </x:c>
      <x:c r="W3824" s="12">
        <x:f>NA()</x:f>
      </x:c>
    </x:row>
    <x:row r="3825">
      <x:c r="A3825">
        <x:v>65868</x:v>
      </x:c>
      <x:c r="B3825" s="1">
        <x:v>44754.5068001968</x:v>
      </x:c>
      <x:c r="C3825" s="6">
        <x:v>65.8407878583333</x:v>
      </x:c>
      <x:c r="D3825" s="14" t="s">
        <x:v>92</x:v>
      </x:c>
      <x:c r="E3825" s="15">
        <x:v>44733.6636310532</x:v>
      </x:c>
      <x:c r="F3825" t="s">
        <x:v>97</x:v>
      </x:c>
      <x:c r="G3825" s="6">
        <x:v>91.7008685266991</x:v>
      </x:c>
      <x:c r="H3825" t="s">
        <x:v>95</x:v>
      </x:c>
      <x:c r="I3825" s="6">
        <x:v>25.2639870245048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21.962</x:v>
      </x:c>
      <x:c r="S3825" s="8">
        <x:v>70438.5305425913</x:v>
      </x:c>
      <x:c r="T3825" s="12">
        <x:v>275154.777231767</x:v>
      </x:c>
      <x:c r="U3825" s="12">
        <x:v>28.7</x:v>
      </x:c>
      <x:c r="V3825" s="12">
        <x:v>67.6</x:v>
      </x:c>
      <x:c r="W3825" s="12">
        <x:f>NA()</x:f>
      </x:c>
    </x:row>
    <x:row r="3826">
      <x:c r="A3826">
        <x:v>65873</x:v>
      </x:c>
      <x:c r="B3826" s="1">
        <x:v>44754.5068119213</x:v>
      </x:c>
      <x:c r="C3826" s="6">
        <x:v>65.8576781616667</x:v>
      </x:c>
      <x:c r="D3826" s="14" t="s">
        <x:v>92</x:v>
      </x:c>
      <x:c r="E3826" s="15">
        <x:v>44733.6636310532</x:v>
      </x:c>
      <x:c r="F3826" t="s">
        <x:v>97</x:v>
      </x:c>
      <x:c r="G3826" s="6">
        <x:v>91.7695525007558</x:v>
      </x:c>
      <x:c r="H3826" t="s">
        <x:v>95</x:v>
      </x:c>
      <x:c r="I3826" s="6">
        <x:v>25.2761760071362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21.952</x:v>
      </x:c>
      <x:c r="S3826" s="8">
        <x:v>70441.1034672672</x:v>
      </x:c>
      <x:c r="T3826" s="12">
        <x:v>275156.564268012</x:v>
      </x:c>
      <x:c r="U3826" s="12">
        <x:v>28.7</x:v>
      </x:c>
      <x:c r="V3826" s="12">
        <x:v>67.6</x:v>
      </x:c>
      <x:c r="W3826" s="12">
        <x:f>NA()</x:f>
      </x:c>
    </x:row>
    <x:row r="3827">
      <x:c r="A3827">
        <x:v>65880</x:v>
      </x:c>
      <x:c r="B3827" s="1">
        <x:v>44754.5068229977</x:v>
      </x:c>
      <x:c r="C3827" s="6">
        <x:v>65.8736310016667</x:v>
      </x:c>
      <x:c r="D3827" s="14" t="s">
        <x:v>92</x:v>
      </x:c>
      <x:c r="E3827" s="15">
        <x:v>44733.6636310532</x:v>
      </x:c>
      <x:c r="F3827" t="s">
        <x:v>97</x:v>
      </x:c>
      <x:c r="G3827" s="6">
        <x:v>91.7729362220124</x:v>
      </x:c>
      <x:c r="H3827" t="s">
        <x:v>95</x:v>
      </x:c>
      <x:c r="I3827" s="6">
        <x:v>25.2639870245048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21.953</x:v>
      </x:c>
      <x:c r="S3827" s="8">
        <x:v>70432.5803517141</x:v>
      </x:c>
      <x:c r="T3827" s="12">
        <x:v>275134.578355807</x:v>
      </x:c>
      <x:c r="U3827" s="12">
        <x:v>28.7</x:v>
      </x:c>
      <x:c r="V3827" s="12">
        <x:v>67.6</x:v>
      </x:c>
      <x:c r="W3827" s="12">
        <x:f>NA()</x:f>
      </x:c>
    </x:row>
    <x:row r="3828">
      <x:c r="A3828">
        <x:v>65886</x:v>
      </x:c>
      <x:c r="B3828" s="1">
        <x:v>44754.5068346875</x:v>
      </x:c>
      <x:c r="C3828" s="6">
        <x:v>65.8904486266667</x:v>
      </x:c>
      <x:c r="D3828" s="14" t="s">
        <x:v>92</x:v>
      </x:c>
      <x:c r="E3828" s="15">
        <x:v>44733.6636310532</x:v>
      </x:c>
      <x:c r="F3828" t="s">
        <x:v>97</x:v>
      </x:c>
      <x:c r="G3828" s="6">
        <x:v>91.7328899919175</x:v>
      </x:c>
      <x:c r="H3828" t="s">
        <x:v>95</x:v>
      </x:c>
      <x:c r="I3828" s="6">
        <x:v>25.2639870245048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21.958</x:v>
      </x:c>
      <x:c r="S3828" s="8">
        <x:v>70438.7643658983</x:v>
      </x:c>
      <x:c r="T3828" s="12">
        <x:v>275145.907427721</x:v>
      </x:c>
      <x:c r="U3828" s="12">
        <x:v>28.7</x:v>
      </x:c>
      <x:c r="V3828" s="12">
        <x:v>67.6</x:v>
      </x:c>
      <x:c r="W3828" s="12">
        <x:f>NA()</x:f>
      </x:c>
    </x:row>
    <x:row r="3829">
      <x:c r="A3829">
        <x:v>65891</x:v>
      </x:c>
      <x:c r="B3829" s="1">
        <x:v>44754.5068463773</x:v>
      </x:c>
      <x:c r="C3829" s="6">
        <x:v>65.9072833166667</x:v>
      </x:c>
      <x:c r="D3829" s="14" t="s">
        <x:v>92</x:v>
      </x:c>
      <x:c r="E3829" s="15">
        <x:v>44733.6636310532</x:v>
      </x:c>
      <x:c r="F3829" t="s">
        <x:v>97</x:v>
      </x:c>
      <x:c r="G3829" s="6">
        <x:v>91.7328899919175</x:v>
      </x:c>
      <x:c r="H3829" t="s">
        <x:v>95</x:v>
      </x:c>
      <x:c r="I3829" s="6">
        <x:v>25.2639870245048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21.958</x:v>
      </x:c>
      <x:c r="S3829" s="8">
        <x:v>70429.5024175608</x:v>
      </x:c>
      <x:c r="T3829" s="12">
        <x:v>275125.215808667</x:v>
      </x:c>
      <x:c r="U3829" s="12">
        <x:v>28.7</x:v>
      </x:c>
      <x:c r="V3829" s="12">
        <x:v>67.6</x:v>
      </x:c>
      <x:c r="W3829" s="12">
        <x:f>NA()</x:f>
      </x:c>
    </x:row>
    <x:row r="3830">
      <x:c r="A3830">
        <x:v>65897</x:v>
      </x:c>
      <x:c r="B3830" s="1">
        <x:v>44754.5068580671</x:v>
      </x:c>
      <x:c r="C3830" s="6">
        <x:v>65.924129015</x:v>
      </x:c>
      <x:c r="D3830" s="14" t="s">
        <x:v>92</x:v>
      </x:c>
      <x:c r="E3830" s="15">
        <x:v>44733.6636310532</x:v>
      </x:c>
      <x:c r="F3830" t="s">
        <x:v>97</x:v>
      </x:c>
      <x:c r="G3830" s="6">
        <x:v>91.7455224977538</x:v>
      </x:c>
      <x:c r="H3830" t="s">
        <x:v>95</x:v>
      </x:c>
      <x:c r="I3830" s="6">
        <x:v>25.2761760071362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21.955</x:v>
      </x:c>
      <x:c r="S3830" s="8">
        <x:v>70437.9747525858</x:v>
      </x:c>
      <x:c r="T3830" s="12">
        <x:v>275148.053216194</x:v>
      </x:c>
      <x:c r="U3830" s="12">
        <x:v>28.7</x:v>
      </x:c>
      <x:c r="V3830" s="12">
        <x:v>67.6</x:v>
      </x:c>
      <x:c r="W3830" s="12">
        <x:f>NA()</x:f>
      </x:c>
    </x:row>
    <x:row r="3831">
      <x:c r="A3831">
        <x:v>65903</x:v>
      </x:c>
      <x:c r="B3831" s="1">
        <x:v>44754.5068697569</x:v>
      </x:c>
      <x:c r="C3831" s="6">
        <x:v>65.9409458783333</x:v>
      </x:c>
      <x:c r="D3831" s="14" t="s">
        <x:v>92</x:v>
      </x:c>
      <x:c r="E3831" s="15">
        <x:v>44733.6636310532</x:v>
      </x:c>
      <x:c r="F3831" t="s">
        <x:v>97</x:v>
      </x:c>
      <x:c r="G3831" s="6">
        <x:v>91.7271948469421</x:v>
      </x:c>
      <x:c r="H3831" t="s">
        <x:v>95</x:v>
      </x:c>
      <x:c r="I3831" s="6">
        <x:v>25.2700815102912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21.958</x:v>
      </x:c>
      <x:c r="S3831" s="8">
        <x:v>70440.8619677947</x:v>
      </x:c>
      <x:c r="T3831" s="12">
        <x:v>275146.916707182</x:v>
      </x:c>
      <x:c r="U3831" s="12">
        <x:v>28.7</x:v>
      </x:c>
      <x:c r="V3831" s="12">
        <x:v>67.6</x:v>
      </x:c>
      <x:c r="W3831" s="12">
        <x:f>NA()</x:f>
      </x:c>
    </x:row>
    <x:row r="3832">
      <x:c r="A3832">
        <x:v>65907</x:v>
      </x:c>
      <x:c r="B3832" s="1">
        <x:v>44754.5068808681</x:v>
      </x:c>
      <x:c r="C3832" s="6">
        <x:v>65.9569654183333</x:v>
      </x:c>
      <x:c r="D3832" s="14" t="s">
        <x:v>92</x:v>
      </x:c>
      <x:c r="E3832" s="15">
        <x:v>44733.6636310532</x:v>
      </x:c>
      <x:c r="F3832" t="s">
        <x:v>97</x:v>
      </x:c>
      <x:c r="G3832" s="6">
        <x:v>91.7191886725709</x:v>
      </x:c>
      <x:c r="H3832" t="s">
        <x:v>95</x:v>
      </x:c>
      <x:c r="I3832" s="6">
        <x:v>25.2700815102912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21.959</x:v>
      </x:c>
      <x:c r="S3832" s="8">
        <x:v>70435.4575008201</x:v>
      </x:c>
      <x:c r="T3832" s="12">
        <x:v>275136.595516435</x:v>
      </x:c>
      <x:c r="U3832" s="12">
        <x:v>28.7</x:v>
      </x:c>
      <x:c r="V3832" s="12">
        <x:v>67.6</x:v>
      </x:c>
      <x:c r="W3832" s="12">
        <x:f>NA()</x:f>
      </x:c>
    </x:row>
    <x:row r="3833">
      <x:c r="A3833">
        <x:v>65916</x:v>
      </x:c>
      <x:c r="B3833" s="1">
        <x:v>44754.5068925579</x:v>
      </x:c>
      <x:c r="C3833" s="6">
        <x:v>65.9737996733333</x:v>
      </x:c>
      <x:c r="D3833" s="14" t="s">
        <x:v>92</x:v>
      </x:c>
      <x:c r="E3833" s="15">
        <x:v>44733.6636310532</x:v>
      </x:c>
      <x:c r="F3833" t="s">
        <x:v>97</x:v>
      </x:c>
      <x:c r="G3833" s="6">
        <x:v>91.7408975131977</x:v>
      </x:c>
      <x:c r="H3833" t="s">
        <x:v>95</x:v>
      </x:c>
      <x:c r="I3833" s="6">
        <x:v>25.2639870245048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21.957</x:v>
      </x:c>
      <x:c r="S3833" s="8">
        <x:v>70434.3151201489</x:v>
      </x:c>
      <x:c r="T3833" s="12">
        <x:v>275143.849566328</x:v>
      </x:c>
      <x:c r="U3833" s="12">
        <x:v>28.7</x:v>
      </x:c>
      <x:c r="V3833" s="12">
        <x:v>67.6</x:v>
      </x:c>
      <x:c r="W3833" s="12">
        <x:f>NA()</x:f>
      </x:c>
    </x:row>
    <x:row r="3834">
      <x:c r="A3834">
        <x:v>65919</x:v>
      </x:c>
      <x:c r="B3834" s="1">
        <x:v>44754.5069042477</x:v>
      </x:c>
      <x:c r="C3834" s="6">
        <x:v>65.990639155</x:v>
      </x:c>
      <x:c r="D3834" s="14" t="s">
        <x:v>92</x:v>
      </x:c>
      <x:c r="E3834" s="15">
        <x:v>44733.6636310532</x:v>
      </x:c>
      <x:c r="F3834" t="s">
        <x:v>97</x:v>
      </x:c>
      <x:c r="G3834" s="6">
        <x:v>91.6928653147384</x:v>
      </x:c>
      <x:c r="H3834" t="s">
        <x:v>95</x:v>
      </x:c>
      <x:c r="I3834" s="6">
        <x:v>25.2639870245048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21.963</x:v>
      </x:c>
      <x:c r="S3834" s="8">
        <x:v>70444.5087484245</x:v>
      </x:c>
      <x:c r="T3834" s="12">
        <x:v>275132.504683436</x:v>
      </x:c>
      <x:c r="U3834" s="12">
        <x:v>28.7</x:v>
      </x:c>
      <x:c r="V3834" s="12">
        <x:v>67.6</x:v>
      </x:c>
      <x:c r="W3834" s="12">
        <x:f>NA()</x:f>
      </x:c>
    </x:row>
    <x:row r="3835">
      <x:c r="A3835">
        <x:v>65927</x:v>
      </x:c>
      <x:c r="B3835" s="1">
        <x:v>44754.5069159722</x:v>
      </x:c>
      <x:c r="C3835" s="6">
        <x:v>66.007493895</x:v>
      </x:c>
      <x:c r="D3835" s="14" t="s">
        <x:v>92</x:v>
      </x:c>
      <x:c r="E3835" s="15">
        <x:v>44733.6636310532</x:v>
      </x:c>
      <x:c r="F3835" t="s">
        <x:v>97</x:v>
      </x:c>
      <x:c r="G3835" s="6">
        <x:v>91.7489058967209</x:v>
      </x:c>
      <x:c r="H3835" t="s">
        <x:v>95</x:v>
      </x:c>
      <x:c r="I3835" s="6">
        <x:v>25.2639870245048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21.956</x:v>
      </x:c>
      <x:c r="S3835" s="8">
        <x:v>70440.8015350449</x:v>
      </x:c>
      <x:c r="T3835" s="12">
        <x:v>275127.027957392</x:v>
      </x:c>
      <x:c r="U3835" s="12">
        <x:v>28.7</x:v>
      </x:c>
      <x:c r="V3835" s="12">
        <x:v>67.6</x:v>
      </x:c>
      <x:c r="W3835" s="12">
        <x:f>NA()</x:f>
      </x:c>
    </x:row>
    <x:row r="3836">
      <x:c r="A3836">
        <x:v>65934</x:v>
      </x:c>
      <x:c r="B3836" s="1">
        <x:v>44754.506927662</x:v>
      </x:c>
      <x:c r="C3836" s="6">
        <x:v>66.0243627516667</x:v>
      </x:c>
      <x:c r="D3836" s="14" t="s">
        <x:v>92</x:v>
      </x:c>
      <x:c r="E3836" s="15">
        <x:v>44733.6636310532</x:v>
      </x:c>
      <x:c r="F3836" t="s">
        <x:v>97</x:v>
      </x:c>
      <x:c r="G3836" s="6">
        <x:v>91.7352018833783</x:v>
      </x:c>
      <x:c r="H3836" t="s">
        <x:v>95</x:v>
      </x:c>
      <x:c r="I3836" s="6">
        <x:v>25.2700815102912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21.957</x:v>
      </x:c>
      <x:c r="S3836" s="8">
        <x:v>70443.7217473163</x:v>
      </x:c>
      <x:c r="T3836" s="12">
        <x:v>275141.55251956</x:v>
      </x:c>
      <x:c r="U3836" s="12">
        <x:v>28.7</x:v>
      </x:c>
      <x:c r="V3836" s="12">
        <x:v>67.6</x:v>
      </x:c>
      <x:c r="W3836" s="12">
        <x:f>NA()</x:f>
      </x:c>
    </x:row>
    <x:row r="3837">
      <x:c r="A3837">
        <x:v>65936</x:v>
      </x:c>
      <x:c r="B3837" s="1">
        <x:v>44754.5069387731</x:v>
      </x:c>
      <x:c r="C3837" s="6">
        <x:v>66.0403426783333</x:v>
      </x:c>
      <x:c r="D3837" s="14" t="s">
        <x:v>92</x:v>
      </x:c>
      <x:c r="E3837" s="15">
        <x:v>44733.6636310532</x:v>
      </x:c>
      <x:c r="F3837" t="s">
        <x:v>97</x:v>
      </x:c>
      <x:c r="G3837" s="6">
        <x:v>91.7031789095185</x:v>
      </x:c>
      <x:c r="H3837" t="s">
        <x:v>95</x:v>
      </x:c>
      <x:c r="I3837" s="6">
        <x:v>25.2700815102912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21.961</x:v>
      </x:c>
      <x:c r="S3837" s="8">
        <x:v>70442.9507899937</x:v>
      </x:c>
      <x:c r="T3837" s="12">
        <x:v>275138.01560669</x:v>
      </x:c>
      <x:c r="U3837" s="12">
        <x:v>28.7</x:v>
      </x:c>
      <x:c r="V3837" s="12">
        <x:v>67.6</x:v>
      </x:c>
      <x:c r="W3837" s="12">
        <x:f>NA()</x:f>
      </x:c>
    </x:row>
    <x:row r="3838">
      <x:c r="A3838">
        <x:v>65946</x:v>
      </x:c>
      <x:c r="B3838" s="1">
        <x:v>44754.5069504977</x:v>
      </x:c>
      <x:c r="C3838" s="6">
        <x:v>66.0572464366667</x:v>
      </x:c>
      <x:c r="D3838" s="14" t="s">
        <x:v>92</x:v>
      </x:c>
      <x:c r="E3838" s="15">
        <x:v>44733.6636310532</x:v>
      </x:c>
      <x:c r="F3838" t="s">
        <x:v>97</x:v>
      </x:c>
      <x:c r="G3838" s="6">
        <x:v>91.7352018833783</x:v>
      </x:c>
      <x:c r="H3838" t="s">
        <x:v>95</x:v>
      </x:c>
      <x:c r="I3838" s="6">
        <x:v>25.2700815102912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21.957</x:v>
      </x:c>
      <x:c r="S3838" s="8">
        <x:v>70441.2589734106</x:v>
      </x:c>
      <x:c r="T3838" s="12">
        <x:v>275129.623229195</x:v>
      </x:c>
      <x:c r="U3838" s="12">
        <x:v>28.7</x:v>
      </x:c>
      <x:c r="V3838" s="12">
        <x:v>67.6</x:v>
      </x:c>
      <x:c r="W3838" s="12">
        <x:f>NA()</x:f>
      </x:c>
    </x:row>
    <x:row r="3839">
      <x:c r="A3839">
        <x:v>65950</x:v>
      </x:c>
      <x:c r="B3839" s="1">
        <x:v>44754.5069621875</x:v>
      </x:c>
      <x:c r="C3839" s="6">
        <x:v>66.07404992</x:v>
      </x:c>
      <x:c r="D3839" s="14" t="s">
        <x:v>92</x:v>
      </x:c>
      <x:c r="E3839" s="15">
        <x:v>44733.6636310532</x:v>
      </x:c>
      <x:c r="F3839" t="s">
        <x:v>97</x:v>
      </x:c>
      <x:c r="G3839" s="6">
        <x:v>91.6928653147384</x:v>
      </x:c>
      <x:c r="H3839" t="s">
        <x:v>95</x:v>
      </x:c>
      <x:c r="I3839" s="6">
        <x:v>25.2639870245048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21.963</x:v>
      </x:c>
      <x:c r="S3839" s="8">
        <x:v>70441.2768913451</x:v>
      </x:c>
      <x:c r="T3839" s="12">
        <x:v>275136.864808097</x:v>
      </x:c>
      <x:c r="U3839" s="12">
        <x:v>28.7</x:v>
      </x:c>
      <x:c r="V3839" s="12">
        <x:v>67.6</x:v>
      </x:c>
      <x:c r="W3839" s="12">
        <x:f>NA()</x:f>
      </x:c>
    </x:row>
    <x:row r="3840">
      <x:c r="A3840">
        <x:v>65953</x:v>
      </x:c>
      <x:c r="B3840" s="1">
        <x:v>44754.5069736111</x:v>
      </x:c>
      <x:c r="C3840" s="6">
        <x:v>66.09050558</x:v>
      </x:c>
      <x:c r="D3840" s="14" t="s">
        <x:v>92</x:v>
      </x:c>
      <x:c r="E3840" s="15">
        <x:v>44733.6636310532</x:v>
      </x:c>
      <x:c r="F3840" t="s">
        <x:v>97</x:v>
      </x:c>
      <x:c r="G3840" s="6">
        <x:v>91.6848629642628</x:v>
      </x:c>
      <x:c r="H3840" t="s">
        <x:v>95</x:v>
      </x:c>
      <x:c r="I3840" s="6">
        <x:v>25.2639870245048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21.964</x:v>
      </x:c>
      <x:c r="S3840" s="8">
        <x:v>70444.4319038925</x:v>
      </x:c>
      <x:c r="T3840" s="12">
        <x:v>275132.919629992</x:v>
      </x:c>
      <x:c r="U3840" s="12">
        <x:v>28.7</x:v>
      </x:c>
      <x:c r="V3840" s="12">
        <x:v>67.6</x:v>
      </x:c>
      <x:c r="W3840" s="12">
        <x:f>NA()</x:f>
      </x:c>
    </x:row>
    <x:row r="3841">
      <x:c r="A3841">
        <x:v>65959</x:v>
      </x:c>
      <x:c r="B3841" s="1">
        <x:v>44754.5069852662</x:v>
      </x:c>
      <x:c r="C3841" s="6">
        <x:v>66.1072948166667</x:v>
      </x:c>
      <x:c r="D3841" s="14" t="s">
        <x:v>92</x:v>
      </x:c>
      <x:c r="E3841" s="15">
        <x:v>44733.6636310532</x:v>
      </x:c>
      <x:c r="F3841" t="s">
        <x:v>97</x:v>
      </x:c>
      <x:c r="G3841" s="6">
        <x:v>91.7408975131977</x:v>
      </x:c>
      <x:c r="H3841" t="s">
        <x:v>95</x:v>
      </x:c>
      <x:c r="I3841" s="6">
        <x:v>25.2639870245048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21.957</x:v>
      </x:c>
      <x:c r="S3841" s="8">
        <x:v>70450.8244890139</x:v>
      </x:c>
      <x:c r="T3841" s="12">
        <x:v>275124.432172928</x:v>
      </x:c>
      <x:c r="U3841" s="12">
        <x:v>28.7</x:v>
      </x:c>
      <x:c r="V3841" s="12">
        <x:v>67.6</x:v>
      </x:c>
      <x:c r="W3841" s="12">
        <x:f>NA()</x:f>
      </x:c>
    </x:row>
    <x:row r="3842">
      <x:c r="A3842">
        <x:v>65970</x:v>
      </x:c>
      <x:c r="B3842" s="1">
        <x:v>44754.5069969907</x:v>
      </x:c>
      <x:c r="C3842" s="6">
        <x:v>66.124170405</x:v>
      </x:c>
      <x:c r="D3842" s="14" t="s">
        <x:v>92</x:v>
      </x:c>
      <x:c r="E3842" s="15">
        <x:v>44733.6636310532</x:v>
      </x:c>
      <x:c r="F3842" t="s">
        <x:v>97</x:v>
      </x:c>
      <x:c r="G3842" s="6">
        <x:v>91.7168775355805</x:v>
      </x:c>
      <x:c r="H3842" t="s">
        <x:v>95</x:v>
      </x:c>
      <x:c r="I3842" s="6">
        <x:v>25.2639870245048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21.96</x:v>
      </x:c>
      <x:c r="S3842" s="8">
        <x:v>70450.0766914241</x:v>
      </x:c>
      <x:c r="T3842" s="12">
        <x:v>275134.552136832</x:v>
      </x:c>
      <x:c r="U3842" s="12">
        <x:v>28.7</x:v>
      </x:c>
      <x:c r="V3842" s="12">
        <x:v>67.6</x:v>
      </x:c>
      <x:c r="W3842" s="12">
        <x:f>NA()</x:f>
      </x:c>
    </x:row>
    <x:row r="3843">
      <x:c r="A3843">
        <x:v>65971</x:v>
      </x:c>
      <x:c r="B3843" s="1">
        <x:v>44754.5070081366</x:v>
      </x:c>
      <x:c r="C3843" s="6">
        <x:v>66.14024095</x:v>
      </x:c>
      <x:c r="D3843" s="14" t="s">
        <x:v>92</x:v>
      </x:c>
      <x:c r="E3843" s="15">
        <x:v>44733.6636310532</x:v>
      </x:c>
      <x:c r="F3843" t="s">
        <x:v>97</x:v>
      </x:c>
      <x:c r="G3843" s="6">
        <x:v>91.7168775355805</x:v>
      </x:c>
      <x:c r="H3843" t="s">
        <x:v>95</x:v>
      </x:c>
      <x:c r="I3843" s="6">
        <x:v>25.2639870245048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21.96</x:v>
      </x:c>
      <x:c r="S3843" s="8">
        <x:v>70447.2683602178</x:v>
      </x:c>
      <x:c r="T3843" s="12">
        <x:v>275128.423420305</x:v>
      </x:c>
      <x:c r="U3843" s="12">
        <x:v>28.7</x:v>
      </x:c>
      <x:c r="V3843" s="12">
        <x:v>67.6</x:v>
      </x:c>
      <x:c r="W3843" s="12">
        <x:f>NA()</x:f>
      </x:c>
    </x:row>
    <x:row r="3844">
      <x:c r="A3844">
        <x:v>65977</x:v>
      </x:c>
      <x:c r="B3844" s="1">
        <x:v>44754.5070198264</x:v>
      </x:c>
      <x:c r="C3844" s="6">
        <x:v>66.1570586633333</x:v>
      </x:c>
      <x:c r="D3844" s="14" t="s">
        <x:v>92</x:v>
      </x:c>
      <x:c r="E3844" s="15">
        <x:v>44733.6636310532</x:v>
      </x:c>
      <x:c r="F3844" t="s">
        <x:v>97</x:v>
      </x:c>
      <x:c r="G3844" s="6">
        <x:v>91.7328899919175</x:v>
      </x:c>
      <x:c r="H3844" t="s">
        <x:v>95</x:v>
      </x:c>
      <x:c r="I3844" s="6">
        <x:v>25.2639870245048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21.958</x:v>
      </x:c>
      <x:c r="S3844" s="8">
        <x:v>70452.9434653576</x:v>
      </x:c>
      <x:c r="T3844" s="12">
        <x:v>275124.914861125</x:v>
      </x:c>
      <x:c r="U3844" s="12">
        <x:v>28.7</x:v>
      </x:c>
      <x:c r="V3844" s="12">
        <x:v>67.6</x:v>
      </x:c>
      <x:c r="W3844" s="12">
        <x:f>NA()</x:f>
      </x:c>
    </x:row>
    <x:row r="3845">
      <x:c r="A3845">
        <x:v>65984</x:v>
      </x:c>
      <x:c r="B3845" s="1">
        <x:v>44754.5070315162</x:v>
      </x:c>
      <x:c r="C3845" s="6">
        <x:v>66.173912255</x:v>
      </x:c>
      <x:c r="D3845" s="14" t="s">
        <x:v>92</x:v>
      </x:c>
      <x:c r="E3845" s="15">
        <x:v>44733.6636310532</x:v>
      </x:c>
      <x:c r="F3845" t="s">
        <x:v>97</x:v>
      </x:c>
      <x:c r="G3845" s="6">
        <x:v>91.6905557553748</x:v>
      </x:c>
      <x:c r="H3845" t="s">
        <x:v>95</x:v>
      </x:c>
      <x:c r="I3845" s="6">
        <x:v>25.2578925497783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21.964</x:v>
      </x:c>
      <x:c r="S3845" s="8">
        <x:v>70449.7224712766</x:v>
      </x:c>
      <x:c r="T3845" s="12">
        <x:v>275119.07673241</x:v>
      </x:c>
      <x:c r="U3845" s="12">
        <x:v>28.7</x:v>
      </x:c>
      <x:c r="V3845" s="12">
        <x:v>67.6</x:v>
      </x:c>
      <x:c r="W3845" s="12">
        <x:f>NA()</x:f>
      </x:c>
    </x:row>
    <x:row r="3846">
      <x:c r="A3846">
        <x:v>65989</x:v>
      </x:c>
      <x:c r="B3846" s="1">
        <x:v>44754.5070432523</x:v>
      </x:c>
      <x:c r="C3846" s="6">
        <x:v>66.1907809816667</x:v>
      </x:c>
      <x:c r="D3846" s="14" t="s">
        <x:v>92</x:v>
      </x:c>
      <x:c r="E3846" s="15">
        <x:v>44733.6636310532</x:v>
      </x:c>
      <x:c r="F3846" t="s">
        <x:v>97</x:v>
      </x:c>
      <x:c r="G3846" s="6">
        <x:v>91.7328899919175</x:v>
      </x:c>
      <x:c r="H3846" t="s">
        <x:v>95</x:v>
      </x:c>
      <x:c r="I3846" s="6">
        <x:v>25.2639870245048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21.958</x:v>
      </x:c>
      <x:c r="S3846" s="8">
        <x:v>70451.6351229518</x:v>
      </x:c>
      <x:c r="T3846" s="12">
        <x:v>275141.181651009</x:v>
      </x:c>
      <x:c r="U3846" s="12">
        <x:v>28.7</x:v>
      </x:c>
      <x:c r="V3846" s="12">
        <x:v>67.6</x:v>
      </x:c>
      <x:c r="W3846" s="12">
        <x:f>NA()</x:f>
      </x:c>
    </x:row>
    <x:row r="3847">
      <x:c r="A3847">
        <x:v>66000</x:v>
      </x:c>
      <x:c r="B3847" s="1">
        <x:v>44754.5070549769</x:v>
      </x:c>
      <x:c r="C3847" s="6">
        <x:v>66.2076609583333</x:v>
      </x:c>
      <x:c r="D3847" s="14" t="s">
        <x:v>92</x:v>
      </x:c>
      <x:c r="E3847" s="15">
        <x:v>44733.6636310532</x:v>
      </x:c>
      <x:c r="F3847" t="s">
        <x:v>97</x:v>
      </x:c>
      <x:c r="G3847" s="6">
        <x:v>91.7168775355805</x:v>
      </x:c>
      <x:c r="H3847" t="s">
        <x:v>95</x:v>
      </x:c>
      <x:c r="I3847" s="6">
        <x:v>25.2639870245048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21.96</x:v>
      </x:c>
      <x:c r="S3847" s="8">
        <x:v>70458.8705378593</x:v>
      </x:c>
      <x:c r="T3847" s="12">
        <x:v>275136.129926538</x:v>
      </x:c>
      <x:c r="U3847" s="12">
        <x:v>28.7</x:v>
      </x:c>
      <x:c r="V3847" s="12">
        <x:v>67.6</x:v>
      </x:c>
      <x:c r="W3847" s="12">
        <x:f>NA()</x:f>
      </x:c>
    </x:row>
    <x:row r="3848">
      <x:c r="A3848">
        <x:v>66004</x:v>
      </x:c>
      <x:c r="B3848" s="1">
        <x:v>44754.507066088</x:v>
      </x:c>
      <x:c r="C3848" s="6">
        <x:v>66.22369286</x:v>
      </x:c>
      <x:c r="D3848" s="14" t="s">
        <x:v>92</x:v>
      </x:c>
      <x:c r="E3848" s="15">
        <x:v>44733.6636310532</x:v>
      </x:c>
      <x:c r="F3848" t="s">
        <x:v>97</x:v>
      </x:c>
      <x:c r="G3848" s="6">
        <x:v>91.6848629642628</x:v>
      </x:c>
      <x:c r="H3848" t="s">
        <x:v>95</x:v>
      </x:c>
      <x:c r="I3848" s="6">
        <x:v>25.2639870245048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21.964</x:v>
      </x:c>
      <x:c r="S3848" s="8">
        <x:v>70455.7696678408</x:v>
      </x:c>
      <x:c r="T3848" s="12">
        <x:v>275130.888726178</x:v>
      </x:c>
      <x:c r="U3848" s="12">
        <x:v>28.7</x:v>
      </x:c>
      <x:c r="V3848" s="12">
        <x:v>67.6</x:v>
      </x:c>
      <x:c r="W3848" s="12">
        <x:f>NA()</x:f>
      </x:c>
    </x:row>
    <x:row r="3849">
      <x:c r="A3849">
        <x:v>66010</x:v>
      </x:c>
      <x:c r="B3849" s="1">
        <x:v>44754.5070778125</x:v>
      </x:c>
      <x:c r="C3849" s="6">
        <x:v>66.2405451433333</x:v>
      </x:c>
      <x:c r="D3849" s="14" t="s">
        <x:v>92</x:v>
      </x:c>
      <x:c r="E3849" s="15">
        <x:v>44733.6636310532</x:v>
      </x:c>
      <x:c r="F3849" t="s">
        <x:v>97</x:v>
      </x:c>
      <x:c r="G3849" s="6">
        <x:v>91.6928653147384</x:v>
      </x:c>
      <x:c r="H3849" t="s">
        <x:v>95</x:v>
      </x:c>
      <x:c r="I3849" s="6">
        <x:v>25.2639870245048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21.963</x:v>
      </x:c>
      <x:c r="S3849" s="8">
        <x:v>70454.2953145564</x:v>
      </x:c>
      <x:c r="T3849" s="12">
        <x:v>275122.444994608</x:v>
      </x:c>
      <x:c r="U3849" s="12">
        <x:v>28.7</x:v>
      </x:c>
      <x:c r="V3849" s="12">
        <x:v>67.6</x:v>
      </x:c>
      <x:c r="W3849" s="12">
        <x:f>NA()</x:f>
      </x:c>
    </x:row>
    <x:row r="3850">
      <x:c r="A3850">
        <x:v>66013</x:v>
      </x:c>
      <x:c r="B3850" s="1">
        <x:v>44754.5070895023</x:v>
      </x:c>
      <x:c r="C3850" s="6">
        <x:v>66.25739362</x:v>
      </x:c>
      <x:c r="D3850" s="14" t="s">
        <x:v>92</x:v>
      </x:c>
      <x:c r="E3850" s="15">
        <x:v>44733.6636310532</x:v>
      </x:c>
      <x:c r="F3850" t="s">
        <x:v>97</x:v>
      </x:c>
      <x:c r="G3850" s="6">
        <x:v>91.6951753205846</x:v>
      </x:c>
      <x:c r="H3850" t="s">
        <x:v>95</x:v>
      </x:c>
      <x:c r="I3850" s="6">
        <x:v>25.2700815102912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21.962</x:v>
      </x:c>
      <x:c r="S3850" s="8">
        <x:v>70459.8513632508</x:v>
      </x:c>
      <x:c r="T3850" s="12">
        <x:v>275114.327148521</x:v>
      </x:c>
      <x:c r="U3850" s="12">
        <x:v>28.7</x:v>
      </x:c>
      <x:c r="V3850" s="12">
        <x:v>67.6</x:v>
      </x:c>
      <x:c r="W3850" s="12">
        <x:f>NA()</x:f>
      </x:c>
    </x:row>
    <x:row r="3851">
      <x:c r="A3851">
        <x:v>66020</x:v>
      </x:c>
      <x:c r="B3851" s="1">
        <x:v>44754.5071011921</x:v>
      </x:c>
      <x:c r="C3851" s="6">
        <x:v>66.2742062266667</x:v>
      </x:c>
      <x:c r="D3851" s="14" t="s">
        <x:v>92</x:v>
      </x:c>
      <x:c r="E3851" s="15">
        <x:v>44733.6636310532</x:v>
      </x:c>
      <x:c r="F3851" t="s">
        <x:v>97</x:v>
      </x:c>
      <x:c r="G3851" s="6">
        <x:v>91.6848629642628</x:v>
      </x:c>
      <x:c r="H3851" t="s">
        <x:v>95</x:v>
      </x:c>
      <x:c r="I3851" s="6">
        <x:v>25.2639870245048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21.964</x:v>
      </x:c>
      <x:c r="S3851" s="8">
        <x:v>70462.344778591</x:v>
      </x:c>
      <x:c r="T3851" s="12">
        <x:v>275121.171133175</x:v>
      </x:c>
      <x:c r="U3851" s="12">
        <x:v>28.7</x:v>
      </x:c>
      <x:c r="V3851" s="12">
        <x:v>67.6</x:v>
      </x:c>
      <x:c r="W3851" s="12">
        <x:f>NA()</x:f>
      </x:c>
    </x:row>
    <x:row r="3852">
      <x:c r="A3852">
        <x:v>66028</x:v>
      </x:c>
      <x:c r="B3852" s="1">
        <x:v>44754.5071123032</x:v>
      </x:c>
      <x:c r="C3852" s="6">
        <x:v>66.29020882</x:v>
      </x:c>
      <x:c r="D3852" s="14" t="s">
        <x:v>92</x:v>
      </x:c>
      <x:c r="E3852" s="15">
        <x:v>44733.6636310532</x:v>
      </x:c>
      <x:c r="F3852" t="s">
        <x:v>97</x:v>
      </x:c>
      <x:c r="G3852" s="6">
        <x:v>91.6905557553748</x:v>
      </x:c>
      <x:c r="H3852" t="s">
        <x:v>95</x:v>
      </x:c>
      <x:c r="I3852" s="6">
        <x:v>25.2578925497783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21.964</x:v>
      </x:c>
      <x:c r="S3852" s="8">
        <x:v>70463.4424769875</x:v>
      </x:c>
      <x:c r="T3852" s="12">
        <x:v>275124.642055161</x:v>
      </x:c>
      <x:c r="U3852" s="12">
        <x:v>28.7</x:v>
      </x:c>
      <x:c r="V3852" s="12">
        <x:v>67.6</x:v>
      </x:c>
      <x:c r="W3852" s="12">
        <x:f>NA()</x:f>
      </x:c>
    </x:row>
    <x:row r="3853">
      <x:c r="A3853">
        <x:v>66031</x:v>
      </x:c>
      <x:c r="B3853" s="1">
        <x:v>44754.5071239583</x:v>
      </x:c>
      <x:c r="C3853" s="6">
        <x:v>66.3070145016667</x:v>
      </x:c>
      <x:c r="D3853" s="14" t="s">
        <x:v>92</x:v>
      </x:c>
      <x:c r="E3853" s="15">
        <x:v>44733.6636310532</x:v>
      </x:c>
      <x:c r="F3853" t="s">
        <x:v>97</x:v>
      </x:c>
      <x:c r="G3853" s="6">
        <x:v>91.6791707272702</x:v>
      </x:c>
      <x:c r="H3853" t="s">
        <x:v>95</x:v>
      </x:c>
      <x:c r="I3853" s="6">
        <x:v>25.2700815102912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21.964</x:v>
      </x:c>
      <x:c r="S3853" s="8">
        <x:v>70462.1075048845</x:v>
      </x:c>
      <x:c r="T3853" s="12">
        <x:v>275121.492463887</x:v>
      </x:c>
      <x:c r="U3853" s="12">
        <x:v>28.7</x:v>
      </x:c>
      <x:c r="V3853" s="12">
        <x:v>67.6</x:v>
      </x:c>
      <x:c r="W3853" s="12">
        <x:f>NA()</x:f>
      </x:c>
    </x:row>
    <x:row r="3854">
      <x:c r="A3854">
        <x:v>66038</x:v>
      </x:c>
      <x:c r="B3854" s="1">
        <x:v>44754.5071356829</x:v>
      </x:c>
      <x:c r="C3854" s="6">
        <x:v>66.3238666866667</x:v>
      </x:c>
      <x:c r="D3854" s="14" t="s">
        <x:v>92</x:v>
      </x:c>
      <x:c r="E3854" s="15">
        <x:v>44733.6636310532</x:v>
      </x:c>
      <x:c r="F3854" t="s">
        <x:v>97</x:v>
      </x:c>
      <x:c r="G3854" s="6">
        <x:v>91.6791707272702</x:v>
      </x:c>
      <x:c r="H3854" t="s">
        <x:v>95</x:v>
      </x:c>
      <x:c r="I3854" s="6">
        <x:v>25.2700815102912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21.964</x:v>
      </x:c>
      <x:c r="S3854" s="8">
        <x:v>70460.1807304736</x:v>
      </x:c>
      <x:c r="T3854" s="12">
        <x:v>275131.661758928</x:v>
      </x:c>
      <x:c r="U3854" s="12">
        <x:v>28.7</x:v>
      </x:c>
      <x:c r="V3854" s="12">
        <x:v>67.6</x:v>
      </x:c>
      <x:c r="W3854" s="12">
        <x:f>NA()</x:f>
      </x:c>
    </x:row>
    <x:row r="3855">
      <x:c r="A3855">
        <x:v>66044</x:v>
      </x:c>
      <x:c r="B3855" s="1">
        <x:v>44754.507147338</x:v>
      </x:c>
      <x:c r="C3855" s="6">
        <x:v>66.3406785816667</x:v>
      </x:c>
      <x:c r="D3855" s="14" t="s">
        <x:v>92</x:v>
      </x:c>
      <x:c r="E3855" s="15">
        <x:v>44733.6636310532</x:v>
      </x:c>
      <x:c r="F3855" t="s">
        <x:v>97</x:v>
      </x:c>
      <x:c r="G3855" s="6">
        <x:v>91.708872600271</x:v>
      </x:c>
      <x:c r="H3855" t="s">
        <x:v>95</x:v>
      </x:c>
      <x:c r="I3855" s="6">
        <x:v>25.2639870245048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21.961</x:v>
      </x:c>
      <x:c r="S3855" s="8">
        <x:v>70469.6597621664</x:v>
      </x:c>
      <x:c r="T3855" s="12">
        <x:v>275125.789423059</x:v>
      </x:c>
      <x:c r="U3855" s="12">
        <x:v>28.7</x:v>
      </x:c>
      <x:c r="V3855" s="12">
        <x:v>67.6</x:v>
      </x:c>
      <x:c r="W3855" s="12">
        <x:f>NA()</x:f>
      </x:c>
    </x:row>
    <x:row r="3856">
      <x:c r="A3856">
        <x:v>66053</x:v>
      </x:c>
      <x:c r="B3856" s="1">
        <x:v>44754.5071590625</x:v>
      </x:c>
      <x:c r="C3856" s="6">
        <x:v>66.3575333216667</x:v>
      </x:c>
      <x:c r="D3856" s="14" t="s">
        <x:v>92</x:v>
      </x:c>
      <x:c r="E3856" s="15">
        <x:v>44733.6636310532</x:v>
      </x:c>
      <x:c r="F3856" t="s">
        <x:v>97</x:v>
      </x:c>
      <x:c r="G3856" s="6">
        <x:v>91.6608610804836</x:v>
      </x:c>
      <x:c r="H3856" t="s">
        <x:v>95</x:v>
      </x:c>
      <x:c r="I3856" s="6">
        <x:v>25.2639870245048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21.967</x:v>
      </x:c>
      <x:c r="S3856" s="8">
        <x:v>70469.2695126418</x:v>
      </x:c>
      <x:c r="T3856" s="12">
        <x:v>275129.233847102</x:v>
      </x:c>
      <x:c r="U3856" s="12">
        <x:v>28.7</x:v>
      </x:c>
      <x:c r="V3856" s="12">
        <x:v>67.6</x:v>
      </x:c>
      <x:c r="W3856" s="12">
        <x:f>NA()</x:f>
      </x:c>
    </x:row>
    <x:row r="3857">
      <x:c r="A3857">
        <x:v>66060</x:v>
      </x:c>
      <x:c r="B3857" s="1">
        <x:v>44754.5071707176</x:v>
      </x:c>
      <x:c r="C3857" s="6">
        <x:v>66.3743356483333</x:v>
      </x:c>
      <x:c r="D3857" s="14" t="s">
        <x:v>92</x:v>
      </x:c>
      <x:c r="E3857" s="15">
        <x:v>44733.6636310532</x:v>
      </x:c>
      <x:c r="F3857" t="s">
        <x:v>97</x:v>
      </x:c>
      <x:c r="G3857" s="6">
        <x:v>91.6528621746859</x:v>
      </x:c>
      <x:c r="H3857" t="s">
        <x:v>95</x:v>
      </x:c>
      <x:c r="I3857" s="6">
        <x:v>25.2639870245048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21.968</x:v>
      </x:c>
      <x:c r="S3857" s="8">
        <x:v>70466.7862399611</x:v>
      </x:c>
      <x:c r="T3857" s="12">
        <x:v>275123.994198419</x:v>
      </x:c>
      <x:c r="U3857" s="12">
        <x:v>28.7</x:v>
      </x:c>
      <x:c r="V3857" s="12">
        <x:v>67.6</x:v>
      </x:c>
      <x:c r="W3857" s="12">
        <x:f>NA()</x:f>
      </x:c>
    </x:row>
    <x:row r="3858">
      <x:c r="A3858">
        <x:v>66061</x:v>
      </x:c>
      <x:c r="B3858" s="1">
        <x:v>44754.5071818287</x:v>
      </x:c>
      <x:c r="C3858" s="6">
        <x:v>66.3903348083333</x:v>
      </x:c>
      <x:c r="D3858" s="14" t="s">
        <x:v>92</x:v>
      </x:c>
      <x:c r="E3858" s="15">
        <x:v>44733.6636310532</x:v>
      </x:c>
      <x:c r="F3858" t="s">
        <x:v>97</x:v>
      </x:c>
      <x:c r="G3858" s="6">
        <x:v>91.7008685266991</x:v>
      </x:c>
      <x:c r="H3858" t="s">
        <x:v>95</x:v>
      </x:c>
      <x:c r="I3858" s="6">
        <x:v>25.2639870245048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21.962</x:v>
      </x:c>
      <x:c r="S3858" s="8">
        <x:v>70465.5853118185</x:v>
      </x:c>
      <x:c r="T3858" s="12">
        <x:v>275126.832711565</x:v>
      </x:c>
      <x:c r="U3858" s="12">
        <x:v>28.7</x:v>
      </x:c>
      <x:c r="V3858" s="12">
        <x:v>67.6</x:v>
      </x:c>
      <x:c r="W3858" s="12">
        <x:f>NA()</x:f>
      </x:c>
    </x:row>
    <x:row r="3859">
      <x:c r="A3859">
        <x:v>66067</x:v>
      </x:c>
      <x:c r="B3859" s="1">
        <x:v>44754.507193669</x:v>
      </x:c>
      <x:c r="C3859" s="6">
        <x:v>66.4073868883333</x:v>
      </x:c>
      <x:c r="D3859" s="14" t="s">
        <x:v>92</x:v>
      </x:c>
      <x:c r="E3859" s="15">
        <x:v>44733.6636310532</x:v>
      </x:c>
      <x:c r="F3859" t="s">
        <x:v>97</x:v>
      </x:c>
      <x:c r="G3859" s="6">
        <x:v>91.6231817752263</x:v>
      </x:c>
      <x:c r="H3859" t="s">
        <x:v>95</x:v>
      </x:c>
      <x:c r="I3859" s="6">
        <x:v>25.2700815102912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21.971</x:v>
      </x:c>
      <x:c r="S3859" s="8">
        <x:v>70471.1398939548</x:v>
      </x:c>
      <x:c r="T3859" s="12">
        <x:v>275111.955237621</x:v>
      </x:c>
      <x:c r="U3859" s="12">
        <x:v>28.7</x:v>
      </x:c>
      <x:c r="V3859" s="12">
        <x:v>67.6</x:v>
      </x:c>
      <x:c r="W3859" s="12">
        <x:f>NA()</x:f>
      </x:c>
    </x:row>
    <x:row r="3860">
      <x:c r="A3860">
        <x:v>66074</x:v>
      </x:c>
      <x:c r="B3860" s="1">
        <x:v>44754.5072053588</x:v>
      </x:c>
      <x:c r="C3860" s="6">
        <x:v>66.4242371433333</x:v>
      </x:c>
      <x:c r="D3860" s="14" t="s">
        <x:v>92</x:v>
      </x:c>
      <x:c r="E3860" s="15">
        <x:v>44733.6636310532</x:v>
      </x:c>
      <x:c r="F3860" t="s">
        <x:v>97</x:v>
      </x:c>
      <x:c r="G3860" s="6">
        <x:v>91.6288706219123</x:v>
      </x:c>
      <x:c r="H3860" t="s">
        <x:v>95</x:v>
      </x:c>
      <x:c r="I3860" s="6">
        <x:v>25.2639870245048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21.971</x:v>
      </x:c>
      <x:c r="S3860" s="8">
        <x:v>70470.0148068274</x:v>
      </x:c>
      <x:c r="T3860" s="12">
        <x:v>275117.565153024</x:v>
      </x:c>
      <x:c r="U3860" s="12">
        <x:v>28.7</x:v>
      </x:c>
      <x:c r="V3860" s="12">
        <x:v>67.6</x:v>
      </x:c>
      <x:c r="W3860" s="12">
        <x:f>NA()</x:f>
      </x:c>
    </x:row>
    <x:row r="3861">
      <x:c r="A3861">
        <x:v>66082</x:v>
      </x:c>
      <x:c r="B3861" s="1">
        <x:v>44754.5072165509</x:v>
      </x:c>
      <x:c r="C3861" s="6">
        <x:v>66.4403249333333</x:v>
      </x:c>
      <x:c r="D3861" s="14" t="s">
        <x:v>92</x:v>
      </x:c>
      <x:c r="E3861" s="15">
        <x:v>44733.6636310532</x:v>
      </x:c>
      <x:c r="F3861" t="s">
        <x:v>97</x:v>
      </x:c>
      <x:c r="G3861" s="6">
        <x:v>91.6688608472616</x:v>
      </x:c>
      <x:c r="H3861" t="s">
        <x:v>95</x:v>
      </x:c>
      <x:c r="I3861" s="6">
        <x:v>25.2639870245048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21.966</x:v>
      </x:c>
      <x:c r="S3861" s="8">
        <x:v>70471.3026230606</x:v>
      </x:c>
      <x:c r="T3861" s="12">
        <x:v>275121.156856511</x:v>
      </x:c>
      <x:c r="U3861" s="12">
        <x:v>28.7</x:v>
      </x:c>
      <x:c r="V3861" s="12">
        <x:v>67.6</x:v>
      </x:c>
      <x:c r="W3861" s="12">
        <x:f>NA()</x:f>
      </x:c>
    </x:row>
    <x:row r="3862">
      <x:c r="A3862">
        <x:v>66086</x:v>
      </x:c>
      <x:c r="B3862" s="1">
        <x:v>44754.507228206</x:v>
      </x:c>
      <x:c r="C3862" s="6">
        <x:v>66.457126355</x:v>
      </x:c>
      <x:c r="D3862" s="14" t="s">
        <x:v>92</x:v>
      </x:c>
      <x:c r="E3862" s="15">
        <x:v>44733.6636310532</x:v>
      </x:c>
      <x:c r="F3862" t="s">
        <x:v>97</x:v>
      </x:c>
      <x:c r="G3862" s="6">
        <x:v>91.6471718753198</x:v>
      </x:c>
      <x:c r="H3862" t="s">
        <x:v>95</x:v>
      </x:c>
      <x:c r="I3862" s="6">
        <x:v>25.2700815102912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21.968</x:v>
      </x:c>
      <x:c r="S3862" s="8">
        <x:v>70474.9686723213</x:v>
      </x:c>
      <x:c r="T3862" s="12">
        <x:v>275123.806197168</x:v>
      </x:c>
      <x:c r="U3862" s="12">
        <x:v>28.7</x:v>
      </x:c>
      <x:c r="V3862" s="12">
        <x:v>67.6</x:v>
      </x:c>
      <x:c r="W38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2022-07-13T02:44:48Z</dcterms:modified>
</cp:coreProperties>
</file>