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54dd379ec6dc4c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<x:sst xmlns:x="http://schemas.openxmlformats.org/spreadsheetml/2006/main">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</x:sst>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4dd379ec6dc4c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44760.8791179602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1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313520</x:v>
      </x:c>
      <x:c r="B2" s="1">
        <x:v>44760.3474446412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96.6708658897545</x:v>
      </x:c>
      <x:c r="H2" t="s">
        <x:v>95</x:v>
      </x:c>
      <x:c r="I2" s="6">
        <x:v>26.0058036753749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21.244</x:v>
      </x:c>
      <x:c r="S2" s="8">
        <x:v>63196.5468353319</x:v>
      </x:c>
      <x:c r="T2" s="12">
        <x:v>257681.330049353</x:v>
      </x:c>
      <x:c r="U2" s="12">
        <x:v>30.45</x:v>
      </x:c>
      <x:c r="V2" s="12">
        <x:v>38.1</x:v>
      </x:c>
      <x:c r="W2" s="12">
        <x:f>NA()</x:f>
      </x:c>
    </x:row>
    <x:row r="3">
      <x:c r="A3">
        <x:v>313521</x:v>
      </x:c>
      <x:c r="B3" s="1">
        <x:v>44760.3474598727</x:v>
      </x:c>
      <x:c r="C3" s="6">
        <x:v>0.0219595366666667</x:v>
      </x:c>
      <x:c r="D3" s="14" t="s">
        <x:v>92</x:v>
      </x:c>
      <x:c r="E3" s="15">
        <x:v>44733.6604549421</x:v>
      </x:c>
      <x:c r="F3" t="s">
        <x:v>97</x:v>
      </x:c>
      <x:c r="G3" s="6">
        <x:v>96.6736124471411</x:v>
      </x:c>
      <x:c r="H3" t="s">
        <x:v>95</x:v>
      </x:c>
      <x:c r="I3" s="6">
        <x:v>26.0119233793475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21.243</x:v>
      </x:c>
      <x:c r="S3" s="8">
        <x:v>63173.8525457283</x:v>
      </x:c>
      <x:c r="T3" s="12">
        <x:v>257614.418453583</x:v>
      </x:c>
      <x:c r="U3" s="12">
        <x:v>30.45</x:v>
      </x:c>
      <x:c r="V3" s="12">
        <x:v>38.1</x:v>
      </x:c>
      <x:c r="W3" s="12">
        <x:f>NA()</x:f>
      </x:c>
    </x:row>
    <x:row r="4">
      <x:c r="A4">
        <x:v>313522</x:v>
      </x:c>
      <x:c r="B4" s="1">
        <x:v>44760.3474715625</x:v>
      </x:c>
      <x:c r="C4" s="6">
        <x:v>0.0388215416666667</x:v>
      </x:c>
      <x:c r="D4" s="14" t="s">
        <x:v>92</x:v>
      </x:c>
      <x:c r="E4" s="15">
        <x:v>44733.6604549421</x:v>
      </x:c>
      <x:c r="F4" t="s">
        <x:v>97</x:v>
      </x:c>
      <x:c r="G4" s="6">
        <x:v>96.7083240789102</x:v>
      </x:c>
      <x:c r="H4" t="s">
        <x:v>95</x:v>
      </x:c>
      <x:c r="I4" s="6">
        <x:v>26.0119233793475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21.239</x:v>
      </x:c>
      <x:c r="S4" s="8">
        <x:v>63169.289208493</x:v>
      </x:c>
      <x:c r="T4" s="12">
        <x:v>257575.939893915</x:v>
      </x:c>
      <x:c r="U4" s="12">
        <x:v>30.45</x:v>
      </x:c>
      <x:c r="V4" s="12">
        <x:v>38.1</x:v>
      </x:c>
      <x:c r="W4" s="12">
        <x:f>NA()</x:f>
      </x:c>
    </x:row>
    <x:row r="5">
      <x:c r="A5">
        <x:v>313524</x:v>
      </x:c>
      <x:c r="B5" s="1">
        <x:v>44760.3474827199</x:v>
      </x:c>
      <x:c r="C5" s="6">
        <x:v>0.05485241</x:v>
      </x:c>
      <x:c r="D5" s="14" t="s">
        <x:v>92</x:v>
      </x:c>
      <x:c r="E5" s="15">
        <x:v>44733.6604549421</x:v>
      </x:c>
      <x:c r="F5" t="s">
        <x:v>97</x:v>
      </x:c>
      <x:c r="G5" s="6">
        <x:v>96.6590086283565</x:v>
      </x:c>
      <x:c r="H5" t="s">
        <x:v>95</x:v>
      </x:c>
      <x:c r="I5" s="6">
        <x:v>26.0180430944747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21.244</x:v>
      </x:c>
      <x:c r="S5" s="8">
        <x:v>63149.1640259276</x:v>
      </x:c>
      <x:c r="T5" s="12">
        <x:v>257553.695318992</x:v>
      </x:c>
      <x:c r="U5" s="12">
        <x:v>30.45</x:v>
      </x:c>
      <x:c r="V5" s="12">
        <x:v>38.1</x:v>
      </x:c>
      <x:c r="W5" s="12">
        <x:f>NA()</x:f>
      </x:c>
    </x:row>
    <x:row r="6">
      <x:c r="A6">
        <x:v>313526</x:v>
      </x:c>
      <x:c r="B6" s="1">
        <x:v>44760.3474943634</x:v>
      </x:c>
      <x:c r="C6" s="6">
        <x:v>0.07164887</x:v>
      </x:c>
      <x:c r="D6" s="14" t="s">
        <x:v>92</x:v>
      </x:c>
      <x:c r="E6" s="15">
        <x:v>44733.6604549421</x:v>
      </x:c>
      <x:c r="F6" t="s">
        <x:v>97</x:v>
      </x:c>
      <x:c r="G6" s="6">
        <x:v>96.7023931345196</x:v>
      </x:c>
      <x:c r="H6" t="s">
        <x:v>95</x:v>
      </x:c>
      <x:c r="I6" s="6">
        <x:v>26.0180430944747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21.239</x:v>
      </x:c>
      <x:c r="S6" s="8">
        <x:v>63136.3488981235</x:v>
      </x:c>
      <x:c r="T6" s="12">
        <x:v>257528.734682884</x:v>
      </x:c>
      <x:c r="U6" s="12">
        <x:v>30.45</x:v>
      </x:c>
      <x:c r="V6" s="12">
        <x:v>38.1</x:v>
      </x:c>
      <x:c r="W6" s="12">
        <x:f>NA()</x:f>
      </x:c>
    </x:row>
    <x:row r="7">
      <x:c r="A7">
        <x:v>313529</x:v>
      </x:c>
      <x:c r="B7" s="1">
        <x:v>44760.3475062847</x:v>
      </x:c>
      <x:c r="C7" s="6">
        <x:v>0.0887802</x:v>
      </x:c>
      <x:c r="D7" s="14" t="s">
        <x:v>92</x:v>
      </x:c>
      <x:c r="E7" s="15">
        <x:v>44733.6604549421</x:v>
      </x:c>
      <x:c r="F7" t="s">
        <x:v>97</x:v>
      </x:c>
      <x:c r="G7" s="6">
        <x:v>96.6215742346438</x:v>
      </x:c>
      <x:c r="H7" t="s">
        <x:v>95</x:v>
      </x:c>
      <x:c r="I7" s="6">
        <x:v>26.0119233793475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21.249</x:v>
      </x:c>
      <x:c r="S7" s="8">
        <x:v>63139.8314460071</x:v>
      </x:c>
      <x:c r="T7" s="12">
        <x:v>257504.804755987</x:v>
      </x:c>
      <x:c r="U7" s="12">
        <x:v>30.45</x:v>
      </x:c>
      <x:c r="V7" s="12">
        <x:v>38.1</x:v>
      </x:c>
      <x:c r="W7" s="12">
        <x:f>NA()</x:f>
      </x:c>
    </x:row>
    <x:row r="8">
      <x:c r="A8">
        <x:v>313531</x:v>
      </x:c>
      <x:c r="B8" s="1">
        <x:v>44760.3475174421</x:v>
      </x:c>
      <x:c r="C8" s="6">
        <x:v>0.104866875</x:v>
      </x:c>
      <x:c r="D8" s="14" t="s">
        <x:v>92</x:v>
      </x:c>
      <x:c r="E8" s="15">
        <x:v>44733.6604549421</x:v>
      </x:c>
      <x:c r="F8" t="s">
        <x:v>97</x:v>
      </x:c>
      <x:c r="G8" s="6">
        <x:v>96.6996447085445</x:v>
      </x:c>
      <x:c r="H8" t="s">
        <x:v>95</x:v>
      </x:c>
      <x:c r="I8" s="6">
        <x:v>26.0119233793475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21.24</x:v>
      </x:c>
      <x:c r="S8" s="8">
        <x:v>63131.7507755857</x:v>
      </x:c>
      <x:c r="T8" s="12">
        <x:v>257492.391708404</x:v>
      </x:c>
      <x:c r="U8" s="12">
        <x:v>30.45</x:v>
      </x:c>
      <x:c r="V8" s="12">
        <x:v>38.1</x:v>
      </x:c>
      <x:c r="W8" s="12">
        <x:f>NA()</x:f>
      </x:c>
    </x:row>
    <x:row r="9">
      <x:c r="A9">
        <x:v>313536</x:v>
      </x:c>
      <x:c r="B9" s="1">
        <x:v>44760.3475292014</x:v>
      </x:c>
      <x:c r="C9" s="6">
        <x:v>0.121813136666667</x:v>
      </x:c>
      <x:c r="D9" s="14" t="s">
        <x:v>92</x:v>
      </x:c>
      <x:c r="E9" s="15">
        <x:v>44733.6604549421</x:v>
      </x:c>
      <x:c r="F9" t="s">
        <x:v>97</x:v>
      </x:c>
      <x:c r="G9" s="6">
        <x:v>96.6795418800867</x:v>
      </x:c>
      <x:c r="H9" t="s">
        <x:v>95</x:v>
      </x:c>
      <x:c r="I9" s="6">
        <x:v>26.0058036753749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21.243</x:v>
      </x:c>
      <x:c r="S9" s="8">
        <x:v>63121.547164317</x:v>
      </x:c>
      <x:c r="T9" s="12">
        <x:v>257475.549360654</x:v>
      </x:c>
      <x:c r="U9" s="12">
        <x:v>30.45</x:v>
      </x:c>
      <x:c r="V9" s="12">
        <x:v>38.1</x:v>
      </x:c>
      <x:c r="W9" s="12">
        <x:f>NA()</x:f>
      </x:c>
    </x:row>
    <x:row r="10">
      <x:c r="A10">
        <x:v>313539</x:v>
      </x:c>
      <x:c r="B10" s="1">
        <x:v>44760.3475409375</x:v>
      </x:c>
      <x:c r="C10" s="6">
        <x:v>0.138672296666667</x:v>
      </x:c>
      <x:c r="D10" s="14" t="s">
        <x:v>92</x:v>
      </x:c>
      <x:c r="E10" s="15">
        <x:v>44733.6604549421</x:v>
      </x:c>
      <x:c r="F10" t="s">
        <x:v>97</x:v>
      </x:c>
      <x:c r="G10" s="6">
        <x:v>96.68821884508</x:v>
      </x:c>
      <x:c r="H10" t="s">
        <x:v>95</x:v>
      </x:c>
      <x:c r="I10" s="6">
        <x:v>26.0058036753749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21.242</x:v>
      </x:c>
      <x:c r="S10" s="8">
        <x:v>63116.7847456058</x:v>
      </x:c>
      <x:c r="T10" s="12">
        <x:v>257484.868688798</x:v>
      </x:c>
      <x:c r="U10" s="12">
        <x:v>30.45</x:v>
      </x:c>
      <x:c r="V10" s="12">
        <x:v>38.1</x:v>
      </x:c>
      <x:c r="W10" s="12">
        <x:f>NA()</x:f>
      </x:c>
    </x:row>
    <x:row r="11">
      <x:c r="A11">
        <x:v>313544</x:v>
      </x:c>
      <x:c r="B11" s="1">
        <x:v>44760.347552581</x:v>
      </x:c>
      <x:c r="C11" s="6">
        <x:v>0.155481655</x:v>
      </x:c>
      <x:c r="D11" s="14" t="s">
        <x:v>92</x:v>
      </x:c>
      <x:c r="E11" s="15">
        <x:v>44733.6604549421</x:v>
      </x:c>
      <x:c r="F11" t="s">
        <x:v>97</x:v>
      </x:c>
      <x:c r="G11" s="6">
        <x:v>96.6708658897545</x:v>
      </x:c>
      <x:c r="H11" t="s">
        <x:v>95</x:v>
      </x:c>
      <x:c r="I11" s="6">
        <x:v>26.0058036753749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21.244</x:v>
      </x:c>
      <x:c r="S11" s="8">
        <x:v>63116.1382367189</x:v>
      </x:c>
      <x:c r="T11" s="12">
        <x:v>257469.596795454</x:v>
      </x:c>
      <x:c r="U11" s="12">
        <x:v>30.45</x:v>
      </x:c>
      <x:c r="V11" s="12">
        <x:v>38.1</x:v>
      </x:c>
      <x:c r="W11" s="12">
        <x:f>NA()</x:f>
      </x:c>
    </x:row>
    <x:row r="12">
      <x:c r="A12">
        <x:v>313546</x:v>
      </x:c>
      <x:c r="B12" s="1">
        <x:v>44760.3475636921</x:v>
      </x:c>
      <x:c r="C12" s="6">
        <x:v>0.17147961</x:v>
      </x:c>
      <x:c r="D12" s="14" t="s">
        <x:v>92</x:v>
      </x:c>
      <x:c r="E12" s="15">
        <x:v>44733.6604549421</x:v>
      </x:c>
      <x:c r="F12" t="s">
        <x:v>97</x:v>
      </x:c>
      <x:c r="G12" s="6">
        <x:v>96.7536795476791</x:v>
      </x:c>
      <x:c r="H12" t="s">
        <x:v>95</x:v>
      </x:c>
      <x:c r="I12" s="6">
        <x:v>26.0180430944747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21.244</x:v>
      </x:c>
      <x:c r="S12" s="8">
        <x:v>63109.7945153146</x:v>
      </x:c>
      <x:c r="T12" s="12">
        <x:v>257456.097197067</x:v>
      </x:c>
      <x:c r="U12" s="12">
        <x:v>30.45</x:v>
      </x:c>
      <x:c r="V12" s="12">
        <x:v>38.1</x:v>
      </x:c>
      <x:c r="W12" s="12">
        <x:f>NA()</x:f>
      </x:c>
    </x:row>
    <x:row r="13">
      <x:c r="A13">
        <x:v>313550</x:v>
      </x:c>
      <x:c r="B13" s="1">
        <x:v>44760.3475753819</x:v>
      </x:c>
      <x:c r="C13" s="6">
        <x:v>0.188310285</x:v>
      </x:c>
      <x:c r="D13" s="14" t="s">
        <x:v>92</x:v>
      </x:c>
      <x:c r="E13" s="15">
        <x:v>44733.6604549421</x:v>
      </x:c>
      <x:c r="F13" t="s">
        <x:v>97</x:v>
      </x:c>
      <x:c r="G13" s="6">
        <x:v>96.6389164090326</x:v>
      </x:c>
      <x:c r="H13" t="s">
        <x:v>95</x:v>
      </x:c>
      <x:c r="I13" s="6">
        <x:v>26.0119233793475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21.247</x:v>
      </x:c>
      <x:c r="S13" s="8">
        <x:v>63104.271133817</x:v>
      </x:c>
      <x:c r="T13" s="12">
        <x:v>257455.790260067</x:v>
      </x:c>
      <x:c r="U13" s="12">
        <x:v>30.45</x:v>
      </x:c>
      <x:c r="V13" s="12">
        <x:v>38.1</x:v>
      </x:c>
      <x:c r="W13" s="12">
        <x:f>NA()</x:f>
      </x:c>
    </x:row>
    <x:row r="14">
      <x:c r="A14">
        <x:v>313557</x:v>
      </x:c>
      <x:c r="B14" s="1">
        <x:v>44760.3475871181</x:v>
      </x:c>
      <x:c r="C14" s="6">
        <x:v>0.205168636666667</x:v>
      </x:c>
      <x:c r="D14" s="14" t="s">
        <x:v>92</x:v>
      </x:c>
      <x:c r="E14" s="15">
        <x:v>44733.6604549421</x:v>
      </x:c>
      <x:c r="F14" t="s">
        <x:v>97</x:v>
      </x:c>
      <x:c r="G14" s="6">
        <x:v>96.6275005528364</x:v>
      </x:c>
      <x:c r="H14" t="s">
        <x:v>95</x:v>
      </x:c>
      <x:c r="I14" s="6">
        <x:v>26.0058036753749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21.249</x:v>
      </x:c>
      <x:c r="S14" s="8">
        <x:v>63102.4925922269</x:v>
      </x:c>
      <x:c r="T14" s="12">
        <x:v>257447.127306815</x:v>
      </x:c>
      <x:c r="U14" s="12">
        <x:v>30.45</x:v>
      </x:c>
      <x:c r="V14" s="12">
        <x:v>38.1</x:v>
      </x:c>
      <x:c r="W14" s="12">
        <x:f>NA()</x:f>
      </x:c>
    </x:row>
    <x:row r="15">
      <x:c r="A15">
        <x:v>313562</x:v>
      </x:c>
      <x:c r="B15" s="1">
        <x:v>44760.3475988079</x:v>
      </x:c>
      <x:c r="C15" s="6">
        <x:v>0.222007731666667</x:v>
      </x:c>
      <x:c r="D15" s="14" t="s">
        <x:v>92</x:v>
      </x:c>
      <x:c r="E15" s="15">
        <x:v>44733.6604549421</x:v>
      </x:c>
      <x:c r="F15" t="s">
        <x:v>97</x:v>
      </x:c>
      <x:c r="G15" s="6">
        <x:v>96.6302448349059</x:v>
      </x:c>
      <x:c r="H15" t="s">
        <x:v>95</x:v>
      </x:c>
      <x:c r="I15" s="6">
        <x:v>26.0119233793475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21.248</x:v>
      </x:c>
      <x:c r="S15" s="8">
        <x:v>63099.4331084008</x:v>
      </x:c>
      <x:c r="T15" s="12">
        <x:v>257439.232245924</x:v>
      </x:c>
      <x:c r="U15" s="12">
        <x:v>30.45</x:v>
      </x:c>
      <x:c r="V15" s="12">
        <x:v>38.1</x:v>
      </x:c>
      <x:c r="W15" s="12">
        <x:f>NA()</x:f>
      </x:c>
    </x:row>
    <x:row r="16">
      <x:c r="A16">
        <x:v>313568</x:v>
      </x:c>
      <x:c r="B16" s="1">
        <x:v>44760.3476104977</x:v>
      </x:c>
      <x:c r="C16" s="6">
        <x:v>0.238852095</x:v>
      </x:c>
      <x:c r="D16" s="14" t="s">
        <x:v>92</x:v>
      </x:c>
      <x:c r="E16" s="15">
        <x:v>44733.6604549421</x:v>
      </x:c>
      <x:c r="F16" t="s">
        <x:v>97</x:v>
      </x:c>
      <x:c r="G16" s="6">
        <x:v>96.6215742346438</x:v>
      </x:c>
      <x:c r="H16" t="s">
        <x:v>95</x:v>
      </x:c>
      <x:c r="I16" s="6">
        <x:v>26.0119233793475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21.249</x:v>
      </x:c>
      <x:c r="S16" s="8">
        <x:v>63092.3033748287</x:v>
      </x:c>
      <x:c r="T16" s="12">
        <x:v>257433.649157874</x:v>
      </x:c>
      <x:c r="U16" s="12">
        <x:v>30.45</x:v>
      </x:c>
      <x:c r="V16" s="12">
        <x:v>38.1</x:v>
      </x:c>
      <x:c r="W16" s="12">
        <x:f>NA()</x:f>
      </x:c>
    </x:row>
    <x:row r="17">
      <x:c r="A17">
        <x:v>313574</x:v>
      </x:c>
      <x:c r="B17" s="1">
        <x:v>44760.3476216088</x:v>
      </x:c>
      <x:c r="C17" s="6">
        <x:v>0.254848265</x:v>
      </x:c>
      <x:c r="D17" s="14" t="s">
        <x:v>92</x:v>
      </x:c>
      <x:c r="E17" s="15">
        <x:v>44733.6604549421</x:v>
      </x:c>
      <x:c r="F17" t="s">
        <x:v>97</x:v>
      </x:c>
      <x:c r="G17" s="6">
        <x:v>96.6475889571716</x:v>
      </x:c>
      <x:c r="H17" t="s">
        <x:v>95</x:v>
      </x:c>
      <x:c r="I17" s="6">
        <x:v>26.0119233793475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21.246</x:v>
      </x:c>
      <x:c r="S17" s="8">
        <x:v>63083.5206515973</x:v>
      </x:c>
      <x:c r="T17" s="12">
        <x:v>257423.997573791</x:v>
      </x:c>
      <x:c r="U17" s="12">
        <x:v>30.45</x:v>
      </x:c>
      <x:c r="V17" s="12">
        <x:v>38.1</x:v>
      </x:c>
      <x:c r="W17" s="12">
        <x:f>NA()</x:f>
      </x:c>
    </x:row>
    <x:row r="18">
      <x:c r="A18">
        <x:v>313577</x:v>
      </x:c>
      <x:c r="B18" s="1">
        <x:v>44760.3476332523</x:v>
      </x:c>
      <x:c r="C18" s="6">
        <x:v>0.27165052</x:v>
      </x:c>
      <x:c r="D18" s="14" t="s">
        <x:v>92</x:v>
      </x:c>
      <x:c r="E18" s="15">
        <x:v>44733.6604549421</x:v>
      </x:c>
      <x:c r="F18" t="s">
        <x:v>97</x:v>
      </x:c>
      <x:c r="G18" s="6">
        <x:v>96.6503346509108</x:v>
      </x:c>
      <x:c r="H18" t="s">
        <x:v>95</x:v>
      </x:c>
      <x:c r="I18" s="6">
        <x:v>26.0180430944747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21.245</x:v>
      </x:c>
      <x:c r="S18" s="8">
        <x:v>63089.0711283794</x:v>
      </x:c>
      <x:c r="T18" s="12">
        <x:v>257430.486234761</x:v>
      </x:c>
      <x:c r="U18" s="12">
        <x:v>30.45</x:v>
      </x:c>
      <x:c r="V18" s="12">
        <x:v>38.1</x:v>
      </x:c>
      <x:c r="W18" s="12">
        <x:f>NA()</x:f>
      </x:c>
    </x:row>
    <x:row r="19">
      <x:c r="A19">
        <x:v>313585</x:v>
      </x:c>
      <x:c r="B19" s="1">
        <x:v>44760.3476449884</x:v>
      </x:c>
      <x:c r="C19" s="6">
        <x:v>0.288514648333333</x:v>
      </x:c>
      <x:c r="D19" s="14" t="s">
        <x:v>92</x:v>
      </x:c>
      <x:c r="E19" s="15">
        <x:v>44733.6604549421</x:v>
      </x:c>
      <x:c r="F19" t="s">
        <x:v>97</x:v>
      </x:c>
      <x:c r="G19" s="6">
        <x:v>96.6736124471411</x:v>
      </x:c>
      <x:c r="H19" t="s">
        <x:v>95</x:v>
      </x:c>
      <x:c r="I19" s="6">
        <x:v>26.0119233793475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21.243</x:v>
      </x:c>
      <x:c r="S19" s="8">
        <x:v>63079.4886370516</x:v>
      </x:c>
      <x:c r="T19" s="12">
        <x:v>257422.7127966</x:v>
      </x:c>
      <x:c r="U19" s="12">
        <x:v>30.45</x:v>
      </x:c>
      <x:c r="V19" s="12">
        <x:v>38.1</x:v>
      </x:c>
      <x:c r="W19" s="12">
        <x:f>NA()</x:f>
      </x:c>
    </x:row>
    <x:row r="20">
      <x:c r="A20">
        <x:v>313592</x:v>
      </x:c>
      <x:c r="B20" s="1">
        <x:v>44760.3476566782</x:v>
      </x:c>
      <x:c r="C20" s="6">
        <x:v>0.305326188333333</x:v>
      </x:c>
      <x:c r="D20" s="14" t="s">
        <x:v>92</x:v>
      </x:c>
      <x:c r="E20" s="15">
        <x:v>44733.6604549421</x:v>
      </x:c>
      <x:c r="F20" t="s">
        <x:v>97</x:v>
      </x:c>
      <x:c r="G20" s="6">
        <x:v>96.7422486917036</x:v>
      </x:c>
      <x:c r="H20" t="s">
        <x:v>95</x:v>
      </x:c>
      <x:c r="I20" s="6">
        <x:v>26.0119233793475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21.246</x:v>
      </x:c>
      <x:c r="S20" s="8">
        <x:v>63078.2398519805</x:v>
      </x:c>
      <x:c r="T20" s="12">
        <x:v>257413.020139782</x:v>
      </x:c>
      <x:c r="U20" s="12">
        <x:v>30.45</x:v>
      </x:c>
      <x:c r="V20" s="12">
        <x:v>38.1</x:v>
      </x:c>
      <x:c r="W20" s="12">
        <x:f>NA()</x:f>
      </x:c>
    </x:row>
    <x:row r="21">
      <x:c r="A21">
        <x:v>313596</x:v>
      </x:c>
      <x:c r="B21" s="1">
        <x:v>44760.3476683218</x:v>
      </x:c>
      <x:c r="C21" s="6">
        <x:v>0.322148911666667</x:v>
      </x:c>
      <x:c r="D21" s="14" t="s">
        <x:v>92</x:v>
      </x:c>
      <x:c r="E21" s="15">
        <x:v>44733.6604549421</x:v>
      </x:c>
      <x:c r="F21" t="s">
        <x:v>97</x:v>
      </x:c>
      <x:c r="G21" s="6">
        <x:v>96.6763595065911</x:v>
      </x:c>
      <x:c r="H21" t="s">
        <x:v>95</x:v>
      </x:c>
      <x:c r="I21" s="6">
        <x:v>26.0180430944747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21.242</x:v>
      </x:c>
      <x:c r="S21" s="8">
        <x:v>63073.451583776</x:v>
      </x:c>
      <x:c r="T21" s="12">
        <x:v>257410.436663905</x:v>
      </x:c>
      <x:c r="U21" s="12">
        <x:v>30.45</x:v>
      </x:c>
      <x:c r="V21" s="12">
        <x:v>38.1</x:v>
      </x:c>
      <x:c r="W21" s="12">
        <x:f>NA()</x:f>
      </x:c>
    </x:row>
    <x:row r="22">
      <x:c r="A22">
        <x:v>313602</x:v>
      </x:c>
      <x:c r="B22" s="1">
        <x:v>44760.3476794792</x:v>
      </x:c>
      <x:c r="C22" s="6">
        <x:v>0.338223326666667</x:v>
      </x:c>
      <x:c r="D22" s="14" t="s">
        <x:v>92</x:v>
      </x:c>
      <x:c r="E22" s="15">
        <x:v>44733.6604549421</x:v>
      </x:c>
      <x:c r="F22" t="s">
        <x:v>97</x:v>
      </x:c>
      <x:c r="G22" s="6">
        <x:v>96.6562624794707</x:v>
      </x:c>
      <x:c r="H22" t="s">
        <x:v>95</x:v>
      </x:c>
      <x:c r="I22" s="6">
        <x:v>26.0119233793475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21.245</x:v>
      </x:c>
      <x:c r="S22" s="8">
        <x:v>63060.3359487304</x:v>
      </x:c>
      <x:c r="T22" s="12">
        <x:v>257395.676687089</x:v>
      </x:c>
      <x:c r="U22" s="12">
        <x:v>30.45</x:v>
      </x:c>
      <x:c r="V22" s="12">
        <x:v>38.1</x:v>
      </x:c>
      <x:c r="W22" s="12">
        <x:f>NA()</x:f>
      </x:c>
    </x:row>
    <x:row r="23">
      <x:c r="A23">
        <x:v>313611</x:v>
      </x:c>
      <x:c r="B23" s="1">
        <x:v>44760.347691169</x:v>
      </x:c>
      <x:c r="C23" s="6">
        <x:v>0.355005113333333</x:v>
      </x:c>
      <x:c r="D23" s="14" t="s">
        <x:v>92</x:v>
      </x:c>
      <x:c r="E23" s="15">
        <x:v>44733.6604549421</x:v>
      </x:c>
      <x:c r="F23" t="s">
        <x:v>97</x:v>
      </x:c>
      <x:c r="G23" s="6">
        <x:v>96.6448437652465</x:v>
      </x:c>
      <x:c r="H23" t="s">
        <x:v>95</x:v>
      </x:c>
      <x:c r="I23" s="6">
        <x:v>26.0058036753749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21.247</x:v>
      </x:c>
      <x:c r="S23" s="8">
        <x:v>63063.9579991769</x:v>
      </x:c>
      <x:c r="T23" s="12">
        <x:v>257393.767569904</x:v>
      </x:c>
      <x:c r="U23" s="12">
        <x:v>30.45</x:v>
      </x:c>
      <x:c r="V23" s="12">
        <x:v>38.1</x:v>
      </x:c>
      <x:c r="W23" s="12">
        <x:f>NA()</x:f>
      </x:c>
    </x:row>
    <x:row r="24">
      <x:c r="A24">
        <x:v>313617</x:v>
      </x:c>
      <x:c r="B24" s="1">
        <x:v>44760.3477028588</x:v>
      </x:c>
      <x:c r="C24" s="6">
        <x:v>0.371837323333333</x:v>
      </x:c>
      <x:c r="D24" s="14" t="s">
        <x:v>92</x:v>
      </x:c>
      <x:c r="E24" s="15">
        <x:v>44733.6604549421</x:v>
      </x:c>
      <x:c r="F24" t="s">
        <x:v>97</x:v>
      </x:c>
      <x:c r="G24" s="6">
        <x:v>96.6562624794707</x:v>
      </x:c>
      <x:c r="H24" t="s">
        <x:v>95</x:v>
      </x:c>
      <x:c r="I24" s="6">
        <x:v>26.0119233793475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21.245</x:v>
      </x:c>
      <x:c r="S24" s="8">
        <x:v>63060.8859900843</x:v>
      </x:c>
      <x:c r="T24" s="12">
        <x:v>257392.287602993</x:v>
      </x:c>
      <x:c r="U24" s="12">
        <x:v>30.45</x:v>
      </x:c>
      <x:c r="V24" s="12">
        <x:v>38.1</x:v>
      </x:c>
      <x:c r="W24" s="12">
        <x:f>NA()</x:f>
      </x:c>
    </x:row>
    <x:row r="25">
      <x:c r="A25">
        <x:v>313622</x:v>
      </x:c>
      <x:c r="B25" s="1">
        <x:v>44760.3477145486</x:v>
      </x:c>
      <x:c r="C25" s="6">
        <x:v>0.388658891666667</x:v>
      </x:c>
      <x:c r="D25" s="14" t="s">
        <x:v>92</x:v>
      </x:c>
      <x:c r="E25" s="15">
        <x:v>44733.6604549421</x:v>
      </x:c>
      <x:c r="F25" t="s">
        <x:v>97</x:v>
      </x:c>
      <x:c r="G25" s="6">
        <x:v>96.7596137018136</x:v>
      </x:c>
      <x:c r="H25" t="s">
        <x:v>95</x:v>
      </x:c>
      <x:c r="I25" s="6">
        <x:v>26.0119233793475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21.244</x:v>
      </x:c>
      <x:c r="S25" s="8">
        <x:v>63053.6263309067</x:v>
      </x:c>
      <x:c r="T25" s="12">
        <x:v>257387.05357533</x:v>
      </x:c>
      <x:c r="U25" s="12">
        <x:v>30.45</x:v>
      </x:c>
      <x:c r="V25" s="12">
        <x:v>38.1</x:v>
      </x:c>
      <x:c r="W25" s="12">
        <x:f>NA()</x:f>
      </x:c>
    </x:row>
    <x:row r="26">
      <x:c r="A26">
        <x:v>313627</x:v>
      </x:c>
      <x:c r="B26" s="1">
        <x:v>44760.3477261921</x:v>
      </x:c>
      <x:c r="C26" s="6">
        <x:v>0.40547586</x:v>
      </x:c>
      <x:c r="D26" s="14" t="s">
        <x:v>92</x:v>
      </x:c>
      <x:c r="E26" s="15">
        <x:v>44733.6604549421</x:v>
      </x:c>
      <x:c r="F26" t="s">
        <x:v>97</x:v>
      </x:c>
      <x:c r="G26" s="6">
        <x:v>96.6676835802007</x:v>
      </x:c>
      <x:c r="H26" t="s">
        <x:v>95</x:v>
      </x:c>
      <x:c r="I26" s="6">
        <x:v>26.0180430944747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21.243</x:v>
      </x:c>
      <x:c r="S26" s="8">
        <x:v>63050.6292358894</x:v>
      </x:c>
      <x:c r="T26" s="12">
        <x:v>257391.868181099</x:v>
      </x:c>
      <x:c r="U26" s="12">
        <x:v>30.45</x:v>
      </x:c>
      <x:c r="V26" s="12">
        <x:v>38.1</x:v>
      </x:c>
      <x:c r="W26" s="12">
        <x:f>NA()</x:f>
      </x:c>
    </x:row>
    <x:row r="27">
      <x:c r="A27">
        <x:v>313632</x:v>
      </x:c>
      <x:c r="B27" s="1">
        <x:v>44760.3477373032</x:v>
      </x:c>
      <x:c r="C27" s="6">
        <x:v>0.421476701666667</x:v>
      </x:c>
      <x:c r="D27" s="14" t="s">
        <x:v>92</x:v>
      </x:c>
      <x:c r="E27" s="15">
        <x:v>44733.6604549421</x:v>
      </x:c>
      <x:c r="F27" t="s">
        <x:v>97</x:v>
      </x:c>
      <x:c r="G27" s="6">
        <x:v>96.6215742346438</x:v>
      </x:c>
      <x:c r="H27" t="s">
        <x:v>95</x:v>
      </x:c>
      <x:c r="I27" s="6">
        <x:v>26.0119233793475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21.249</x:v>
      </x:c>
      <x:c r="S27" s="8">
        <x:v>63039.0952265158</x:v>
      </x:c>
      <x:c r="T27" s="12">
        <x:v>257382.918109853</x:v>
      </x:c>
      <x:c r="U27" s="12">
        <x:v>30.45</x:v>
      </x:c>
      <x:c r="V27" s="12">
        <x:v>38.1</x:v>
      </x:c>
      <x:c r="W27" s="12">
        <x:f>NA()</x:f>
      </x:c>
    </x:row>
    <x:row r="28">
      <x:c r="A28">
        <x:v>313641</x:v>
      </x:c>
      <x:c r="B28" s="1">
        <x:v>44760.3477489931</x:v>
      </x:c>
      <x:c r="C28" s="6">
        <x:v>0.438284338333333</x:v>
      </x:c>
      <x:c r="D28" s="14" t="s">
        <x:v>92</x:v>
      </x:c>
      <x:c r="E28" s="15">
        <x:v>44733.6604549421</x:v>
      </x:c>
      <x:c r="F28" t="s">
        <x:v>97</x:v>
      </x:c>
      <x:c r="G28" s="6">
        <x:v>96.6275005528364</x:v>
      </x:c>
      <x:c r="H28" t="s">
        <x:v>95</x:v>
      </x:c>
      <x:c r="I28" s="6">
        <x:v>26.0058036753749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21.249</x:v>
      </x:c>
      <x:c r="S28" s="8">
        <x:v>63040.4281404704</x:v>
      </x:c>
      <x:c r="T28" s="12">
        <x:v>257377.019641762</x:v>
      </x:c>
      <x:c r="U28" s="12">
        <x:v>30.45</x:v>
      </x:c>
      <x:c r="V28" s="12">
        <x:v>38.1</x:v>
      </x:c>
      <x:c r="W28" s="12">
        <x:f>NA()</x:f>
      </x:c>
    </x:row>
    <x:row r="29">
      <x:c r="A29">
        <x:v>313645</x:v>
      </x:c>
      <x:c r="B29" s="1">
        <x:v>44760.3477606481</x:v>
      </x:c>
      <x:c r="C29" s="6">
        <x:v>0.455073711666667</x:v>
      </x:c>
      <x:c r="D29" s="14" t="s">
        <x:v>92</x:v>
      </x:c>
      <x:c r="E29" s="15">
        <x:v>44733.6604549421</x:v>
      </x:c>
      <x:c r="F29" t="s">
        <x:v>97</x:v>
      </x:c>
      <x:c r="G29" s="6">
        <x:v>96.6475889571716</x:v>
      </x:c>
      <x:c r="H29" t="s">
        <x:v>95</x:v>
      </x:c>
      <x:c r="I29" s="6">
        <x:v>26.0119233793475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21.246</x:v>
      </x:c>
      <x:c r="S29" s="8">
        <x:v>63041.2101804589</x:v>
      </x:c>
      <x:c r="T29" s="12">
        <x:v>257366.387766212</x:v>
      </x:c>
      <x:c r="U29" s="12">
        <x:v>30.45</x:v>
      </x:c>
      <x:c r="V29" s="12">
        <x:v>38.1</x:v>
      </x:c>
      <x:c r="W29" s="12">
        <x:f>NA()</x:f>
      </x:c>
    </x:row>
    <x:row r="30">
      <x:c r="A30">
        <x:v>313651</x:v>
      </x:c>
      <x:c r="B30" s="1">
        <x:v>44760.347772338</x:v>
      </x:c>
      <x:c r="C30" s="6">
        <x:v>0.471908175</x:v>
      </x:c>
      <x:c r="D30" s="14" t="s">
        <x:v>92</x:v>
      </x:c>
      <x:c r="E30" s="15">
        <x:v>44733.6604549421</x:v>
      </x:c>
      <x:c r="F30" t="s">
        <x:v>97</x:v>
      </x:c>
      <x:c r="G30" s="6">
        <x:v>96.6302448349059</x:v>
      </x:c>
      <x:c r="H30" t="s">
        <x:v>95</x:v>
      </x:c>
      <x:c r="I30" s="6">
        <x:v>26.0119233793475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21.248</x:v>
      </x:c>
      <x:c r="S30" s="8">
        <x:v>63037.0036264476</x:v>
      </x:c>
      <x:c r="T30" s="12">
        <x:v>257365.038867437</x:v>
      </x:c>
      <x:c r="U30" s="12">
        <x:v>30.45</x:v>
      </x:c>
      <x:c r="V30" s="12">
        <x:v>38.1</x:v>
      </x:c>
      <x:c r="W30" s="12">
        <x:f>NA()</x:f>
      </x:c>
    </x:row>
    <x:row r="31">
      <x:c r="A31">
        <x:v>313659</x:v>
      </x:c>
      <x:c r="B31" s="1">
        <x:v>44760.3477840625</x:v>
      </x:c>
      <x:c r="C31" s="6">
        <x:v>0.48880744</x:v>
      </x:c>
      <x:c r="D31" s="14" t="s">
        <x:v>92</x:v>
      </x:c>
      <x:c r="E31" s="15">
        <x:v>44733.6604549421</x:v>
      </x:c>
      <x:c r="F31" t="s">
        <x:v>97</x:v>
      </x:c>
      <x:c r="G31" s="6">
        <x:v>96.6389164090326</x:v>
      </x:c>
      <x:c r="H31" t="s">
        <x:v>95</x:v>
      </x:c>
      <x:c r="I31" s="6">
        <x:v>26.0119233793475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21.247</x:v>
      </x:c>
      <x:c r="S31" s="8">
        <x:v>63028.8554419383</x:v>
      </x:c>
      <x:c r="T31" s="12">
        <x:v>257365.197995716</x:v>
      </x:c>
      <x:c r="U31" s="12">
        <x:v>30.45</x:v>
      </x:c>
      <x:c r="V31" s="12">
        <x:v>38.1</x:v>
      </x:c>
      <x:c r="W31" s="12">
        <x:f>NA()</x:f>
      </x:c>
    </x:row>
    <x:row r="32">
      <x:c r="A32">
        <x:v>313663</x:v>
      </x:c>
      <x:c r="B32" s="1">
        <x:v>44760.3477951736</x:v>
      </x:c>
      <x:c r="C32" s="6">
        <x:v>0.504801978333333</x:v>
      </x:c>
      <x:c r="D32" s="14" t="s">
        <x:v>92</x:v>
      </x:c>
      <x:c r="E32" s="15">
        <x:v>44733.6604549421</x:v>
      </x:c>
      <x:c r="F32" t="s">
        <x:v>97</x:v>
      </x:c>
      <x:c r="G32" s="6">
        <x:v>96.6795418800867</x:v>
      </x:c>
      <x:c r="H32" t="s">
        <x:v>95</x:v>
      </x:c>
      <x:c r="I32" s="6">
        <x:v>26.0058036753749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21.243</x:v>
      </x:c>
      <x:c r="S32" s="8">
        <x:v>63020.2275689153</x:v>
      </x:c>
      <x:c r="T32" s="12">
        <x:v>257360.979235348</x:v>
      </x:c>
      <x:c r="U32" s="12">
        <x:v>30.45</x:v>
      </x:c>
      <x:c r="V32" s="12">
        <x:v>38.1</x:v>
      </x:c>
      <x:c r="W32" s="12">
        <x:f>NA()</x:f>
      </x:c>
    </x:row>
    <x:row r="33">
      <x:c r="A33">
        <x:v>313669</x:v>
      </x:c>
      <x:c r="B33" s="1">
        <x:v>44760.3478069097</x:v>
      </x:c>
      <x:c r="C33" s="6">
        <x:v>0.521661695</x:v>
      </x:c>
      <x:c r="D33" s="14" t="s">
        <x:v>92</x:v>
      </x:c>
      <x:c r="E33" s="15">
        <x:v>44733.6604549421</x:v>
      </x:c>
      <x:c r="F33" t="s">
        <x:v>97</x:v>
      </x:c>
      <x:c r="G33" s="6">
        <x:v>96.6562624794707</x:v>
      </x:c>
      <x:c r="H33" t="s">
        <x:v>95</x:v>
      </x:c>
      <x:c r="I33" s="6">
        <x:v>26.0119233793475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21.245</x:v>
      </x:c>
      <x:c r="S33" s="8">
        <x:v>63017.197162615</x:v>
      </x:c>
      <x:c r="T33" s="12">
        <x:v>257359.10494562</x:v>
      </x:c>
      <x:c r="U33" s="12">
        <x:v>30.45</x:v>
      </x:c>
      <x:c r="V33" s="12">
        <x:v>38.1</x:v>
      </x:c>
      <x:c r="W33" s="12">
        <x:f>NA()</x:f>
      </x:c>
    </x:row>
    <x:row r="34">
      <x:c r="A34">
        <x:v>313673</x:v>
      </x:c>
      <x:c r="B34" s="1">
        <x:v>44760.3478185532</x:v>
      </x:c>
      <x:c r="C34" s="6">
        <x:v>0.538490923333333</x:v>
      </x:c>
      <x:c r="D34" s="14" t="s">
        <x:v>92</x:v>
      </x:c>
      <x:c r="E34" s="15">
        <x:v>44733.6604549421</x:v>
      </x:c>
      <x:c r="F34" t="s">
        <x:v>97</x:v>
      </x:c>
      <x:c r="G34" s="6">
        <x:v>96.6649369760779</x:v>
      </x:c>
      <x:c r="H34" t="s">
        <x:v>95</x:v>
      </x:c>
      <x:c r="I34" s="6">
        <x:v>26.0119233793475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21.244</x:v>
      </x:c>
      <x:c r="S34" s="8">
        <x:v>63017.457282966</x:v>
      </x:c>
      <x:c r="T34" s="12">
        <x:v>257354.831194857</x:v>
      </x:c>
      <x:c r="U34" s="12">
        <x:v>30.45</x:v>
      </x:c>
      <x:c r="V34" s="12">
        <x:v>38.1</x:v>
      </x:c>
      <x:c r="W34" s="12">
        <x:f>NA()</x:f>
      </x:c>
    </x:row>
    <x:row r="35">
      <x:c r="A35">
        <x:v>313683</x:v>
      </x:c>
      <x:c r="B35" s="1">
        <x:v>44760.3478302893</x:v>
      </x:c>
      <x:c r="C35" s="6">
        <x:v>0.555360441666667</x:v>
      </x:c>
      <x:c r="D35" s="14" t="s">
        <x:v>92</x:v>
      </x:c>
      <x:c r="E35" s="15">
        <x:v>44733.6604549421</x:v>
      </x:c>
      <x:c r="F35" t="s">
        <x:v>97</x:v>
      </x:c>
      <x:c r="G35" s="6">
        <x:v>96.6416616477157</x:v>
      </x:c>
      <x:c r="H35" t="s">
        <x:v>95</x:v>
      </x:c>
      <x:c r="I35" s="6">
        <x:v>26.0180430944747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21.246</x:v>
      </x:c>
      <x:c r="S35" s="8">
        <x:v>63013.8755371727</x:v>
      </x:c>
      <x:c r="T35" s="12">
        <x:v>257342.297394596</x:v>
      </x:c>
      <x:c r="U35" s="12">
        <x:v>30.45</x:v>
      </x:c>
      <x:c r="V35" s="12">
        <x:v>38.1</x:v>
      </x:c>
      <x:c r="W35" s="12">
        <x:f>NA()</x:f>
      </x:c>
    </x:row>
    <x:row r="36">
      <x:c r="A36">
        <x:v>313690</x:v>
      </x:c>
      <x:c r="B36" s="1">
        <x:v>44760.3478419792</x:v>
      </x:c>
      <x:c r="C36" s="6">
        <x:v>0.572209783333333</x:v>
      </x:c>
      <x:c r="D36" s="14" t="s">
        <x:v>92</x:v>
      </x:c>
      <x:c r="E36" s="15">
        <x:v>44733.6604549421</x:v>
      </x:c>
      <x:c r="F36" t="s">
        <x:v>97</x:v>
      </x:c>
      <x:c r="G36" s="6">
        <x:v>96.7682976699101</x:v>
      </x:c>
      <x:c r="H36" t="s">
        <x:v>95</x:v>
      </x:c>
      <x:c r="I36" s="6">
        <x:v>26.0119233793475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21.243</x:v>
      </x:c>
      <x:c r="S36" s="8">
        <x:v>63013.5100376501</x:v>
      </x:c>
      <x:c r="T36" s="12">
        <x:v>257336.322358638</x:v>
      </x:c>
      <x:c r="U36" s="12">
        <x:v>30.45</x:v>
      </x:c>
      <x:c r="V36" s="12">
        <x:v>38.1</x:v>
      </x:c>
      <x:c r="W36" s="12">
        <x:f>NA()</x:f>
      </x:c>
    </x:row>
    <x:row r="37">
      <x:c r="A37">
        <x:v>313691</x:v>
      </x:c>
      <x:c r="B37" s="1">
        <x:v>44760.3478530903</x:v>
      </x:c>
      <x:c r="C37" s="6">
        <x:v>0.58818542</x:v>
      </x:c>
      <x:c r="D37" s="14" t="s">
        <x:v>92</x:v>
      </x:c>
      <x:c r="E37" s="15">
        <x:v>44733.6604549421</x:v>
      </x:c>
      <x:c r="F37" t="s">
        <x:v>97</x:v>
      </x:c>
      <x:c r="G37" s="6">
        <x:v>96.6562624794707</x:v>
      </x:c>
      <x:c r="H37" t="s">
        <x:v>95</x:v>
      </x:c>
      <x:c r="I37" s="6">
        <x:v>26.0119233793475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21.245</x:v>
      </x:c>
      <x:c r="S37" s="8">
        <x:v>63009.6126633745</x:v>
      </x:c>
      <x:c r="T37" s="12">
        <x:v>257339.266739758</x:v>
      </x:c>
      <x:c r="U37" s="12">
        <x:v>30.45</x:v>
      </x:c>
      <x:c r="V37" s="12">
        <x:v>38.1</x:v>
      </x:c>
      <x:c r="W37" s="12">
        <x:f>NA()</x:f>
      </x:c>
    </x:row>
    <x:row r="38">
      <x:c r="A38">
        <x:v>313698</x:v>
      </x:c>
      <x:c r="B38" s="1">
        <x:v>44760.3478647801</x:v>
      </x:c>
      <x:c r="C38" s="6">
        <x:v>0.605026098333333</x:v>
      </x:c>
      <x:c r="D38" s="14" t="s">
        <x:v>92</x:v>
      </x:c>
      <x:c r="E38" s="15">
        <x:v>44733.6604549421</x:v>
      </x:c>
      <x:c r="F38" t="s">
        <x:v>97</x:v>
      </x:c>
      <x:c r="G38" s="6">
        <x:v>96.6562624794707</x:v>
      </x:c>
      <x:c r="H38" t="s">
        <x:v>95</x:v>
      </x:c>
      <x:c r="I38" s="6">
        <x:v>26.0119233793475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21.245</x:v>
      </x:c>
      <x:c r="S38" s="8">
        <x:v>63004.647947882</x:v>
      </x:c>
      <x:c r="T38" s="12">
        <x:v>257329.908265685</x:v>
      </x:c>
      <x:c r="U38" s="12">
        <x:v>30.45</x:v>
      </x:c>
      <x:c r="V38" s="12">
        <x:v>38.1</x:v>
      </x:c>
      <x:c r="W38" s="12">
        <x:f>NA()</x:f>
      </x:c>
    </x:row>
    <x:row r="39">
      <x:c r="A39">
        <x:v>313704</x:v>
      </x:c>
      <x:c r="B39" s="1">
        <x:v>44760.3478764699</x:v>
      </x:c>
      <x:c r="C39" s="6">
        <x:v>0.62184774</x:v>
      </x:c>
      <x:c r="D39" s="14" t="s">
        <x:v>92</x:v>
      </x:c>
      <x:c r="E39" s="15">
        <x:v>44733.6604549421</x:v>
      </x:c>
      <x:c r="F39" t="s">
        <x:v>97</x:v>
      </x:c>
      <x:c r="G39" s="6">
        <x:v>96.6676835802007</x:v>
      </x:c>
      <x:c r="H39" t="s">
        <x:v>95</x:v>
      </x:c>
      <x:c r="I39" s="6">
        <x:v>26.0180430944747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21.243</x:v>
      </x:c>
      <x:c r="S39" s="8">
        <x:v>63002.4552131328</x:v>
      </x:c>
      <x:c r="T39" s="12">
        <x:v>257333.537000889</x:v>
      </x:c>
      <x:c r="U39" s="12">
        <x:v>30.45</x:v>
      </x:c>
      <x:c r="V39" s="12">
        <x:v>38.1</x:v>
      </x:c>
      <x:c r="W39" s="12">
        <x:f>NA()</x:f>
      </x:c>
    </x:row>
    <x:row r="40">
      <x:c r="A40">
        <x:v>313714</x:v>
      </x:c>
      <x:c r="B40" s="1">
        <x:v>44760.3478881597</x:v>
      </x:c>
      <x:c r="C40" s="6">
        <x:v>0.638702463333333</x:v>
      </x:c>
      <x:c r="D40" s="14" t="s">
        <x:v>92</x:v>
      </x:c>
      <x:c r="E40" s="15">
        <x:v>44733.6604549421</x:v>
      </x:c>
      <x:c r="F40" t="s">
        <x:v>97</x:v>
      </x:c>
      <x:c r="G40" s="6">
        <x:v>96.6909663132264</x:v>
      </x:c>
      <x:c r="H40" t="s">
        <x:v>95</x:v>
      </x:c>
      <x:c r="I40" s="6">
        <x:v>26.0119233793475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21.241</x:v>
      </x:c>
      <x:c r="S40" s="8">
        <x:v>63001.2709712218</x:v>
      </x:c>
      <x:c r="T40" s="12">
        <x:v>257324.907121197</x:v>
      </x:c>
      <x:c r="U40" s="12">
        <x:v>30.45</x:v>
      </x:c>
      <x:c r="V40" s="12">
        <x:v>38.1</x:v>
      </x:c>
      <x:c r="W40" s="12">
        <x:f>NA()</x:f>
      </x:c>
    </x:row>
    <x:row r="41">
      <x:c r="A41">
        <x:v>313718</x:v>
      </x:c>
      <x:c r="B41" s="1">
        <x:v>44760.3478998495</x:v>
      </x:c>
      <x:c r="C41" s="6">
        <x:v>0.655554188333333</x:v>
      </x:c>
      <x:c r="D41" s="14" t="s">
        <x:v>92</x:v>
      </x:c>
      <x:c r="E41" s="15">
        <x:v>44733.6604549421</x:v>
      </x:c>
      <x:c r="F41" t="s">
        <x:v>97</x:v>
      </x:c>
      <x:c r="G41" s="6">
        <x:v>96.7536795476791</x:v>
      </x:c>
      <x:c r="H41" t="s">
        <x:v>95</x:v>
      </x:c>
      <x:c r="I41" s="6">
        <x:v>26.0180430944747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21.244</x:v>
      </x:c>
      <x:c r="S41" s="8">
        <x:v>62992.254774625</x:v>
      </x:c>
      <x:c r="T41" s="12">
        <x:v>257317.306738199</x:v>
      </x:c>
      <x:c r="U41" s="12">
        <x:v>30.45</x:v>
      </x:c>
      <x:c r="V41" s="12">
        <x:v>38.1</x:v>
      </x:c>
      <x:c r="W41" s="12">
        <x:f>NA()</x:f>
      </x:c>
    </x:row>
    <x:row r="42">
      <x:c r="A42">
        <x:v>313721</x:v>
      </x:c>
      <x:c r="B42" s="1">
        <x:v>44760.3479110301</x:v>
      </x:c>
      <x:c r="C42" s="6">
        <x:v>0.671647635</x:v>
      </x:c>
      <x:c r="D42" s="14" t="s">
        <x:v>92</x:v>
      </x:c>
      <x:c r="E42" s="15">
        <x:v>44733.6604549421</x:v>
      </x:c>
      <x:c r="F42" t="s">
        <x:v>97</x:v>
      </x:c>
      <x:c r="G42" s="6">
        <x:v>96.7225036018804</x:v>
      </x:c>
      <x:c r="H42" t="s">
        <x:v>95</x:v>
      </x:c>
      <x:c r="I42" s="6">
        <x:v>26.024162820755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21.236</x:v>
      </x:c>
      <x:c r="S42" s="8">
        <x:v>62992.4710368754</x:v>
      </x:c>
      <x:c r="T42" s="12">
        <x:v>257313.869649002</x:v>
      </x:c>
      <x:c r="U42" s="12">
        <x:v>30.45</x:v>
      </x:c>
      <x:c r="V42" s="12">
        <x:v>38.1</x:v>
      </x:c>
      <x:c r="W42" s="12">
        <x:f>NA()</x:f>
      </x:c>
    </x:row>
    <x:row r="43">
      <x:c r="A43">
        <x:v>313731</x:v>
      </x:c>
      <x:c r="B43" s="1">
        <x:v>44760.3479227662</x:v>
      </x:c>
      <x:c r="C43" s="6">
        <x:v>0.68854041</x:v>
      </x:c>
      <x:c r="D43" s="14" t="s">
        <x:v>92</x:v>
      </x:c>
      <x:c r="E43" s="15">
        <x:v>44733.6604549421</x:v>
      </x:c>
      <x:c r="F43" t="s">
        <x:v>97</x:v>
      </x:c>
      <x:c r="G43" s="6">
        <x:v>96.6850364076758</x:v>
      </x:c>
      <x:c r="H43" t="s">
        <x:v>95</x:v>
      </x:c>
      <x:c r="I43" s="6">
        <x:v>26.0180430944747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21.241</x:v>
      </x:c>
      <x:c r="S43" s="8">
        <x:v>62984.4584057905</x:v>
      </x:c>
      <x:c r="T43" s="12">
        <x:v>257306.927959766</x:v>
      </x:c>
      <x:c r="U43" s="12">
        <x:v>30.45</x:v>
      </x:c>
      <x:c r="V43" s="12">
        <x:v>38.1</x:v>
      </x:c>
      <x:c r="W43" s="12">
        <x:f>NA()</x:f>
      </x:c>
    </x:row>
    <x:row r="44">
      <x:c r="A44">
        <x:v>313733</x:v>
      </x:c>
      <x:c r="B44" s="1">
        <x:v>44760.347934456</x:v>
      </x:c>
      <x:c r="C44" s="6">
        <x:v>0.70538715</x:v>
      </x:c>
      <x:c r="D44" s="14" t="s">
        <x:v>92</x:v>
      </x:c>
      <x:c r="E44" s="15">
        <x:v>44733.6604549421</x:v>
      </x:c>
      <x:c r="F44" t="s">
        <x:v>97</x:v>
      </x:c>
      <x:c r="G44" s="6">
        <x:v>96.8231744569467</x:v>
      </x:c>
      <x:c r="H44" t="s">
        <x:v>95</x:v>
      </x:c>
      <x:c r="I44" s="6">
        <x:v>26.0180430944747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21.236</x:v>
      </x:c>
      <x:c r="S44" s="8">
        <x:v>62982.5291146365</x:v>
      </x:c>
      <x:c r="T44" s="12">
        <x:v>257298.091311662</x:v>
      </x:c>
      <x:c r="U44" s="12">
        <x:v>30.45</x:v>
      </x:c>
      <x:c r="V44" s="12">
        <x:v>38.1</x:v>
      </x:c>
      <x:c r="W44" s="12">
        <x:f>NA()</x:f>
      </x:c>
    </x:row>
    <x:row r="45">
      <x:c r="A45">
        <x:v>313741</x:v>
      </x:c>
      <x:c r="B45" s="1">
        <x:v>44760.3479461806</x:v>
      </x:c>
      <x:c r="C45" s="6">
        <x:v>0.722265638333333</x:v>
      </x:c>
      <x:c r="D45" s="14" t="s">
        <x:v>92</x:v>
      </x:c>
      <x:c r="E45" s="15">
        <x:v>44733.6604549421</x:v>
      </x:c>
      <x:c r="F45" t="s">
        <x:v>97</x:v>
      </x:c>
      <x:c r="G45" s="6">
        <x:v>96.6909663132264</x:v>
      </x:c>
      <x:c r="H45" t="s">
        <x:v>95</x:v>
      </x:c>
      <x:c r="I45" s="6">
        <x:v>26.0119233793475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21.241</x:v>
      </x:c>
      <x:c r="S45" s="8">
        <x:v>62975.8015558392</x:v>
      </x:c>
      <x:c r="T45" s="12">
        <x:v>257306.785031395</x:v>
      </x:c>
      <x:c r="U45" s="12">
        <x:v>30.45</x:v>
      </x:c>
      <x:c r="V45" s="12">
        <x:v>38.1</x:v>
      </x:c>
      <x:c r="W45" s="12">
        <x:f>NA()</x:f>
      </x:c>
    </x:row>
    <x:row r="46">
      <x:c r="A46">
        <x:v>313750</x:v>
      </x:c>
      <x:c r="B46" s="1">
        <x:v>44760.3479572917</x:v>
      </x:c>
      <x:c r="C46" s="6">
        <x:v>0.738235578333333</x:v>
      </x:c>
      <x:c r="D46" s="14" t="s">
        <x:v>92</x:v>
      </x:c>
      <x:c r="E46" s="15">
        <x:v>44733.6604549421</x:v>
      </x:c>
      <x:c r="F46" t="s">
        <x:v>97</x:v>
      </x:c>
      <x:c r="G46" s="6">
        <x:v>96.7971065460128</x:v>
      </x:c>
      <x:c r="H46" t="s">
        <x:v>95</x:v>
      </x:c>
      <x:c r="I46" s="6">
        <x:v>26.0180430944747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21.239</x:v>
      </x:c>
      <x:c r="S46" s="8">
        <x:v>62980.7768133391</x:v>
      </x:c>
      <x:c r="T46" s="12">
        <x:v>257298.105188227</x:v>
      </x:c>
      <x:c r="U46" s="12">
        <x:v>30.45</x:v>
      </x:c>
      <x:c r="V46" s="12">
        <x:v>38.1</x:v>
      </x:c>
      <x:c r="W46" s="12">
        <x:f>NA()</x:f>
      </x:c>
    </x:row>
    <x:row r="47">
      <x:c r="A47">
        <x:v>313752</x:v>
      </x:c>
      <x:c r="B47" s="1">
        <x:v>44760.3479689815</x:v>
      </x:c>
      <x:c r="C47" s="6">
        <x:v>0.755086123333333</x:v>
      </x:c>
      <x:c r="D47" s="14" t="s">
        <x:v>92</x:v>
      </x:c>
      <x:c r="E47" s="15">
        <x:v>44733.6604549421</x:v>
      </x:c>
      <x:c r="F47" t="s">
        <x:v>97</x:v>
      </x:c>
      <x:c r="G47" s="6">
        <x:v>96.6850364076758</x:v>
      </x:c>
      <x:c r="H47" t="s">
        <x:v>95</x:v>
      </x:c>
      <x:c r="I47" s="6">
        <x:v>26.0180430944747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21.241</x:v>
      </x:c>
      <x:c r="S47" s="8">
        <x:v>62971.077839375</x:v>
      </x:c>
      <x:c r="T47" s="12">
        <x:v>257309.941028884</x:v>
      </x:c>
      <x:c r="U47" s="12">
        <x:v>30.45</x:v>
      </x:c>
      <x:c r="V47" s="12">
        <x:v>38.1</x:v>
      </x:c>
      <x:c r="W47" s="12">
        <x:f>NA()</x:f>
      </x:c>
    </x:row>
    <x:row r="48">
      <x:c r="A48">
        <x:v>313758</x:v>
      </x:c>
      <x:c r="B48" s="1">
        <x:v>44760.3479806713</x:v>
      </x:c>
      <x:c r="C48" s="6">
        <x:v>0.771920208333333</x:v>
      </x:c>
      <x:c r="D48" s="14" t="s">
        <x:v>92</x:v>
      </x:c>
      <x:c r="E48" s="15">
        <x:v>44733.6604549421</x:v>
      </x:c>
      <x:c r="F48" t="s">
        <x:v>97</x:v>
      </x:c>
      <x:c r="G48" s="6">
        <x:v>96.6736124471411</x:v>
      </x:c>
      <x:c r="H48" t="s">
        <x:v>95</x:v>
      </x:c>
      <x:c r="I48" s="6">
        <x:v>26.0119233793475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21.243</x:v>
      </x:c>
      <x:c r="S48" s="8">
        <x:v>62966.453539022</x:v>
      </x:c>
      <x:c r="T48" s="12">
        <x:v>257293.015635003</x:v>
      </x:c>
      <x:c r="U48" s="12">
        <x:v>30.45</x:v>
      </x:c>
      <x:c r="V48" s="12">
        <x:v>38.1</x:v>
      </x:c>
      <x:c r="W48" s="12">
        <x:f>NA()</x:f>
      </x:c>
    </x:row>
    <x:row r="49">
      <x:c r="A49">
        <x:v>313764</x:v>
      </x:c>
      <x:c r="B49" s="1">
        <x:v>44760.3479923611</x:v>
      </x:c>
      <x:c r="C49" s="6">
        <x:v>0.788762923333333</x:v>
      </x:c>
      <x:c r="D49" s="14" t="s">
        <x:v>92</x:v>
      </x:c>
      <x:c r="E49" s="15">
        <x:v>44733.6604549421</x:v>
      </x:c>
      <x:c r="F49" t="s">
        <x:v>97</x:v>
      </x:c>
      <x:c r="G49" s="6">
        <x:v>96.6937142836026</x:v>
      </x:c>
      <x:c r="H49" t="s">
        <x:v>95</x:v>
      </x:c>
      <x:c r="I49" s="6">
        <x:v>26.0180430944747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21.24</x:v>
      </x:c>
      <x:c r="S49" s="8">
        <x:v>62966.4378574868</x:v>
      </x:c>
      <x:c r="T49" s="12">
        <x:v>257297.42170164</x:v>
      </x:c>
      <x:c r="U49" s="12">
        <x:v>30.45</x:v>
      </x:c>
      <x:c r="V49" s="12">
        <x:v>38.1</x:v>
      </x:c>
      <x:c r="W49" s="12">
        <x:f>NA()</x:f>
      </x:c>
    </x:row>
    <x:row r="50">
      <x:c r="A50">
        <x:v>313769</x:v>
      </x:c>
      <x:c r="B50" s="1">
        <x:v>44760.3480035532</x:v>
      </x:c>
      <x:c r="C50" s="6">
        <x:v>0.804875221666667</x:v>
      </x:c>
      <x:c r="D50" s="14" t="s">
        <x:v>92</x:v>
      </x:c>
      <x:c r="E50" s="15">
        <x:v>44733.6604549421</x:v>
      </x:c>
      <x:c r="F50" t="s">
        <x:v>97</x:v>
      </x:c>
      <x:c r="G50" s="6">
        <x:v>96.7023931345196</x:v>
      </x:c>
      <x:c r="H50" t="s">
        <x:v>95</x:v>
      </x:c>
      <x:c r="I50" s="6">
        <x:v>26.0180430944747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21.239</x:v>
      </x:c>
      <x:c r="S50" s="8">
        <x:v>62962.8709458462</x:v>
      </x:c>
      <x:c r="T50" s="12">
        <x:v>257289.964019948</x:v>
      </x:c>
      <x:c r="U50" s="12">
        <x:v>30.45</x:v>
      </x:c>
      <x:c r="V50" s="12">
        <x:v>38.1</x:v>
      </x:c>
      <x:c r="W50" s="12">
        <x:f>NA()</x:f>
      </x:c>
    </x:row>
    <x:row r="51">
      <x:c r="A51">
        <x:v>313777</x:v>
      </x:c>
      <x:c r="B51" s="1">
        <x:v>44760.3480153125</x:v>
      </x:c>
      <x:c r="C51" s="6">
        <x:v>0.821782438333333</x:v>
      </x:c>
      <x:c r="D51" s="14" t="s">
        <x:v>92</x:v>
      </x:c>
      <x:c r="E51" s="15">
        <x:v>44733.6604549421</x:v>
      </x:c>
      <x:c r="F51" t="s">
        <x:v>97</x:v>
      </x:c>
      <x:c r="G51" s="6">
        <x:v>96.6996447085445</x:v>
      </x:c>
      <x:c r="H51" t="s">
        <x:v>95</x:v>
      </x:c>
      <x:c r="I51" s="6">
        <x:v>26.0119233793475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21.24</x:v>
      </x:c>
      <x:c r="S51" s="8">
        <x:v>62959.6218428993</x:v>
      </x:c>
      <x:c r="T51" s="12">
        <x:v>257282.547992168</x:v>
      </x:c>
      <x:c r="U51" s="12">
        <x:v>30.45</x:v>
      </x:c>
      <x:c r="V51" s="12">
        <x:v>38.1</x:v>
      </x:c>
      <x:c r="W51" s="12">
        <x:f>NA()</x:f>
      </x:c>
    </x:row>
    <x:row r="52">
      <x:c r="A52">
        <x:v>313784</x:v>
      </x:c>
      <x:c r="B52" s="1">
        <x:v>44760.3480270023</x:v>
      </x:c>
      <x:c r="C52" s="6">
        <x:v>0.838615383333333</x:v>
      </x:c>
      <x:c r="D52" s="14" t="s">
        <x:v>92</x:v>
      </x:c>
      <x:c r="E52" s="15">
        <x:v>44733.6604549421</x:v>
      </x:c>
      <x:c r="F52" t="s">
        <x:v>97</x:v>
      </x:c>
      <x:c r="G52" s="6">
        <x:v>96.6996447085445</x:v>
      </x:c>
      <x:c r="H52" t="s">
        <x:v>95</x:v>
      </x:c>
      <x:c r="I52" s="6">
        <x:v>26.0119233793475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21.24</x:v>
      </x:c>
      <x:c r="S52" s="8">
        <x:v>62960.8477370741</x:v>
      </x:c>
      <x:c r="T52" s="12">
        <x:v>257285.032174338</x:v>
      </x:c>
      <x:c r="U52" s="12">
        <x:v>30.45</x:v>
      </x:c>
      <x:c r="V52" s="12">
        <x:v>38.1</x:v>
      </x:c>
      <x:c r="W52" s="12">
        <x:f>NA()</x:f>
      </x:c>
    </x:row>
    <x:row r="53">
      <x:c r="A53">
        <x:v>313792</x:v>
      </x:c>
      <x:c r="B53" s="1">
        <x:v>44760.3480387384</x:v>
      </x:c>
      <x:c r="C53" s="6">
        <x:v>0.855503051666667</x:v>
      </x:c>
      <x:c r="D53" s="14" t="s">
        <x:v>92</x:v>
      </x:c>
      <x:c r="E53" s="15">
        <x:v>44733.6604549421</x:v>
      </x:c>
      <x:c r="F53" t="s">
        <x:v>97</x:v>
      </x:c>
      <x:c r="G53" s="6">
        <x:v>96.8057948733667</x:v>
      </x:c>
      <x:c r="H53" t="s">
        <x:v>95</x:v>
      </x:c>
      <x:c r="I53" s="6">
        <x:v>26.0180430944747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21.238</x:v>
      </x:c>
      <x:c r="S53" s="8">
        <x:v>62955.0440966238</x:v>
      </x:c>
      <x:c r="T53" s="12">
        <x:v>257288.119839311</x:v>
      </x:c>
      <x:c r="U53" s="12">
        <x:v>30.45</x:v>
      </x:c>
      <x:c r="V53" s="12">
        <x:v>38.1</x:v>
      </x:c>
      <x:c r="W53" s="12">
        <x:f>NA()</x:f>
      </x:c>
    </x:row>
    <x:row r="54">
      <x:c r="A54">
        <x:v>313795</x:v>
      </x:c>
      <x:c r="B54" s="1">
        <x:v>44760.3480498032</x:v>
      </x:c>
      <x:c r="C54" s="6">
        <x:v>0.871490526666667</x:v>
      </x:c>
      <x:c r="D54" s="14" t="s">
        <x:v>92</x:v>
      </x:c>
      <x:c r="E54" s="15">
        <x:v>44733.6604549421</x:v>
      </x:c>
      <x:c r="F54" t="s">
        <x:v>97</x:v>
      </x:c>
      <x:c r="G54" s="6">
        <x:v>96.7284355386914</x:v>
      </x:c>
      <x:c r="H54" t="s">
        <x:v>95</x:v>
      </x:c>
      <x:c r="I54" s="6">
        <x:v>26.0180430944747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21.236</x:v>
      </x:c>
      <x:c r="S54" s="8">
        <x:v>62949.7052961051</x:v>
      </x:c>
      <x:c r="T54" s="12">
        <x:v>257271.744328112</x:v>
      </x:c>
      <x:c r="U54" s="12">
        <x:v>30.45</x:v>
      </x:c>
      <x:c r="V54" s="12">
        <x:v>38.1</x:v>
      </x:c>
      <x:c r="W54" s="12">
        <x:f>NA()</x:f>
      </x:c>
    </x:row>
    <x:row r="55">
      <x:c r="A55">
        <x:v>313801</x:v>
      </x:c>
      <x:c r="B55" s="1">
        <x:v>44760.3480615393</x:v>
      </x:c>
      <x:c r="C55" s="6">
        <x:v>0.888331448333333</x:v>
      </x:c>
      <x:c r="D55" s="14" t="s">
        <x:v>92</x:v>
      </x:c>
      <x:c r="E55" s="15">
        <x:v>44733.6604549421</x:v>
      </x:c>
      <x:c r="F55" t="s">
        <x:v>97</x:v>
      </x:c>
      <x:c r="G55" s="6">
        <x:v>96.7979248863026</x:v>
      </x:c>
      <x:c r="H55" t="s">
        <x:v>95</x:v>
      </x:c>
      <x:c r="I55" s="6">
        <x:v>26.0180430944747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21.228</x:v>
      </x:c>
      <x:c r="S55" s="8">
        <x:v>62943.1112716456</x:v>
      </x:c>
      <x:c r="T55" s="12">
        <x:v>257274.840940831</x:v>
      </x:c>
      <x:c r="U55" s="12">
        <x:v>30.45</x:v>
      </x:c>
      <x:c r="V55" s="12">
        <x:v>38.1</x:v>
      </x:c>
      <x:c r="W55" s="12">
        <x:f>NA()</x:f>
      </x:c>
    </x:row>
    <x:row r="56">
      <x:c r="A56">
        <x:v>313805</x:v>
      </x:c>
      <x:c r="B56" s="1">
        <x:v>44760.3480732986</x:v>
      </x:c>
      <x:c r="C56" s="6">
        <x:v>0.905284401666667</x:v>
      </x:c>
      <x:c r="D56" s="14" t="s">
        <x:v>92</x:v>
      </x:c>
      <x:c r="E56" s="15">
        <x:v>44733.6604549421</x:v>
      </x:c>
      <x:c r="F56" t="s">
        <x:v>97</x:v>
      </x:c>
      <x:c r="G56" s="6">
        <x:v>96.6850364076758</x:v>
      </x:c>
      <x:c r="H56" t="s">
        <x:v>95</x:v>
      </x:c>
      <x:c r="I56" s="6">
        <x:v>26.0180430944747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21.241</x:v>
      </x:c>
      <x:c r="S56" s="8">
        <x:v>62937.4878093112</x:v>
      </x:c>
      <x:c r="T56" s="12">
        <x:v>257271.677202911</x:v>
      </x:c>
      <x:c r="U56" s="12">
        <x:v>30.45</x:v>
      </x:c>
      <x:c r="V56" s="12">
        <x:v>38.1</x:v>
      </x:c>
      <x:c r="W56" s="12">
        <x:f>NA()</x:f>
      </x:c>
    </x:row>
    <x:row r="57">
      <x:c r="A57">
        <x:v>313813</x:v>
      </x:c>
      <x:c r="B57" s="1">
        <x:v>44760.3480850347</x:v>
      </x:c>
      <x:c r="C57" s="6">
        <x:v>0.922201678333333</x:v>
      </x:c>
      <x:c r="D57" s="14" t="s">
        <x:v>92</x:v>
      </x:c>
      <x:c r="E57" s="15">
        <x:v>44733.6604549421</x:v>
      </x:c>
      <x:c r="F57" t="s">
        <x:v>97</x:v>
      </x:c>
      <x:c r="G57" s="6">
        <x:v>96.7371182910493</x:v>
      </x:c>
      <x:c r="H57" t="s">
        <x:v>95</x:v>
      </x:c>
      <x:c r="I57" s="6">
        <x:v>26.0180430944747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21.235</x:v>
      </x:c>
      <x:c r="S57" s="8">
        <x:v>62942.3872142666</x:v>
      </x:c>
      <x:c r="T57" s="12">
        <x:v>257275.235501591</x:v>
      </x:c>
      <x:c r="U57" s="12">
        <x:v>30.45</x:v>
      </x:c>
      <x:c r="V57" s="12">
        <x:v>38.1</x:v>
      </x:c>
      <x:c r="W57" s="12">
        <x:f>NA()</x:f>
      </x:c>
    </x:row>
    <x:row r="58">
      <x:c r="A58">
        <x:v>313821</x:v>
      </x:c>
      <x:c r="B58" s="1">
        <x:v>44760.3480961458</x:v>
      </x:c>
      <x:c r="C58" s="6">
        <x:v>0.938209283333333</x:v>
      </x:c>
      <x:c r="D58" s="14" t="s">
        <x:v>92</x:v>
      </x:c>
      <x:c r="E58" s="15">
        <x:v>44733.6604549421</x:v>
      </x:c>
      <x:c r="F58" t="s">
        <x:v>97</x:v>
      </x:c>
      <x:c r="G58" s="6">
        <x:v>96.7572383874273</x:v>
      </x:c>
      <x:c r="H58" t="s">
        <x:v>95</x:v>
      </x:c>
      <x:c r="I58" s="6">
        <x:v>26.024162820755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21.232</x:v>
      </x:c>
      <x:c r="S58" s="8">
        <x:v>62939.1284907863</x:v>
      </x:c>
      <x:c r="T58" s="12">
        <x:v>257272.335864936</x:v>
      </x:c>
      <x:c r="U58" s="12">
        <x:v>30.45</x:v>
      </x:c>
      <x:c r="V58" s="12">
        <x:v>38.1</x:v>
      </x:c>
      <x:c r="W58" s="12">
        <x:f>NA()</x:f>
      </x:c>
    </x:row>
    <x:row r="59">
      <x:c r="A59">
        <x:v>313824</x:v>
      </x:c>
      <x:c r="B59" s="1">
        <x:v>44760.3481078704</x:v>
      </x:c>
      <x:c r="C59" s="6">
        <x:v>0.955080596666667</x:v>
      </x:c>
      <x:c r="D59" s="14" t="s">
        <x:v>92</x:v>
      </x:c>
      <x:c r="E59" s="15">
        <x:v>44733.6604549421</x:v>
      </x:c>
      <x:c r="F59" t="s">
        <x:v>97</x:v>
      </x:c>
      <x:c r="G59" s="6">
        <x:v>96.7225036018804</x:v>
      </x:c>
      <x:c r="H59" t="s">
        <x:v>95</x:v>
      </x:c>
      <x:c r="I59" s="6">
        <x:v>26.024162820755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21.236</x:v>
      </x:c>
      <x:c r="S59" s="8">
        <x:v>62938.0496615462</x:v>
      </x:c>
      <x:c r="T59" s="12">
        <x:v>257261.297007479</x:v>
      </x:c>
      <x:c r="U59" s="12">
        <x:v>30.45</x:v>
      </x:c>
      <x:c r="V59" s="12">
        <x:v>38.1</x:v>
      </x:c>
      <x:c r="W59" s="12">
        <x:f>NA()</x:f>
      </x:c>
    </x:row>
    <x:row r="60">
      <x:c r="A60">
        <x:v>313829</x:v>
      </x:c>
      <x:c r="B60" s="1">
        <x:v>44760.3481195255</x:v>
      </x:c>
      <x:c r="C60" s="6">
        <x:v>0.971875375</x:v>
      </x:c>
      <x:c r="D60" s="14" t="s">
        <x:v>92</x:v>
      </x:c>
      <x:c r="E60" s="15">
        <x:v>44733.6604549421</x:v>
      </x:c>
      <x:c r="F60" t="s">
        <x:v>97</x:v>
      </x:c>
      <x:c r="G60" s="6">
        <x:v>96.7718590592659</x:v>
      </x:c>
      <x:c r="H60" t="s">
        <x:v>95</x:v>
      </x:c>
      <x:c r="I60" s="6">
        <x:v>26.0180430944747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21.231</x:v>
      </x:c>
      <x:c r="S60" s="8">
        <x:v>62930.1277004422</x:v>
      </x:c>
      <x:c r="T60" s="12">
        <x:v>257259.803529784</x:v>
      </x:c>
      <x:c r="U60" s="12">
        <x:v>30.45</x:v>
      </x:c>
      <x:c r="V60" s="12">
        <x:v>38.1</x:v>
      </x:c>
      <x:c r="W60" s="12">
        <x:f>NA()</x:f>
      </x:c>
    </x:row>
    <x:row r="61">
      <x:c r="A61">
        <x:v>313837</x:v>
      </x:c>
      <x:c r="B61" s="1">
        <x:v>44760.3481312847</x:v>
      </x:c>
      <x:c r="C61" s="6">
        <x:v>0.988779885</x:v>
      </x:c>
      <x:c r="D61" s="14" t="s">
        <x:v>92</x:v>
      </x:c>
      <x:c r="E61" s="15">
        <x:v>44733.6604549421</x:v>
      </x:c>
      <x:c r="F61" t="s">
        <x:v>97</x:v>
      </x:c>
      <x:c r="G61" s="6">
        <x:v>96.765924523737</x:v>
      </x:c>
      <x:c r="H61" t="s">
        <x:v>95</x:v>
      </x:c>
      <x:c r="I61" s="6">
        <x:v>26.024162820755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21.231</x:v>
      </x:c>
      <x:c r="S61" s="8">
        <x:v>62924.1747063043</x:v>
      </x:c>
      <x:c r="T61" s="12">
        <x:v>257258.557417658</x:v>
      </x:c>
      <x:c r="U61" s="12">
        <x:v>30.45</x:v>
      </x:c>
      <x:c r="V61" s="12">
        <x:v>38.1</x:v>
      </x:c>
      <x:c r="W61" s="12">
        <x:f>NA()</x:f>
      </x:c>
    </x:row>
    <x:row r="62">
      <x:c r="A62">
        <x:v>313845</x:v>
      </x:c>
      <x:c r="B62" s="1">
        <x:v>44760.3481429745</x:v>
      </x:c>
      <x:c r="C62" s="6">
        <x:v>1.005612135</x:v>
      </x:c>
      <x:c r="D62" s="14" t="s">
        <x:v>92</x:v>
      </x:c>
      <x:c r="E62" s="15">
        <x:v>44733.6604549421</x:v>
      </x:c>
      <x:c r="F62" t="s">
        <x:v>97</x:v>
      </x:c>
      <x:c r="G62" s="6">
        <x:v>96.8520055161124</x:v>
      </x:c>
      <x:c r="H62" t="s">
        <x:v>95</x:v>
      </x:c>
      <x:c r="I62" s="6">
        <x:v>26.024162820755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21.232</x:v>
      </x:c>
      <x:c r="S62" s="8">
        <x:v>62925.0750282135</x:v>
      </x:c>
      <x:c r="T62" s="12">
        <x:v>257256.865132298</x:v>
      </x:c>
      <x:c r="U62" s="12">
        <x:v>30.45</x:v>
      </x:c>
      <x:c r="V62" s="12">
        <x:v>38.1</x:v>
      </x:c>
      <x:c r="W62" s="12">
        <x:f>NA()</x:f>
      </x:c>
    </x:row>
    <x:row r="63">
      <x:c r="A63">
        <x:v>313852</x:v>
      </x:c>
      <x:c r="B63" s="1">
        <x:v>44760.3481540509</x:v>
      </x:c>
      <x:c r="C63" s="6">
        <x:v>1.021558915</x:v>
      </x:c>
      <x:c r="D63" s="14" t="s">
        <x:v>92</x:v>
      </x:c>
      <x:c r="E63" s="15">
        <x:v>44733.6604549421</x:v>
      </x:c>
      <x:c r="F63" t="s">
        <x:v>97</x:v>
      </x:c>
      <x:c r="G63" s="6">
        <x:v>96.7832997253013</x:v>
      </x:c>
      <x:c r="H63" t="s">
        <x:v>95</x:v>
      </x:c>
      <x:c r="I63" s="6">
        <x:v>26.024162820755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21.229</x:v>
      </x:c>
      <x:c r="S63" s="8">
        <x:v>62920.1147590958</x:v>
      </x:c>
      <x:c r="T63" s="12">
        <x:v>257253.738828002</x:v>
      </x:c>
      <x:c r="U63" s="12">
        <x:v>30.45</x:v>
      </x:c>
      <x:c r="V63" s="12">
        <x:v>38.1</x:v>
      </x:c>
      <x:c r="W63" s="12">
        <x:f>NA()</x:f>
      </x:c>
    </x:row>
    <x:row r="64">
      <x:c r="A64">
        <x:v>313853</x:v>
      </x:c>
      <x:c r="B64" s="1">
        <x:v>44760.3481657407</x:v>
      </x:c>
      <x:c r="C64" s="6">
        <x:v>1.03840697166667</x:v>
      </x:c>
      <x:c r="D64" s="14" t="s">
        <x:v>92</x:v>
      </x:c>
      <x:c r="E64" s="15">
        <x:v>44733.6604549421</x:v>
      </x:c>
      <x:c r="F64" t="s">
        <x:v>97</x:v>
      </x:c>
      <x:c r="G64" s="6">
        <x:v>96.7371182910493</x:v>
      </x:c>
      <x:c r="H64" t="s">
        <x:v>95</x:v>
      </x:c>
      <x:c r="I64" s="6">
        <x:v>26.0180430944747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21.235</x:v>
      </x:c>
      <x:c r="S64" s="8">
        <x:v>62917.5232054797</x:v>
      </x:c>
      <x:c r="T64" s="12">
        <x:v>257250.906150159</x:v>
      </x:c>
      <x:c r="U64" s="12">
        <x:v>30.45</x:v>
      </x:c>
      <x:c r="V64" s="12">
        <x:v>38.1</x:v>
      </x:c>
      <x:c r="W64" s="12">
        <x:f>NA()</x:f>
      </x:c>
    </x:row>
    <x:row r="65">
      <x:c r="A65">
        <x:v>313864</x:v>
      </x:c>
      <x:c r="B65" s="1">
        <x:v>44760.3481774306</x:v>
      </x:c>
      <x:c r="C65" s="6">
        <x:v>1.05523384</x:v>
      </x:c>
      <x:c r="D65" s="14" t="s">
        <x:v>92</x:v>
      </x:c>
      <x:c r="E65" s="15">
        <x:v>44733.6604549421</x:v>
      </x:c>
      <x:c r="F65" t="s">
        <x:v>97</x:v>
      </x:c>
      <x:c r="G65" s="6">
        <x:v>96.7311858346096</x:v>
      </x:c>
      <x:c r="H65" t="s">
        <x:v>95</x:v>
      </x:c>
      <x:c r="I65" s="6">
        <x:v>26.024162820755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21.235</x:v>
      </x:c>
      <x:c r="S65" s="8">
        <x:v>62913.2836075686</x:v>
      </x:c>
      <x:c r="T65" s="12">
        <x:v>257248.196087489</x:v>
      </x:c>
      <x:c r="U65" s="12">
        <x:v>30.45</x:v>
      </x:c>
      <x:c r="V65" s="12">
        <x:v>38.1</x:v>
      </x:c>
      <x:c r="W65" s="12">
        <x:f>NA()</x:f>
      </x:c>
    </x:row>
    <x:row r="66">
      <x:c r="A66">
        <x:v>313866</x:v>
      </x:c>
      <x:c r="B66" s="1">
        <x:v>44760.3481891204</x:v>
      </x:c>
      <x:c r="C66" s="6">
        <x:v>1.072104765</x:v>
      </x:c>
      <x:c r="D66" s="14" t="s">
        <x:v>92</x:v>
      </x:c>
      <x:c r="E66" s="15">
        <x:v>44733.6604549421</x:v>
      </x:c>
      <x:c r="F66" t="s">
        <x:v>97</x:v>
      </x:c>
      <x:c r="G66" s="6">
        <x:v>96.7746116363122</x:v>
      </x:c>
      <x:c r="H66" t="s">
        <x:v>95</x:v>
      </x:c>
      <x:c r="I66" s="6">
        <x:v>26.024162820755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21.23</x:v>
      </x:c>
      <x:c r="S66" s="8">
        <x:v>62912.7816714781</x:v>
      </x:c>
      <x:c r="T66" s="12">
        <x:v>257248.505015297</x:v>
      </x:c>
      <x:c r="U66" s="12">
        <x:v>30.45</x:v>
      </x:c>
      <x:c r="V66" s="12">
        <x:v>38.1</x:v>
      </x:c>
      <x:c r="W66" s="12">
        <x:f>NA()</x:f>
      </x:c>
    </x:row>
    <x:row r="67">
      <x:c r="A67">
        <x:v>313875</x:v>
      </x:c>
      <x:c r="B67" s="1">
        <x:v>44760.3482008449</x:v>
      </x:c>
      <x:c r="C67" s="6">
        <x:v>1.08894352833333</x:v>
      </x:c>
      <x:c r="D67" s="14" t="s">
        <x:v>92</x:v>
      </x:c>
      <x:c r="E67" s="15">
        <x:v>44733.6604549421</x:v>
      </x:c>
      <x:c r="F67" t="s">
        <x:v>97</x:v>
      </x:c>
      <x:c r="G67" s="6">
        <x:v>96.7892353007202</x:v>
      </x:c>
      <x:c r="H67" t="s">
        <x:v>95</x:v>
      </x:c>
      <x:c r="I67" s="6">
        <x:v>26.0180430944747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21.229</x:v>
      </x:c>
      <x:c r="S67" s="8">
        <x:v>62907.080037641</x:v>
      </x:c>
      <x:c r="T67" s="12">
        <x:v>257236.24440463</x:v>
      </x:c>
      <x:c r="U67" s="12">
        <x:v>30.45</x:v>
      </x:c>
      <x:c r="V67" s="12">
        <x:v>38.1</x:v>
      </x:c>
      <x:c r="W67" s="12">
        <x:f>NA()</x:f>
      </x:c>
    </x:row>
    <x:row r="68">
      <x:c r="A68">
        <x:v>313879</x:v>
      </x:c>
      <x:c r="B68" s="1">
        <x:v>44760.348211956</x:v>
      </x:c>
      <x:c r="C68" s="6">
        <x:v>1.10497965833333</x:v>
      </x:c>
      <x:c r="D68" s="14" t="s">
        <x:v>92</x:v>
      </x:c>
      <x:c r="E68" s="15">
        <x:v>44733.6604549421</x:v>
      </x:c>
      <x:c r="F68" t="s">
        <x:v>97</x:v>
      </x:c>
      <x:c r="G68" s="6">
        <x:v>96.7284355386914</x:v>
      </x:c>
      <x:c r="H68" t="s">
        <x:v>95</x:v>
      </x:c>
      <x:c r="I68" s="6">
        <x:v>26.0180430944747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21.236</x:v>
      </x:c>
      <x:c r="S68" s="8">
        <x:v>62912.301440313</x:v>
      </x:c>
      <x:c r="T68" s="12">
        <x:v>257233.495253251</x:v>
      </x:c>
      <x:c r="U68" s="12">
        <x:v>30.45</x:v>
      </x:c>
      <x:c r="V68" s="12">
        <x:v>38.1</x:v>
      </x:c>
      <x:c r="W68" s="12">
        <x:f>NA()</x:f>
      </x:c>
    </x:row>
    <x:row r="69">
      <x:c r="A69">
        <x:v>313884</x:v>
      </x:c>
      <x:c r="B69" s="1">
        <x:v>44760.3482236458</x:v>
      </x:c>
      <x:c r="C69" s="6">
        <x:v>1.121812515</x:v>
      </x:c>
      <x:c r="D69" s="14" t="s">
        <x:v>92</x:v>
      </x:c>
      <x:c r="E69" s="15">
        <x:v>44733.6604549421</x:v>
      </x:c>
      <x:c r="F69" t="s">
        <x:v>97</x:v>
      </x:c>
      <x:c r="G69" s="6">
        <x:v>96.7572383874273</x:v>
      </x:c>
      <x:c r="H69" t="s">
        <x:v>95</x:v>
      </x:c>
      <x:c r="I69" s="6">
        <x:v>26.024162820755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21.232</x:v>
      </x:c>
      <x:c r="S69" s="8">
        <x:v>62903.4741829836</x:v>
      </x:c>
      <x:c r="T69" s="12">
        <x:v>257233.933219553</x:v>
      </x:c>
      <x:c r="U69" s="12">
        <x:v>30.45</x:v>
      </x:c>
      <x:c r="V69" s="12">
        <x:v>38.1</x:v>
      </x:c>
      <x:c r="W69" s="12">
        <x:f>NA()</x:f>
      </x:c>
    </x:row>
    <x:row r="70">
      <x:c r="A70">
        <x:v>313893</x:v>
      </x:c>
      <x:c r="B70" s="1">
        <x:v>44760.3482354167</x:v>
      </x:c>
      <x:c r="C70" s="6">
        <x:v>1.13872701166667</x:v>
      </x:c>
      <x:c r="D70" s="14" t="s">
        <x:v>92</x:v>
      </x:c>
      <x:c r="E70" s="15">
        <x:v>44733.6604549421</x:v>
      </x:c>
      <x:c r="F70" t="s">
        <x:v>97</x:v>
      </x:c>
      <x:c r="G70" s="6">
        <x:v>96.7339366331707</x:v>
      </x:c>
      <x:c r="H70" t="s">
        <x:v>95</x:v>
      </x:c>
      <x:c r="I70" s="6">
        <x:v>26.0302825581884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21.234</x:v>
      </x:c>
      <x:c r="S70" s="8">
        <x:v>62897.8682228399</x:v>
      </x:c>
      <x:c r="T70" s="12">
        <x:v>257230.181062045</x:v>
      </x:c>
      <x:c r="U70" s="12">
        <x:v>30.45</x:v>
      </x:c>
      <x:c r="V70" s="12">
        <x:v>38.1</x:v>
      </x:c>
      <x:c r="W70" s="12">
        <x:f>NA()</x:f>
      </x:c>
    </x:row>
    <x:row r="71">
      <x:c r="A71">
        <x:v>313896</x:v>
      </x:c>
      <x:c r="B71" s="1">
        <x:v>44760.3482471065</x:v>
      </x:c>
      <x:c r="C71" s="6">
        <x:v>1.15556502333333</x:v>
      </x:c>
      <x:c r="D71" s="14" t="s">
        <x:v>92</x:v>
      </x:c>
      <x:c r="E71" s="15">
        <x:v>44733.6604549421</x:v>
      </x:c>
      <x:c r="F71" t="s">
        <x:v>97</x:v>
      </x:c>
      <x:c r="G71" s="6">
        <x:v>96.765924523737</x:v>
      </x:c>
      <x:c r="H71" t="s">
        <x:v>95</x:v>
      </x:c>
      <x:c r="I71" s="6">
        <x:v>26.024162820755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21.231</x:v>
      </x:c>
      <x:c r="S71" s="8">
        <x:v>62890.5972371743</x:v>
      </x:c>
      <x:c r="T71" s="12">
        <x:v>257235.618287337</x:v>
      </x:c>
      <x:c r="U71" s="12">
        <x:v>30.45</x:v>
      </x:c>
      <x:c r="V71" s="12">
        <x:v>38.1</x:v>
      </x:c>
      <x:c r="W71" s="12">
        <x:f>NA()</x:f>
      </x:c>
    </x:row>
    <x:row r="72">
      <x:c r="A72">
        <x:v>313901</x:v>
      </x:c>
      <x:c r="B72" s="1">
        <x:v>44760.3482581829</x:v>
      </x:c>
      <x:c r="C72" s="6">
        <x:v>1.17155606333333</x:v>
      </x:c>
      <x:c r="D72" s="14" t="s">
        <x:v>92</x:v>
      </x:c>
      <x:c r="E72" s="15">
        <x:v>44733.6604549421</x:v>
      </x:c>
      <x:c r="F72" t="s">
        <x:v>97</x:v>
      </x:c>
      <x:c r="G72" s="6">
        <x:v>96.7979248863026</x:v>
      </x:c>
      <x:c r="H72" t="s">
        <x:v>95</x:v>
      </x:c>
      <x:c r="I72" s="6">
        <x:v>26.0180430944747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21.228</x:v>
      </x:c>
      <x:c r="S72" s="8">
        <x:v>62887.2335149811</x:v>
      </x:c>
      <x:c r="T72" s="12">
        <x:v>257215.307704144</x:v>
      </x:c>
      <x:c r="U72" s="12">
        <x:v>30.45</x:v>
      </x:c>
      <x:c r="V72" s="12">
        <x:v>38.1</x:v>
      </x:c>
      <x:c r="W72" s="12">
        <x:f>NA()</x:f>
      </x:c>
    </x:row>
    <x:row r="73">
      <x:c r="A73">
        <x:v>313912</x:v>
      </x:c>
      <x:c r="B73" s="1">
        <x:v>44760.3482698727</x:v>
      </x:c>
      <x:c r="C73" s="6">
        <x:v>1.18837914166667</x:v>
      </x:c>
      <x:c r="D73" s="14" t="s">
        <x:v>92</x:v>
      </x:c>
      <x:c r="E73" s="15">
        <x:v>44733.6604549421</x:v>
      </x:c>
      <x:c r="F73" t="s">
        <x:v>97</x:v>
      </x:c>
      <x:c r="G73" s="6">
        <x:v>96.7919887908525</x:v>
      </x:c>
      <x:c r="H73" t="s">
        <x:v>95</x:v>
      </x:c>
      <x:c r="I73" s="6">
        <x:v>26.024162820755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21.228</x:v>
      </x:c>
      <x:c r="S73" s="8">
        <x:v>62888.3121440096</x:v>
      </x:c>
      <x:c r="T73" s="12">
        <x:v>257222.952809568</x:v>
      </x:c>
      <x:c r="U73" s="12">
        <x:v>30.45</x:v>
      </x:c>
      <x:c r="V73" s="12">
        <x:v>38.1</x:v>
      </x:c>
      <x:c r="W73" s="12">
        <x:f>NA()</x:f>
      </x:c>
    </x:row>
    <x:row r="74">
      <x:c r="A74">
        <x:v>313913</x:v>
      </x:c>
      <x:c r="B74" s="1">
        <x:v>44760.3482815625</x:v>
      </x:c>
      <x:c r="C74" s="6">
        <x:v>1.20518332</x:v>
      </x:c>
      <x:c r="D74" s="14" t="s">
        <x:v>92</x:v>
      </x:c>
      <x:c r="E74" s="15">
        <x:v>44733.6604549421</x:v>
      </x:c>
      <x:c r="F74" t="s">
        <x:v>97</x:v>
      </x:c>
      <x:c r="G74" s="6">
        <x:v>96.7979248863026</x:v>
      </x:c>
      <x:c r="H74" t="s">
        <x:v>95</x:v>
      </x:c>
      <x:c r="I74" s="6">
        <x:v>26.0180430944747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21.228</x:v>
      </x:c>
      <x:c r="S74" s="8">
        <x:v>62892.3003467047</x:v>
      </x:c>
      <x:c r="T74" s="12">
        <x:v>257215.989588831</x:v>
      </x:c>
      <x:c r="U74" s="12">
        <x:v>30.45</x:v>
      </x:c>
      <x:c r="V74" s="12">
        <x:v>38.1</x:v>
      </x:c>
      <x:c r="W74" s="12">
        <x:f>NA()</x:f>
      </x:c>
    </x:row>
    <x:row r="75">
      <x:c r="A75">
        <x:v>313919</x:v>
      </x:c>
      <x:c r="B75" s="1">
        <x:v>44760.3482932523</x:v>
      </x:c>
      <x:c r="C75" s="6">
        <x:v>1.22202681833333</x:v>
      </x:c>
      <x:c r="D75" s="14" t="s">
        <x:v>92</x:v>
      </x:c>
      <x:c r="E75" s="15">
        <x:v>44733.6604549421</x:v>
      </x:c>
      <x:c r="F75" t="s">
        <x:v>97</x:v>
      </x:c>
      <x:c r="G75" s="6">
        <x:v>96.8840337682037</x:v>
      </x:c>
      <x:c r="H75" t="s">
        <x:v>95</x:v>
      </x:c>
      <x:c r="I75" s="6">
        <x:v>26.0180430944747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21.229</x:v>
      </x:c>
      <x:c r="S75" s="8">
        <x:v>62887.3785737005</x:v>
      </x:c>
      <x:c r="T75" s="12">
        <x:v>257227.619745557</x:v>
      </x:c>
      <x:c r="U75" s="12">
        <x:v>30.45</x:v>
      </x:c>
      <x:c r="V75" s="12">
        <x:v>38.1</x:v>
      </x:c>
      <x:c r="W75" s="12">
        <x:f>NA()</x:f>
      </x:c>
    </x:row>
    <x:row r="76">
      <x:c r="A76">
        <x:v>313929</x:v>
      </x:c>
      <x:c r="B76" s="1">
        <x:v>44760.3483049421</x:v>
      </x:c>
      <x:c r="C76" s="6">
        <x:v>1.238884645</x:v>
      </x:c>
      <x:c r="D76" s="14" t="s">
        <x:v>92</x:v>
      </x:c>
      <x:c r="E76" s="15">
        <x:v>44733.6604549421</x:v>
      </x:c>
      <x:c r="F76" t="s">
        <x:v>97</x:v>
      </x:c>
      <x:c r="G76" s="6">
        <x:v>96.9101309908462</x:v>
      </x:c>
      <x:c r="H76" t="s">
        <x:v>95</x:v>
      </x:c>
      <x:c r="I76" s="6">
        <x:v>26.0180430944747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21.226</x:v>
      </x:c>
      <x:c r="S76" s="8">
        <x:v>62884.5051925011</x:v>
      </x:c>
      <x:c r="T76" s="12">
        <x:v>257223.75489616</x:v>
      </x:c>
      <x:c r="U76" s="12">
        <x:v>30.45</x:v>
      </x:c>
      <x:c r="V76" s="12">
        <x:v>38.1</x:v>
      </x:c>
      <x:c r="W76" s="12">
        <x:f>NA()</x:f>
      </x:c>
    </x:row>
    <x:row r="77">
      <x:c r="A77">
        <x:v>313933</x:v>
      </x:c>
      <x:c r="B77" s="1">
        <x:v>44760.3483160532</x:v>
      </x:c>
      <x:c r="C77" s="6">
        <x:v>1.25488257666667</x:v>
      </x:c>
      <x:c r="D77" s="14" t="s">
        <x:v>92</x:v>
      </x:c>
      <x:c r="E77" s="15">
        <x:v>44733.6604549421</x:v>
      </x:c>
      <x:c r="F77" t="s">
        <x:v>97</x:v>
      </x:c>
      <x:c r="G77" s="6">
        <x:v>96.8038615484251</x:v>
      </x:c>
      <x:c r="H77" t="s">
        <x:v>95</x:v>
      </x:c>
      <x:c r="I77" s="6">
        <x:v>26.0119233793475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21.228</x:v>
      </x:c>
      <x:c r="S77" s="8">
        <x:v>62883.1286013115</x:v>
      </x:c>
      <x:c r="T77" s="12">
        <x:v>257227.050895856</x:v>
      </x:c>
      <x:c r="U77" s="12">
        <x:v>30.45</x:v>
      </x:c>
      <x:c r="V77" s="12">
        <x:v>38.1</x:v>
      </x:c>
      <x:c r="W77" s="12">
        <x:f>NA()</x:f>
      </x:c>
    </x:row>
    <x:row r="78">
      <x:c r="A78">
        <x:v>313937</x:v>
      </x:c>
      <x:c r="B78" s="1">
        <x:v>44760.3483277431</x:v>
      </x:c>
      <x:c r="C78" s="6">
        <x:v>1.27170294833333</x:v>
      </x:c>
      <x:c r="D78" s="14" t="s">
        <x:v>92</x:v>
      </x:c>
      <x:c r="E78" s="15">
        <x:v>44733.6604549421</x:v>
      </x:c>
      <x:c r="F78" t="s">
        <x:v>97</x:v>
      </x:c>
      <x:c r="G78" s="6">
        <x:v>96.7691069852394</x:v>
      </x:c>
      <x:c r="H78" t="s">
        <x:v>95</x:v>
      </x:c>
      <x:c r="I78" s="6">
        <x:v>26.0119233793475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21.232</x:v>
      </x:c>
      <x:c r="S78" s="8">
        <x:v>62873.9331489291</x:v>
      </x:c>
      <x:c r="T78" s="12">
        <x:v>257214.664104502</x:v>
      </x:c>
      <x:c r="U78" s="12">
        <x:v>30.45</x:v>
      </x:c>
      <x:c r="V78" s="12">
        <x:v>38.1</x:v>
      </x:c>
      <x:c r="W78" s="12">
        <x:f>NA()</x:f>
      </x:c>
    </x:row>
    <x:row r="79">
      <x:c r="A79">
        <x:v>313943</x:v>
      </x:c>
      <x:c r="B79" s="1">
        <x:v>44760.3483394329</x:v>
      </x:c>
      <x:c r="C79" s="6">
        <x:v>1.288529105</x:v>
      </x:c>
      <x:c r="D79" s="14" t="s">
        <x:v>92</x:v>
      </x:c>
      <x:c r="E79" s="15">
        <x:v>44733.6604549421</x:v>
      </x:c>
      <x:c r="F79" t="s">
        <x:v>97</x:v>
      </x:c>
      <x:c r="G79" s="6">
        <x:v>96.7718590592659</x:v>
      </x:c>
      <x:c r="H79" t="s">
        <x:v>95</x:v>
      </x:c>
      <x:c r="I79" s="6">
        <x:v>26.0180430944747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21.231</x:v>
      </x:c>
      <x:c r="S79" s="8">
        <x:v>62871.9114115779</x:v>
      </x:c>
      <x:c r="T79" s="12">
        <x:v>257222.662988103</x:v>
      </x:c>
      <x:c r="U79" s="12">
        <x:v>30.45</x:v>
      </x:c>
      <x:c r="V79" s="12">
        <x:v>38.1</x:v>
      </x:c>
      <x:c r="W79" s="12">
        <x:f>NA()</x:f>
      </x:c>
    </x:row>
    <x:row r="80">
      <x:c r="A80">
        <x:v>313950</x:v>
      </x:c>
      <x:c r="B80" s="1">
        <x:v>44760.3483511227</x:v>
      </x:c>
      <x:c r="C80" s="6">
        <x:v>1.30536116166667</x:v>
      </x:c>
      <x:c r="D80" s="14" t="s">
        <x:v>92</x:v>
      </x:c>
      <x:c r="E80" s="15">
        <x:v>44733.6604549421</x:v>
      </x:c>
      <x:c r="F80" t="s">
        <x:v>97</x:v>
      </x:c>
      <x:c r="G80" s="6">
        <x:v>96.9069456453586</x:v>
      </x:c>
      <x:c r="H80" t="s">
        <x:v>95</x:v>
      </x:c>
      <x:c r="I80" s="6">
        <x:v>26.0302825581884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21.225</x:v>
      </x:c>
      <x:c r="S80" s="8">
        <x:v>62867.2210181569</x:v>
      </x:c>
      <x:c r="T80" s="12">
        <x:v>257220.289888334</x:v>
      </x:c>
      <x:c r="U80" s="12">
        <x:v>30.45</x:v>
      </x:c>
      <x:c r="V80" s="12">
        <x:v>38.1</x:v>
      </x:c>
      <x:c r="W80" s="12">
        <x:f>NA()</x:f>
      </x:c>
    </x:row>
    <x:row r="81">
      <x:c r="A81">
        <x:v>313959</x:v>
      </x:c>
      <x:c r="B81" s="1">
        <x:v>44760.3483628125</x:v>
      </x:c>
      <x:c r="C81" s="6">
        <x:v>1.32218534666667</x:v>
      </x:c>
      <x:c r="D81" s="14" t="s">
        <x:v>92</x:v>
      </x:c>
      <x:c r="E81" s="15">
        <x:v>44733.6604549421</x:v>
      </x:c>
      <x:c r="F81" t="s">
        <x:v>97</x:v>
      </x:c>
      <x:c r="G81" s="6">
        <x:v>96.8326929977953</x:v>
      </x:c>
      <x:c r="H81" t="s">
        <x:v>95</x:v>
      </x:c>
      <x:c r="I81" s="6">
        <x:v>26.0180430944747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21.224</x:v>
      </x:c>
      <x:c r="S81" s="8">
        <x:v>62867.3978250323</x:v>
      </x:c>
      <x:c r="T81" s="12">
        <x:v>257210.148194031</x:v>
      </x:c>
      <x:c r="U81" s="12">
        <x:v>30.45</x:v>
      </x:c>
      <x:c r="V81" s="12">
        <x:v>38.1</x:v>
      </x:c>
      <x:c r="W81" s="12">
        <x:f>NA()</x:f>
      </x:c>
    </x:row>
    <x:row r="82">
      <x:c r="A82">
        <x:v>313966</x:v>
      </x:c>
      <x:c r="B82" s="1">
        <x:v>44760.3483739583</x:v>
      </x:c>
      <x:c r="C82" s="6">
        <x:v>1.33826987333333</x:v>
      </x:c>
      <x:c r="D82" s="14" t="s">
        <x:v>92</x:v>
      </x:c>
      <x:c r="E82" s="15">
        <x:v>44733.6604549421</x:v>
      </x:c>
      <x:c r="F82" t="s">
        <x:v>97</x:v>
      </x:c>
      <x:c r="G82" s="6">
        <x:v>96.7746116363122</x:v>
      </x:c>
      <x:c r="H82" t="s">
        <x:v>95</x:v>
      </x:c>
      <x:c r="I82" s="6">
        <x:v>26.024162820755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21.23</x:v>
      </x:c>
      <x:c r="S82" s="8">
        <x:v>62867.6862267767</x:v>
      </x:c>
      <x:c r="T82" s="12">
        <x:v>257211.583529521</x:v>
      </x:c>
      <x:c r="U82" s="12">
        <x:v>30.45</x:v>
      </x:c>
      <x:c r="V82" s="12">
        <x:v>38.1</x:v>
      </x:c>
      <x:c r="W82" s="12">
        <x:f>NA()</x:f>
      </x:c>
    </x:row>
    <x:row r="83">
      <x:c r="A83">
        <x:v>313967</x:v>
      </x:c>
      <x:c r="B83" s="1">
        <x:v>44760.3483856829</x:v>
      </x:c>
      <x:c r="C83" s="6">
        <x:v>1.35510942833333</x:v>
      </x:c>
      <x:c r="D83" s="14" t="s">
        <x:v>92</x:v>
      </x:c>
      <x:c r="E83" s="15">
        <x:v>44733.6604549421</x:v>
      </x:c>
      <x:c r="F83" t="s">
        <x:v>97</x:v>
      </x:c>
      <x:c r="G83" s="6">
        <x:v>96.7686771473524</x:v>
      </x:c>
      <x:c r="H83" t="s">
        <x:v>95</x:v>
      </x:c>
      <x:c r="I83" s="6">
        <x:v>26.0302825581884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21.23</x:v>
      </x:c>
      <x:c r="S83" s="8">
        <x:v>62860.8001549177</x:v>
      </x:c>
      <x:c r="T83" s="12">
        <x:v>257201.582184853</x:v>
      </x:c>
      <x:c r="U83" s="12">
        <x:v>30.45</x:v>
      </x:c>
      <x:c r="V83" s="12">
        <x:v>38.1</x:v>
      </x:c>
      <x:c r="W83" s="12">
        <x:f>NA()</x:f>
      </x:c>
    </x:row>
    <x:row r="84">
      <x:c r="A84">
        <x:v>313973</x:v>
      </x:c>
      <x:c r="B84" s="1">
        <x:v>44760.348397338</x:v>
      </x:c>
      <x:c r="C84" s="6">
        <x:v>1.37191498833333</x:v>
      </x:c>
      <x:c r="D84" s="14" t="s">
        <x:v>92</x:v>
      </x:c>
      <x:c r="E84" s="15">
        <x:v>44733.6604549421</x:v>
      </x:c>
      <x:c r="F84" t="s">
        <x:v>97</x:v>
      </x:c>
      <x:c r="G84" s="6">
        <x:v>96.898245656676</x:v>
      </x:c>
      <x:c r="H84" t="s">
        <x:v>95</x:v>
      </x:c>
      <x:c r="I84" s="6">
        <x:v>26.0302825581884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21.226</x:v>
      </x:c>
      <x:c r="S84" s="8">
        <x:v>62858.5593405354</x:v>
      </x:c>
      <x:c r="T84" s="12">
        <x:v>257200.326110104</x:v>
      </x:c>
      <x:c r="U84" s="12">
        <x:v>30.45</x:v>
      </x:c>
      <x:c r="V84" s="12">
        <x:v>38.1</x:v>
      </x:c>
      <x:c r="W84" s="12">
        <x:f>NA()</x:f>
      </x:c>
    </x:row>
    <x:row r="85">
      <x:c r="A85">
        <x:v>313979</x:v>
      </x:c>
      <x:c r="B85" s="1">
        <x:v>44760.3484090278</x:v>
      </x:c>
      <x:c r="C85" s="6">
        <x:v>1.38874101666667</x:v>
      </x:c>
      <x:c r="D85" s="14" t="s">
        <x:v>92</x:v>
      </x:c>
      <x:c r="E85" s="15">
        <x:v>44733.6604549421</x:v>
      </x:c>
      <x:c r="F85" t="s">
        <x:v>97</x:v>
      </x:c>
      <x:c r="G85" s="6">
        <x:v>96.803433283235</x:v>
      </x:c>
      <x:c r="H85" t="s">
        <x:v>95</x:v>
      </x:c>
      <x:c r="I85" s="6">
        <x:v>26.0302825581884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21.226</x:v>
      </x:c>
      <x:c r="S85" s="8">
        <x:v>62856.8456909248</x:v>
      </x:c>
      <x:c r="T85" s="12">
        <x:v>257196.636404892</x:v>
      </x:c>
      <x:c r="U85" s="12">
        <x:v>30.45</x:v>
      </x:c>
      <x:c r="V85" s="12">
        <x:v>38.1</x:v>
      </x:c>
      <x:c r="W85" s="12">
        <x:f>NA()</x:f>
      </x:c>
    </x:row>
    <x:row r="86">
      <x:c r="A86">
        <x:v>313990</x:v>
      </x:c>
      <x:c r="B86" s="1">
        <x:v>44760.3484206829</x:v>
      </x:c>
      <x:c r="C86" s="6">
        <x:v>1.405525695</x:v>
      </x:c>
      <x:c r="D86" s="14" t="s">
        <x:v>92</x:v>
      </x:c>
      <x:c r="E86" s="15">
        <x:v>44733.6604549421</x:v>
      </x:c>
      <x:c r="F86" t="s">
        <x:v>97</x:v>
      </x:c>
      <x:c r="G86" s="6">
        <x:v>96.8180618483616</x:v>
      </x:c>
      <x:c r="H86" t="s">
        <x:v>95</x:v>
      </x:c>
      <x:c r="I86" s="6">
        <x:v>26.024162820755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21.225</x:v>
      </x:c>
      <x:c r="S86" s="8">
        <x:v>62854.1592887823</x:v>
      </x:c>
      <x:c r="T86" s="12">
        <x:v>257194.296729873</x:v>
      </x:c>
      <x:c r="U86" s="12">
        <x:v>30.45</x:v>
      </x:c>
      <x:c r="V86" s="12">
        <x:v>38.1</x:v>
      </x:c>
      <x:c r="W86" s="12">
        <x:f>NA()</x:f>
      </x:c>
    </x:row>
    <x:row r="87">
      <x:c r="A87">
        <x:v>313993</x:v>
      </x:c>
      <x:c r="B87" s="1">
        <x:v>44760.3484318287</x:v>
      </x:c>
      <x:c r="C87" s="6">
        <x:v>1.42156854833333</x:v>
      </x:c>
      <x:c r="D87" s="14" t="s">
        <x:v>92</x:v>
      </x:c>
      <x:c r="E87" s="15">
        <x:v>44733.6604549421</x:v>
      </x:c>
      <x:c r="F87" t="s">
        <x:v>97</x:v>
      </x:c>
      <x:c r="G87" s="6">
        <x:v>96.800678833114</x:v>
      </x:c>
      <x:c r="H87" t="s">
        <x:v>95</x:v>
      </x:c>
      <x:c r="I87" s="6">
        <x:v>26.024162820755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21.227</x:v>
      </x:c>
      <x:c r="S87" s="8">
        <x:v>62855.3183566143</x:v>
      </x:c>
      <x:c r="T87" s="12">
        <x:v>257201.038526627</x:v>
      </x:c>
      <x:c r="U87" s="12">
        <x:v>30.45</x:v>
      </x:c>
      <x:c r="V87" s="12">
        <x:v>38.1</x:v>
      </x:c>
      <x:c r="W87" s="12">
        <x:f>NA()</x:f>
      </x:c>
    </x:row>
    <x:row r="88">
      <x:c r="A88">
        <x:v>313999</x:v>
      </x:c>
      <x:c r="B88" s="1">
        <x:v>44760.3484435185</x:v>
      </x:c>
      <x:c r="C88" s="6">
        <x:v>1.43842007833333</x:v>
      </x:c>
      <x:c r="D88" s="14" t="s">
        <x:v>92</x:v>
      </x:c>
      <x:c r="E88" s="15">
        <x:v>44733.6604549421</x:v>
      </x:c>
      <x:c r="F88" t="s">
        <x:v>97</x:v>
      </x:c>
      <x:c r="G88" s="6">
        <x:v>96.7892353007202</x:v>
      </x:c>
      <x:c r="H88" t="s">
        <x:v>95</x:v>
      </x:c>
      <x:c r="I88" s="6">
        <x:v>26.0180430944747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21.229</x:v>
      </x:c>
      <x:c r="S88" s="8">
        <x:v>62850.3840579921</x:v>
      </x:c>
      <x:c r="T88" s="12">
        <x:v>257193.017150077</x:v>
      </x:c>
      <x:c r="U88" s="12">
        <x:v>30.45</x:v>
      </x:c>
      <x:c r="V88" s="12">
        <x:v>38.1</x:v>
      </x:c>
      <x:c r="W88" s="12">
        <x:f>NA()</x:f>
      </x:c>
    </x:row>
    <x:row r="89">
      <x:c r="A89">
        <x:v>314003</x:v>
      </x:c>
      <x:c r="B89" s="1">
        <x:v>44760.3484552431</x:v>
      </x:c>
      <x:c r="C89" s="6">
        <x:v>1.45529043833333</x:v>
      </x:c>
      <x:c r="D89" s="14" t="s">
        <x:v>92</x:v>
      </x:c>
      <x:c r="E89" s="15">
        <x:v>44733.6604549421</x:v>
      </x:c>
      <x:c r="F89" t="s">
        <x:v>97</x:v>
      </x:c>
      <x:c r="G89" s="6">
        <x:v>96.9536459243299</x:v>
      </x:c>
      <x:c r="H89" t="s">
        <x:v>95</x:v>
      </x:c>
      <x:c r="I89" s="6">
        <x:v>26.0180430944747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21.221</x:v>
      </x:c>
      <x:c r="S89" s="8">
        <x:v>62850.8786675206</x:v>
      </x:c>
      <x:c r="T89" s="12">
        <x:v>257198.039081512</x:v>
      </x:c>
      <x:c r="U89" s="12">
        <x:v>30.45</x:v>
      </x:c>
      <x:c r="V89" s="12">
        <x:v>38.1</x:v>
      </x:c>
      <x:c r="W89" s="12">
        <x:f>NA()</x:f>
      </x:c>
    </x:row>
    <x:row r="90">
      <x:c r="A90">
        <x:v>314012</x:v>
      </x:c>
      <x:c r="B90" s="1">
        <x:v>44760.3484669792</x:v>
      </x:c>
      <x:c r="C90" s="6">
        <x:v>1.47221375166667</x:v>
      </x:c>
      <x:c r="D90" s="14" t="s">
        <x:v>92</x:v>
      </x:c>
      <x:c r="E90" s="15">
        <x:v>44733.6604549421</x:v>
      </x:c>
      <x:c r="F90" t="s">
        <x:v>97</x:v>
      </x:c>
      <x:c r="G90" s="6">
        <x:v>96.8180618483616</x:v>
      </x:c>
      <x:c r="H90" t="s">
        <x:v>95</x:v>
      </x:c>
      <x:c r="I90" s="6">
        <x:v>26.024162820755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21.225</x:v>
      </x:c>
      <x:c r="S90" s="8">
        <x:v>62848.9858095629</x:v>
      </x:c>
      <x:c r="T90" s="12">
        <x:v>257203.247581608</x:v>
      </x:c>
      <x:c r="U90" s="12">
        <x:v>30.45</x:v>
      </x:c>
      <x:c r="V90" s="12">
        <x:v>38.1</x:v>
      </x:c>
      <x:c r="W90" s="12">
        <x:f>NA()</x:f>
      </x:c>
    </x:row>
    <x:row r="91">
      <x:c r="A91">
        <x:v>314015</x:v>
      </x:c>
      <x:c r="B91" s="1">
        <x:v>44760.3484780903</x:v>
      </x:c>
      <x:c r="C91" s="6">
        <x:v>1.48821684666667</x:v>
      </x:c>
      <x:c r="D91" s="14" t="s">
        <x:v>92</x:v>
      </x:c>
      <x:c r="E91" s="15">
        <x:v>44733.6604549421</x:v>
      </x:c>
      <x:c r="F91" t="s">
        <x:v>97</x:v>
      </x:c>
      <x:c r="G91" s="6">
        <x:v>96.9101309908462</x:v>
      </x:c>
      <x:c r="H91" t="s">
        <x:v>95</x:v>
      </x:c>
      <x:c r="I91" s="6">
        <x:v>26.0180430944747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21.226</x:v>
      </x:c>
      <x:c r="S91" s="8">
        <x:v>62844.9160383452</x:v>
      </x:c>
      <x:c r="T91" s="12">
        <x:v>257191.466396497</x:v>
      </x:c>
      <x:c r="U91" s="12">
        <x:v>30.45</x:v>
      </x:c>
      <x:c r="V91" s="12">
        <x:v>38.1</x:v>
      </x:c>
      <x:c r="W91" s="12">
        <x:f>NA()</x:f>
      </x:c>
    </x:row>
    <x:row r="92">
      <x:c r="A92">
        <x:v>314025</x:v>
      </x:c>
      <x:c r="B92" s="1">
        <x:v>44760.3484898148</x:v>
      </x:c>
      <x:c r="C92" s="6">
        <x:v>1.50507948166667</x:v>
      </x:c>
      <x:c r="D92" s="14" t="s">
        <x:v>92</x:v>
      </x:c>
      <x:c r="E92" s="15">
        <x:v>44733.6604549421</x:v>
      </x:c>
      <x:c r="F92" t="s">
        <x:v>97</x:v>
      </x:c>
      <x:c r="G92" s="6">
        <x:v>96.841387468701</x:v>
      </x:c>
      <x:c r="H92" t="s">
        <x:v>95</x:v>
      </x:c>
      <x:c r="I92" s="6">
        <x:v>26.0180430944747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21.223</x:v>
      </x:c>
      <x:c r="S92" s="8">
        <x:v>62840.8933945856</x:v>
      </x:c>
      <x:c r="T92" s="12">
        <x:v>257190.221966525</x:v>
      </x:c>
      <x:c r="U92" s="12">
        <x:v>30.45</x:v>
      </x:c>
      <x:c r="V92" s="12">
        <x:v>38.1</x:v>
      </x:c>
      <x:c r="W92" s="12">
        <x:f>NA()</x:f>
      </x:c>
    </x:row>
    <x:row r="93">
      <x:c r="A93">
        <x:v>314027</x:v>
      </x:c>
      <x:c r="B93" s="1">
        <x:v>44760.3485015046</x:v>
      </x:c>
      <x:c r="C93" s="6">
        <x:v>1.52189485833333</x:v>
      </x:c>
      <x:c r="D93" s="14" t="s">
        <x:v>92</x:v>
      </x:c>
      <x:c r="E93" s="15">
        <x:v>44733.6604549421</x:v>
      </x:c>
      <x:c r="F93" t="s">
        <x:v>97</x:v>
      </x:c>
      <x:c r="G93" s="6">
        <x:v>96.8441437002696</x:v>
      </x:c>
      <x:c r="H93" t="s">
        <x:v>95</x:v>
      </x:c>
      <x:c r="I93" s="6">
        <x:v>26.024162820755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21.222</x:v>
      </x:c>
      <x:c r="S93" s="8">
        <x:v>62836.740901575</x:v>
      </x:c>
      <x:c r="T93" s="12">
        <x:v>257189.25092216</x:v>
      </x:c>
      <x:c r="U93" s="12">
        <x:v>30.45</x:v>
      </x:c>
      <x:c r="V93" s="12">
        <x:v>38.1</x:v>
      </x:c>
      <x:c r="W93" s="12">
        <x:f>NA()</x:f>
      </x:c>
    </x:row>
    <x:row r="94">
      <x:c r="A94">
        <x:v>314037</x:v>
      </x:c>
      <x:c r="B94" s="1">
        <x:v>44760.3485131597</x:v>
      </x:c>
      <x:c r="C94" s="6">
        <x:v>1.538682285</x:v>
      </x:c>
      <x:c r="D94" s="14" t="s">
        <x:v>92</x:v>
      </x:c>
      <x:c r="E94" s="15">
        <x:v>44733.6604549421</x:v>
      </x:c>
      <x:c r="F94" t="s">
        <x:v>97</x:v>
      </x:c>
      <x:c r="G94" s="6">
        <x:v>96.8702343505846</x:v>
      </x:c>
      <x:c r="H94" t="s">
        <x:v>95</x:v>
      </x:c>
      <x:c r="I94" s="6">
        <x:v>26.024162820755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21.219</x:v>
      </x:c>
      <x:c r="S94" s="8">
        <x:v>62839.2256984604</x:v>
      </x:c>
      <x:c r="T94" s="12">
        <x:v>257179.067980466</x:v>
      </x:c>
      <x:c r="U94" s="12">
        <x:v>30.45</x:v>
      </x:c>
      <x:c r="V94" s="12">
        <x:v>38.1</x:v>
      </x:c>
      <x:c r="W94" s="12">
        <x:f>NA()</x:f>
      </x:c>
    </x:row>
    <x:row r="95">
      <x:c r="A95">
        <x:v>314044</x:v>
      </x:c>
      <x:c r="B95" s="1">
        <x:v>44760.3485248032</x:v>
      </x:c>
      <x:c r="C95" s="6">
        <x:v>1.55546667333333</x:v>
      </x:c>
      <x:c r="D95" s="14" t="s">
        <x:v>92</x:v>
      </x:c>
      <x:c r="E95" s="15">
        <x:v>44733.6604549421</x:v>
      </x:c>
      <x:c r="F95" t="s">
        <x:v>97</x:v>
      </x:c>
      <x:c r="G95" s="6">
        <x:v>96.8354487722308</x:v>
      </x:c>
      <x:c r="H95" t="s">
        <x:v>95</x:v>
      </x:c>
      <x:c r="I95" s="6">
        <x:v>26.024162820755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21.223</x:v>
      </x:c>
      <x:c r="S95" s="8">
        <x:v>62832.4436406167</x:v>
      </x:c>
      <x:c r="T95" s="12">
        <x:v>257178.819253269</x:v>
      </x:c>
      <x:c r="U95" s="12">
        <x:v>30.45</x:v>
      </x:c>
      <x:c r="V95" s="12">
        <x:v>38.1</x:v>
      </x:c>
      <x:c r="W95" s="12">
        <x:f>NA()</x:f>
      </x:c>
    </x:row>
    <x:row r="96">
      <x:c r="A96">
        <x:v>314045</x:v>
      </x:c>
      <x:c r="B96" s="1">
        <x:v>44760.3485359144</x:v>
      </x:c>
      <x:c r="C96" s="6">
        <x:v>1.57147166666667</x:v>
      </x:c>
      <x:c r="D96" s="14" t="s">
        <x:v>92</x:v>
      </x:c>
      <x:c r="E96" s="15">
        <x:v>44733.6604549421</x:v>
      </x:c>
      <x:c r="F96" t="s">
        <x:v>97</x:v>
      </x:c>
      <x:c r="G96" s="6">
        <x:v>96.8808486128813</x:v>
      </x:c>
      <x:c r="H96" t="s">
        <x:v>95</x:v>
      </x:c>
      <x:c r="I96" s="6">
        <x:v>26.0302825581884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21.228</x:v>
      </x:c>
      <x:c r="S96" s="8">
        <x:v>62834.0911839496</x:v>
      </x:c>
      <x:c r="T96" s="12">
        <x:v>257181.040357761</x:v>
      </x:c>
      <x:c r="U96" s="12">
        <x:v>30.45</x:v>
      </x:c>
      <x:c r="V96" s="12">
        <x:v>38.1</x:v>
      </x:c>
      <x:c r="W96" s="12">
        <x:f>NA()</x:f>
      </x:c>
    </x:row>
    <x:row r="97">
      <x:c r="A97">
        <x:v>314051</x:v>
      </x:c>
      <x:c r="B97" s="1">
        <x:v>44760.3485476505</x:v>
      </x:c>
      <x:c r="C97" s="6">
        <x:v>1.58835796166667</x:v>
      </x:c>
      <x:c r="D97" s="14" t="s">
        <x:v>92</x:v>
      </x:c>
      <x:c r="E97" s="15">
        <x:v>44733.6604549421</x:v>
      </x:c>
      <x:c r="F97" t="s">
        <x:v>97</x:v>
      </x:c>
      <x:c r="G97" s="6">
        <x:v>96.8528396059093</x:v>
      </x:c>
      <x:c r="H97" t="s">
        <x:v>95</x:v>
      </x:c>
      <x:c r="I97" s="6">
        <x:v>26.024162820755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21.221</x:v>
      </x:c>
      <x:c r="S97" s="8">
        <x:v>62827.1029978656</x:v>
      </x:c>
      <x:c r="T97" s="12">
        <x:v>257168.281876604</x:v>
      </x:c>
      <x:c r="U97" s="12">
        <x:v>30.45</x:v>
      </x:c>
      <x:c r="V97" s="12">
        <x:v>38.1</x:v>
      </x:c>
      <x:c r="W97" s="12">
        <x:f>NA()</x:f>
      </x:c>
    </x:row>
    <x:row r="98">
      <x:c r="A98">
        <x:v>314057</x:v>
      </x:c>
      <x:c r="B98" s="1">
        <x:v>44760.3485593403</x:v>
      </x:c>
      <x:c r="C98" s="6">
        <x:v>1.60519278166667</x:v>
      </x:c>
      <x:c r="D98" s="14" t="s">
        <x:v>92</x:v>
      </x:c>
      <x:c r="E98" s="15">
        <x:v>44733.6604549421</x:v>
      </x:c>
      <x:c r="F98" t="s">
        <x:v>97</x:v>
      </x:c>
      <x:c r="G98" s="6">
        <x:v>96.8267548216443</x:v>
      </x:c>
      <x:c r="H98" t="s">
        <x:v>95</x:v>
      </x:c>
      <x:c r="I98" s="6">
        <x:v>26.024162820755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21.224</x:v>
      </x:c>
      <x:c r="S98" s="8">
        <x:v>62825.2735664391</x:v>
      </x:c>
      <x:c r="T98" s="12">
        <x:v>257181.333655025</x:v>
      </x:c>
      <x:c r="U98" s="12">
        <x:v>30.45</x:v>
      </x:c>
      <x:c r="V98" s="12">
        <x:v>38.1</x:v>
      </x:c>
      <x:c r="W98" s="12">
        <x:f>NA()</x:f>
      </x:c>
    </x:row>
    <x:row r="99">
      <x:c r="A99">
        <x:v>314063</x:v>
      </x:c>
      <x:c r="B99" s="1">
        <x:v>44760.3485710301</x:v>
      </x:c>
      <x:c r="C99" s="6">
        <x:v>1.6220546</x:v>
      </x:c>
      <x:c r="D99" s="14" t="s">
        <x:v>92</x:v>
      </x:c>
      <x:c r="E99" s="15">
        <x:v>44733.6604549421</x:v>
      </x:c>
      <x:c r="F99" t="s">
        <x:v>97</x:v>
      </x:c>
      <x:c r="G99" s="6">
        <x:v>96.8642941392992</x:v>
      </x:c>
      <x:c r="H99" t="s">
        <x:v>95</x:v>
      </x:c>
      <x:c r="I99" s="6">
        <x:v>26.0302825581884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21.219</x:v>
      </x:c>
      <x:c r="S99" s="8">
        <x:v>62829.359253522</x:v>
      </x:c>
      <x:c r="T99" s="12">
        <x:v>257185.007426211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314074</x:v>
      </x:c>
      <x:c r="B100" s="1">
        <x:v>44760.3485827199</x:v>
      </x:c>
      <x:c r="C100" s="6">
        <x:v>1.63887222333333</x:v>
      </x:c>
      <x:c r="D100" s="14" t="s">
        <x:v>92</x:v>
      </x:c>
      <x:c r="E100" s="15">
        <x:v>44733.6604549421</x:v>
      </x:c>
      <x:c r="F100" t="s">
        <x:v>97</x:v>
      </x:c>
      <x:c r="G100" s="6">
        <x:v>96.8066154486529</x:v>
      </x:c>
      <x:c r="H100" t="s">
        <x:v>95</x:v>
      </x:c>
      <x:c r="I100" s="6">
        <x:v>26.0180430944747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21.227</x:v>
      </x:c>
      <x:c r="S100" s="8">
        <x:v>62816.7499646241</x:v>
      </x:c>
      <x:c r="T100" s="12">
        <x:v>257167.814919568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314075</x:v>
      </x:c>
      <x:c r="B101" s="1">
        <x:v>44760.348593831</x:v>
      </x:c>
      <x:c r="C101" s="6">
        <x:v>1.654878415</x:v>
      </x:c>
      <x:c r="D101" s="14" t="s">
        <x:v>92</x:v>
      </x:c>
      <x:c r="E101" s="15">
        <x:v>44733.6604549421</x:v>
      </x:c>
      <x:c r="F101" t="s">
        <x:v>97</x:v>
      </x:c>
      <x:c r="G101" s="6">
        <x:v>96.8587793431906</x:v>
      </x:c>
      <x:c r="H101" t="s">
        <x:v>95</x:v>
      </x:c>
      <x:c r="I101" s="6">
        <x:v>26.0180430944747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21.221</x:v>
      </x:c>
      <x:c r="S101" s="8">
        <x:v>62813.7126146603</x:v>
      </x:c>
      <x:c r="T101" s="12">
        <x:v>257167.958108843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314081</x:v>
      </x:c>
      <x:c r="B102" s="1">
        <x:v>44760.3486055556</x:v>
      </x:c>
      <x:c r="C102" s="6">
        <x:v>1.67173339666667</x:v>
      </x:c>
      <x:c r="D102" s="14" t="s">
        <x:v>92</x:v>
      </x:c>
      <x:c r="E102" s="15">
        <x:v>44733.6604549421</x:v>
      </x:c>
      <x:c r="F102" t="s">
        <x:v>97</x:v>
      </x:c>
      <x:c r="G102" s="6">
        <x:v>96.8876330074452</x:v>
      </x:c>
      <x:c r="H102" t="s">
        <x:v>95</x:v>
      </x:c>
      <x:c r="I102" s="6">
        <x:v>26.024162820755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21.217</x:v>
      </x:c>
      <x:c r="S102" s="8">
        <x:v>62812.4479901102</x:v>
      </x:c>
      <x:c r="T102" s="12">
        <x:v>257169.241549267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314087</x:v>
      </x:c>
      <x:c r="B103" s="1">
        <x:v>44760.3486172454</x:v>
      </x:c>
      <x:c r="C103" s="6">
        <x:v>1.68856419166667</x:v>
      </x:c>
      <x:c r="D103" s="14" t="s">
        <x:v>92</x:v>
      </x:c>
      <x:c r="E103" s="15">
        <x:v>44733.6604549421</x:v>
      </x:c>
      <x:c r="F103" t="s">
        <x:v>97</x:v>
      </x:c>
      <x:c r="G103" s="6">
        <x:v>96.8963338033164</x:v>
      </x:c>
      <x:c r="H103" t="s">
        <x:v>95</x:v>
      </x:c>
      <x:c r="I103" s="6">
        <x:v>26.024162820755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21.216</x:v>
      </x:c>
      <x:c r="S103" s="8">
        <x:v>62809.9645019126</x:v>
      </x:c>
      <x:c r="T103" s="12">
        <x:v>257168.247609006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314098</x:v>
      </x:c>
      <x:c r="B104" s="1">
        <x:v>44760.3486289005</x:v>
      </x:c>
      <x:c r="C104" s="6">
        <x:v>1.70537730666667</x:v>
      </x:c>
      <x:c r="D104" s="14" t="s">
        <x:v>92</x:v>
      </x:c>
      <x:c r="E104" s="15">
        <x:v>44733.6604549421</x:v>
      </x:c>
      <x:c r="F104" t="s">
        <x:v>97</x:v>
      </x:c>
      <x:c r="G104" s="6">
        <x:v>96.872992458075</x:v>
      </x:c>
      <x:c r="H104" t="s">
        <x:v>95</x:v>
      </x:c>
      <x:c r="I104" s="6">
        <x:v>26.0302825581884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21.218</x:v>
      </x:c>
      <x:c r="S104" s="8">
        <x:v>62810.6955141342</x:v>
      </x:c>
      <x:c r="T104" s="12">
        <x:v>257177.295267118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314104</x:v>
      </x:c>
      <x:c r="B105" s="1">
        <x:v>44760.348640625</x:v>
      </x:c>
      <x:c r="C105" s="6">
        <x:v>1.72226132333333</x:v>
      </x:c>
      <x:c r="D105" s="14" t="s">
        <x:v>92</x:v>
      </x:c>
      <x:c r="E105" s="15">
        <x:v>44733.6604549421</x:v>
      </x:c>
      <x:c r="F105" t="s">
        <x:v>97</x:v>
      </x:c>
      <x:c r="G105" s="6">
        <x:v>96.8354487722308</x:v>
      </x:c>
      <x:c r="H105" t="s">
        <x:v>95</x:v>
      </x:c>
      <x:c r="I105" s="6">
        <x:v>26.024162820755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21.223</x:v>
      </x:c>
      <x:c r="S105" s="8">
        <x:v>62812.6104289891</x:v>
      </x:c>
      <x:c r="T105" s="12">
        <x:v>257175.022917958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314105</x:v>
      </x:c>
      <x:c r="B106" s="1">
        <x:v>44760.3486517361</x:v>
      </x:c>
      <x:c r="C106" s="6">
        <x:v>1.73825738</x:v>
      </x:c>
      <x:c r="D106" s="14" t="s">
        <x:v>92</x:v>
      </x:c>
      <x:c r="E106" s="15">
        <x:v>44733.6604549421</x:v>
      </x:c>
      <x:c r="F106" t="s">
        <x:v>97</x:v>
      </x:c>
      <x:c r="G106" s="6">
        <x:v>96.8702343505846</x:v>
      </x:c>
      <x:c r="H106" t="s">
        <x:v>95</x:v>
      </x:c>
      <x:c r="I106" s="6">
        <x:v>26.024162820755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21.219</x:v>
      </x:c>
      <x:c r="S106" s="8">
        <x:v>62799.1327751689</x:v>
      </x:c>
      <x:c r="T106" s="12">
        <x:v>257158.79256044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314111</x:v>
      </x:c>
      <x:c r="B107" s="1">
        <x:v>44760.3486634259</x:v>
      </x:c>
      <x:c r="C107" s="6">
        <x:v>1.755084725</x:v>
      </x:c>
      <x:c r="D107" s="14" t="s">
        <x:v>92</x:v>
      </x:c>
      <x:c r="E107" s="15">
        <x:v>44733.6604549421</x:v>
      </x:c>
      <x:c r="F107" t="s">
        <x:v>97</x:v>
      </x:c>
      <x:c r="G107" s="6">
        <x:v>96.8587793431906</x:v>
      </x:c>
      <x:c r="H107" t="s">
        <x:v>95</x:v>
      </x:c>
      <x:c r="I107" s="6">
        <x:v>26.0180430944747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21.221</x:v>
      </x:c>
      <x:c r="S107" s="8">
        <x:v>62802.1913229598</x:v>
      </x:c>
      <x:c r="T107" s="12">
        <x:v>257167.004156878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314117</x:v>
      </x:c>
      <x:c r="B108" s="1">
        <x:v>44760.3486751968</x:v>
      </x:c>
      <x:c r="C108" s="6">
        <x:v>1.77200080666667</x:v>
      </x:c>
      <x:c r="D108" s="14" t="s">
        <x:v>92</x:v>
      </x:c>
      <x:c r="E108" s="15">
        <x:v>44733.6604549421</x:v>
      </x:c>
      <x:c r="F108" t="s">
        <x:v>97</x:v>
      </x:c>
      <x:c r="G108" s="6">
        <x:v>96.9564057708743</x:v>
      </x:c>
      <x:c r="H108" t="s">
        <x:v>95</x:v>
      </x:c>
      <x:c r="I108" s="6">
        <x:v>26.024162820755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21.22</x:v>
      </x:c>
      <x:c r="S108" s="8">
        <x:v>62801.145094877</x:v>
      </x:c>
      <x:c r="T108" s="12">
        <x:v>257161.638151336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314128</x:v>
      </x:c>
      <x:c r="B109" s="1">
        <x:v>44760.3486869213</x:v>
      </x:c>
      <x:c r="C109" s="6">
        <x:v>1.78891120666667</x:v>
      </x:c>
      <x:c r="D109" s="14" t="s">
        <x:v>92</x:v>
      </x:c>
      <x:c r="E109" s="15">
        <x:v>44733.6604549421</x:v>
      </x:c>
      <x:c r="F109" t="s">
        <x:v>97</x:v>
      </x:c>
      <x:c r="G109" s="6">
        <x:v>96.9022761436344</x:v>
      </x:c>
      <x:c r="H109" t="s">
        <x:v>95</x:v>
      </x:c>
      <x:c r="I109" s="6">
        <x:v>26.0180430944747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21.216</x:v>
      </x:c>
      <x:c r="S109" s="8">
        <x:v>62801.7825794889</x:v>
      </x:c>
      <x:c r="T109" s="12">
        <x:v>257155.329970832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314132</x:v>
      </x:c>
      <x:c r="B110" s="1">
        <x:v>44760.3486980324</x:v>
      </x:c>
      <x:c r="C110" s="6">
        <x:v>1.80491131166667</x:v>
      </x:c>
      <x:c r="D110" s="14" t="s">
        <x:v>92</x:v>
      </x:c>
      <x:c r="E110" s="15">
        <x:v>44733.6604549421</x:v>
      </x:c>
      <x:c r="F110" t="s">
        <x:v>97</x:v>
      </x:c>
      <x:c r="G110" s="6">
        <x:v>96.8789331899175</x:v>
      </x:c>
      <x:c r="H110" t="s">
        <x:v>95</x:v>
      </x:c>
      <x:c r="I110" s="6">
        <x:v>26.024162820755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21.218</x:v>
      </x:c>
      <x:c r="S110" s="8">
        <x:v>62798.7871389382</x:v>
      </x:c>
      <x:c r="T110" s="12">
        <x:v>257156.967023232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314139</x:v>
      </x:c>
      <x:c r="B111" s="1">
        <x:v>44760.3487097222</x:v>
      </x:c>
      <x:c r="C111" s="6">
        <x:v>1.82177043833333</x:v>
      </x:c>
      <x:c r="D111" s="14" t="s">
        <x:v>92</x:v>
      </x:c>
      <x:c r="E111" s="15">
        <x:v>44733.6604549421</x:v>
      </x:c>
      <x:c r="F111" t="s">
        <x:v>97</x:v>
      </x:c>
      <x:c r="G111" s="6">
        <x:v>96.8267548216443</x:v>
      </x:c>
      <x:c r="H111" t="s">
        <x:v>95</x:v>
      </x:c>
      <x:c r="I111" s="6">
        <x:v>26.024162820755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21.224</x:v>
      </x:c>
      <x:c r="S111" s="8">
        <x:v>62795.7171000278</x:v>
      </x:c>
      <x:c r="T111" s="12">
        <x:v>257159.85357392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314142</x:v>
      </x:c>
      <x:c r="B112" s="1">
        <x:v>44760.3487214468</x:v>
      </x:c>
      <x:c r="C112" s="6">
        <x:v>1.83864482166667</x:v>
      </x:c>
      <x:c r="D112" s="14" t="s">
        <x:v>92</x:v>
      </x:c>
      <x:c r="E112" s="15">
        <x:v>44733.6604549421</x:v>
      </x:c>
      <x:c r="F112" t="s">
        <x:v>97</x:v>
      </x:c>
      <x:c r="G112" s="6">
        <x:v>96.8848744888479</x:v>
      </x:c>
      <x:c r="H112" t="s">
        <x:v>95</x:v>
      </x:c>
      <x:c r="I112" s="6">
        <x:v>26.0180430944747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21.218</x:v>
      </x:c>
      <x:c r="S112" s="8">
        <x:v>62790.3437468336</x:v>
      </x:c>
      <x:c r="T112" s="12">
        <x:v>257152.808170635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314149</x:v>
      </x:c>
      <x:c r="B113" s="1">
        <x:v>44760.3487331829</x:v>
      </x:c>
      <x:c r="C113" s="6">
        <x:v>1.85550596166667</x:v>
      </x:c>
      <x:c r="D113" s="14" t="s">
        <x:v>92</x:v>
      </x:c>
      <x:c r="E113" s="15">
        <x:v>44733.6604549421</x:v>
      </x:c>
      <x:c r="F113" t="s">
        <x:v>97</x:v>
      </x:c>
      <x:c r="G113" s="6">
        <x:v>96.8555967985122</x:v>
      </x:c>
      <x:c r="H113" t="s">
        <x:v>95</x:v>
      </x:c>
      <x:c r="I113" s="6">
        <x:v>26.0302825581884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21.22</x:v>
      </x:c>
      <x:c r="S113" s="8">
        <x:v>62791.6616420186</x:v>
      </x:c>
      <x:c r="T113" s="12">
        <x:v>257151.374404001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314156</x:v>
      </x:c>
      <x:c r="B114" s="1">
        <x:v>44760.3487442477</x:v>
      </x:c>
      <x:c r="C114" s="6">
        <x:v>1.87148393333333</x:v>
      </x:c>
      <x:c r="D114" s="14" t="s">
        <x:v>92</x:v>
      </x:c>
      <x:c r="E114" s="15">
        <x:v>44733.6604549421</x:v>
      </x:c>
      <x:c r="F114" t="s">
        <x:v>97</x:v>
      </x:c>
      <x:c r="G114" s="6">
        <x:v>96.8528396059093</x:v>
      </x:c>
      <x:c r="H114" t="s">
        <x:v>95</x:v>
      </x:c>
      <x:c r="I114" s="6">
        <x:v>26.024162820755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21.221</x:v>
      </x:c>
      <x:c r="S114" s="8">
        <x:v>62786.948097946</x:v>
      </x:c>
      <x:c r="T114" s="12">
        <x:v>257144.474627028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314163</x:v>
      </x:c>
      <x:c r="B115" s="1">
        <x:v>44760.3487559838</x:v>
      </x:c>
      <x:c r="C115" s="6">
        <x:v>1.88835582833333</x:v>
      </x:c>
      <x:c r="D115" s="14" t="s">
        <x:v>92</x:v>
      </x:c>
      <x:c r="E115" s="15">
        <x:v>44733.6604549421</x:v>
      </x:c>
      <x:c r="F115" t="s">
        <x:v>97</x:v>
      </x:c>
      <x:c r="G115" s="6">
        <x:v>96.8789331899175</x:v>
      </x:c>
      <x:c r="H115" t="s">
        <x:v>95</x:v>
      </x:c>
      <x:c r="I115" s="6">
        <x:v>26.024162820755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21.218</x:v>
      </x:c>
      <x:c r="S115" s="8">
        <x:v>62782.2111289664</x:v>
      </x:c>
      <x:c r="T115" s="12">
        <x:v>257146.607898911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314169</x:v>
      </x:c>
      <x:c r="B116" s="1">
        <x:v>44760.3487676273</x:v>
      </x:c>
      <x:c r="C116" s="6">
        <x:v>1.90513472166667</x:v>
      </x:c>
      <x:c r="D116" s="14" t="s">
        <x:v>92</x:v>
      </x:c>
      <x:c r="E116" s="15">
        <x:v>44733.6604549421</x:v>
      </x:c>
      <x:c r="F116" t="s">
        <x:v>97</x:v>
      </x:c>
      <x:c r="G116" s="6">
        <x:v>96.8963338033164</x:v>
      </x:c>
      <x:c r="H116" t="s">
        <x:v>95</x:v>
      </x:c>
      <x:c r="I116" s="6">
        <x:v>26.024162820755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21.216</x:v>
      </x:c>
      <x:c r="S116" s="8">
        <x:v>62784.7467045483</x:v>
      </x:c>
      <x:c r="T116" s="12">
        <x:v>257141.459234745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314176</x:v>
      </x:c>
      <x:c r="B117" s="1">
        <x:v>44760.3487794792</x:v>
      </x:c>
      <x:c r="C117" s="6">
        <x:v>1.92216336833333</x:v>
      </x:c>
      <x:c r="D117" s="14" t="s">
        <x:v>92</x:v>
      </x:c>
      <x:c r="E117" s="15">
        <x:v>44733.6604549421</x:v>
      </x:c>
      <x:c r="F117" t="s">
        <x:v>97</x:v>
      </x:c>
      <x:c r="G117" s="6">
        <x:v>96.8963338033164</x:v>
      </x:c>
      <x:c r="H117" t="s">
        <x:v>95</x:v>
      </x:c>
      <x:c r="I117" s="6">
        <x:v>26.024162820755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21.216</x:v>
      </x:c>
      <x:c r="S117" s="8">
        <x:v>62785.6491155274</x:v>
      </x:c>
      <x:c r="T117" s="12">
        <x:v>257148.461809261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314180</x:v>
      </x:c>
      <x:c r="B118" s="1">
        <x:v>44760.348790544</x:v>
      </x:c>
      <x:c r="C118" s="6">
        <x:v>1.93814979166667</x:v>
      </x:c>
      <x:c r="D118" s="14" t="s">
        <x:v>92</x:v>
      </x:c>
      <x:c r="E118" s="15">
        <x:v>44733.6604549421</x:v>
      </x:c>
      <x:c r="F118" t="s">
        <x:v>97</x:v>
      </x:c>
      <x:c r="G118" s="6">
        <x:v>96.872992458075</x:v>
      </x:c>
      <x:c r="H118" t="s">
        <x:v>95</x:v>
      </x:c>
      <x:c r="I118" s="6">
        <x:v>26.0302825581884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21.218</x:v>
      </x:c>
      <x:c r="S118" s="8">
        <x:v>62777.7301255595</x:v>
      </x:c>
      <x:c r="T118" s="12">
        <x:v>257143.550989285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314184</x:v>
      </x:c>
      <x:c r="B119" s="1">
        <x:v>44760.3488022338</x:v>
      </x:c>
      <x:c r="C119" s="6">
        <x:v>1.954966035</x:v>
      </x:c>
      <x:c r="D119" s="14" t="s">
        <x:v>92</x:v>
      </x:c>
      <x:c r="E119" s="15">
        <x:v>44733.6604549421</x:v>
      </x:c>
      <x:c r="F119" t="s">
        <x:v>97</x:v>
      </x:c>
      <x:c r="G119" s="6">
        <x:v>96.9678729599929</x:v>
      </x:c>
      <x:c r="H119" t="s">
        <x:v>95</x:v>
      </x:c>
      <x:c r="I119" s="6">
        <x:v>26.0302825581884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21.218</x:v>
      </x:c>
      <x:c r="S119" s="8">
        <x:v>62770.3687349315</x:v>
      </x:c>
      <x:c r="T119" s="12">
        <x:v>257141.46137843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314192</x:v>
      </x:c>
      <x:c r="B120" s="1">
        <x:v>44760.3488139236</x:v>
      </x:c>
      <x:c r="C120" s="6">
        <x:v>1.97179690333333</x:v>
      </x:c>
      <x:c r="D120" s="14" t="s">
        <x:v>92</x:v>
      </x:c>
      <x:c r="E120" s="15">
        <x:v>44733.6604549421</x:v>
      </x:c>
      <x:c r="F120" t="s">
        <x:v>97</x:v>
      </x:c>
      <x:c r="G120" s="6">
        <x:v>96.9477003694802</x:v>
      </x:c>
      <x:c r="H120" t="s">
        <x:v>95</x:v>
      </x:c>
      <x:c r="I120" s="6">
        <x:v>26.024162820755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21.221</x:v>
      </x:c>
      <x:c r="S120" s="8">
        <x:v>62777.2628335648</x:v>
      </x:c>
      <x:c r="T120" s="12">
        <x:v>257150.304973551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314197</x:v>
      </x:c>
      <x:c r="B121" s="1">
        <x:v>44760.3488256597</x:v>
      </x:c>
      <x:c r="C121" s="6">
        <x:v>1.98866723</x:v>
      </x:c>
      <x:c r="D121" s="14" t="s">
        <x:v>92</x:v>
      </x:c>
      <x:c r="E121" s="15">
        <x:v>44733.6604549421</x:v>
      </x:c>
      <x:c r="F121" t="s">
        <x:v>97</x:v>
      </x:c>
      <x:c r="G121" s="6">
        <x:v>96.9192596277189</x:v>
      </x:c>
      <x:c r="H121" t="s">
        <x:v>95</x:v>
      </x:c>
      <x:c r="I121" s="6">
        <x:v>26.0364023067764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21.212</x:v>
      </x:c>
      <x:c r="S121" s="8">
        <x:v>62773.2548299204</x:v>
      </x:c>
      <x:c r="T121" s="12">
        <x:v>257146.49127034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314206</x:v>
      </x:c>
      <x:c r="B122" s="1">
        <x:v>44760.3488373843</x:v>
      </x:c>
      <x:c r="C122" s="6">
        <x:v>2.005565865</x:v>
      </x:c>
      <x:c r="D122" s="14" t="s">
        <x:v>92</x:v>
      </x:c>
      <x:c r="E122" s="15">
        <x:v>44733.6604549421</x:v>
      </x:c>
      <x:c r="F122" t="s">
        <x:v>97</x:v>
      </x:c>
      <x:c r="G122" s="6">
        <x:v>96.9426142337069</x:v>
      </x:c>
      <x:c r="H122" t="s">
        <x:v>95</x:v>
      </x:c>
      <x:c r="I122" s="6">
        <x:v>26.0302825581884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21.21</x:v>
      </x:c>
      <x:c r="S122" s="8">
        <x:v>62778.3142157153</x:v>
      </x:c>
      <x:c r="T122" s="12">
        <x:v>257146.172870505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314211</x:v>
      </x:c>
      <x:c r="B123" s="1">
        <x:v>44760.3488484607</x:v>
      </x:c>
      <x:c r="C123" s="6">
        <x:v>2.02154949333333</x:v>
      </x:c>
      <x:c r="D123" s="14" t="s">
        <x:v>92</x:v>
      </x:c>
      <x:c r="E123" s="15">
        <x:v>44733.6604549421</x:v>
      </x:c>
      <x:c r="F123" t="s">
        <x:v>97</x:v>
      </x:c>
      <x:c r="G123" s="6">
        <x:v>96.931146773209</x:v>
      </x:c>
      <x:c r="H123" t="s">
        <x:v>95</x:v>
      </x:c>
      <x:c r="I123" s="6">
        <x:v>26.024162820755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21.212</x:v>
      </x:c>
      <x:c r="S123" s="8">
        <x:v>62764.9635249376</x:v>
      </x:c>
      <x:c r="T123" s="12">
        <x:v>257145.401566189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314213</x:v>
      </x:c>
      <x:c r="B124" s="1">
        <x:v>44760.3488601852</x:v>
      </x:c>
      <x:c r="C124" s="6">
        <x:v>2.038441065</x:v>
      </x:c>
      <x:c r="D124" s="14" t="s">
        <x:v>92</x:v>
      </x:c>
      <x:c r="E124" s="15">
        <x:v>44733.6604549421</x:v>
      </x:c>
      <x:c r="F124" t="s">
        <x:v>97</x:v>
      </x:c>
      <x:c r="G124" s="6">
        <x:v>96.991237166493</x:v>
      </x:c>
      <x:c r="H124" t="s">
        <x:v>95</x:v>
      </x:c>
      <x:c r="I124" s="6">
        <x:v>26.024162820755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21.216</x:v>
      </x:c>
      <x:c r="S124" s="8">
        <x:v>62763.8434408213</x:v>
      </x:c>
      <x:c r="T124" s="12">
        <x:v>257133.573210727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314221</x:v>
      </x:c>
      <x:c r="B125" s="1">
        <x:v>44760.3488719097</x:v>
      </x:c>
      <x:c r="C125" s="6">
        <x:v>2.05532520166667</x:v>
      </x:c>
      <x:c r="D125" s="14" t="s">
        <x:v>92</x:v>
      </x:c>
      <x:c r="E125" s="15">
        <x:v>44733.6604549421</x:v>
      </x:c>
      <x:c r="F125" t="s">
        <x:v>97</x:v>
      </x:c>
      <x:c r="G125" s="6">
        <x:v>96.9339080856712</x:v>
      </x:c>
      <x:c r="H125" t="s">
        <x:v>95</x:v>
      </x:c>
      <x:c r="I125" s="6">
        <x:v>26.0302825581884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21.211</x:v>
      </x:c>
      <x:c r="S125" s="8">
        <x:v>62766.3031975586</x:v>
      </x:c>
      <x:c r="T125" s="12">
        <x:v>257149.815941917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314228</x:v>
      </x:c>
      <x:c r="B126" s="1">
        <x:v>44760.3488835995</x:v>
      </x:c>
      <x:c r="C126" s="6">
        <x:v>2.07212856333333</x:v>
      </x:c>
      <x:c r="D126" s="14" t="s">
        <x:v>92</x:v>
      </x:c>
      <x:c r="E126" s="15">
        <x:v>44733.6604549421</x:v>
      </x:c>
      <x:c r="F126" t="s">
        <x:v>97</x:v>
      </x:c>
      <x:c r="G126" s="6">
        <x:v>97.0114218403314</x:v>
      </x:c>
      <x:c r="H126" t="s">
        <x:v>95</x:v>
      </x:c>
      <x:c r="I126" s="6">
        <x:v>26.0302825581884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21.213</x:v>
      </x:c>
      <x:c r="S126" s="8">
        <x:v>62756.5740196944</x:v>
      </x:c>
      <x:c r="T126" s="12">
        <x:v>257135.138950476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314231</x:v>
      </x:c>
      <x:c r="B127" s="1">
        <x:v>44760.3488947106</x:v>
      </x:c>
      <x:c r="C127" s="6">
        <x:v>2.088144345</x:v>
      </x:c>
      <x:c r="D127" s="14" t="s">
        <x:v>92</x:v>
      </x:c>
      <x:c r="E127" s="15">
        <x:v>44733.6604549421</x:v>
      </x:c>
      <x:c r="F127" t="s">
        <x:v>97</x:v>
      </x:c>
      <x:c r="G127" s="6">
        <x:v>96.8903920301869</x:v>
      </x:c>
      <x:c r="H127" t="s">
        <x:v>95</x:v>
      </x:c>
      <x:c r="I127" s="6">
        <x:v>26.0302825581884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21.216</x:v>
      </x:c>
      <x:c r="S127" s="8">
        <x:v>62762.0579104739</x:v>
      </x:c>
      <x:c r="T127" s="12">
        <x:v>257139.374548566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314241</x:v>
      </x:c>
      <x:c r="B128" s="1">
        <x:v>44760.3489064005</x:v>
      </x:c>
      <x:c r="C128" s="6">
        <x:v>2.10497937666667</x:v>
      </x:c>
      <x:c r="D128" s="14" t="s">
        <x:v>92</x:v>
      </x:c>
      <x:c r="E128" s="15">
        <x:v>44733.6604549421</x:v>
      </x:c>
      <x:c r="F128" t="s">
        <x:v>97</x:v>
      </x:c>
      <x:c r="G128" s="6">
        <x:v>97.0549952166521</x:v>
      </x:c>
      <x:c r="H128" t="s">
        <x:v>95</x:v>
      </x:c>
      <x:c r="I128" s="6">
        <x:v>26.0302825581884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21.208</x:v>
      </x:c>
      <x:c r="S128" s="8">
        <x:v>62754.1795541002</x:v>
      </x:c>
      <x:c r="T128" s="12">
        <x:v>257131.478351069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314248</x:v>
      </x:c>
      <x:c r="B129" s="1">
        <x:v>44760.3489181366</x:v>
      </x:c>
      <x:c r="C129" s="6">
        <x:v>2.121850285</x:v>
      </x:c>
      <x:c r="D129" s="14" t="s">
        <x:v>92</x:v>
      </x:c>
      <x:c r="E129" s="15">
        <x:v>44733.6604549421</x:v>
      </x:c>
      <x:c r="F129" t="s">
        <x:v>97</x:v>
      </x:c>
      <x:c r="G129" s="6">
        <x:v>96.9398524630276</x:v>
      </x:c>
      <x:c r="H129" t="s">
        <x:v>95</x:v>
      </x:c>
      <x:c r="I129" s="6">
        <x:v>26.024162820755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21.211</x:v>
      </x:c>
      <x:c r="S129" s="8">
        <x:v>62754.3767328647</x:v>
      </x:c>
      <x:c r="T129" s="12">
        <x:v>257136.169315412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314253</x:v>
      </x:c>
      <x:c r="B130" s="1">
        <x:v>44760.3489297801</x:v>
      </x:c>
      <x:c r="C130" s="6">
        <x:v>2.13863535166667</x:v>
      </x:c>
      <x:c r="D130" s="14" t="s">
        <x:v>92</x:v>
      </x:c>
      <x:c r="E130" s="15">
        <x:v>44733.6604549421</x:v>
      </x:c>
      <x:c r="F130" t="s">
        <x:v>97</x:v>
      </x:c>
      <x:c r="G130" s="6">
        <x:v>97.046278580816</x:v>
      </x:c>
      <x:c r="H130" t="s">
        <x:v>95</x:v>
      </x:c>
      <x:c r="I130" s="6">
        <x:v>26.0302825581884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21.209</x:v>
      </x:c>
      <x:c r="S130" s="8">
        <x:v>62749.105947861</x:v>
      </x:c>
      <x:c r="T130" s="12">
        <x:v>257129.286030467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314256</x:v>
      </x:c>
      <x:c r="B131" s="1">
        <x:v>44760.3489414699</x:v>
      </x:c>
      <x:c r="C131" s="6">
        <x:v>2.15547051166667</x:v>
      </x:c>
      <x:c r="D131" s="14" t="s">
        <x:v>92</x:v>
      </x:c>
      <x:c r="E131" s="15">
        <x:v>44733.6604549421</x:v>
      </x:c>
      <x:c r="F131" t="s">
        <x:v>97</x:v>
      </x:c>
      <x:c r="G131" s="6">
        <x:v>96.9999474636519</x:v>
      </x:c>
      <x:c r="H131" t="s">
        <x:v>95</x:v>
      </x:c>
      <x:c r="I131" s="6">
        <x:v>26.024162820755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21.215</x:v>
      </x:c>
      <x:c r="S131" s="8">
        <x:v>62748.7923520015</x:v>
      </x:c>
      <x:c r="T131" s="12">
        <x:v>257124.247359471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314263</x:v>
      </x:c>
      <x:c r="B132" s="1">
        <x:v>44760.348952581</x:v>
      </x:c>
      <x:c r="C132" s="6">
        <x:v>2.17146341666667</x:v>
      </x:c>
      <x:c r="D132" s="14" t="s">
        <x:v>92</x:v>
      </x:c>
      <x:c r="E132" s="15">
        <x:v>44733.6604549421</x:v>
      </x:c>
      <x:c r="F132" t="s">
        <x:v>97</x:v>
      </x:c>
      <x:c r="G132" s="6">
        <x:v>97.0696651190032</x:v>
      </x:c>
      <x:c r="H132" t="s">
        <x:v>95</x:v>
      </x:c>
      <x:c r="I132" s="6">
        <x:v>26.024162820755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21.207</x:v>
      </x:c>
      <x:c r="S132" s="8">
        <x:v>62741.9123247903</x:v>
      </x:c>
      <x:c r="T132" s="12">
        <x:v>257122.738386299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314267</x:v>
      </x:c>
      <x:c r="B133" s="1">
        <x:v>44760.3489642361</x:v>
      </x:c>
      <x:c r="C133" s="6">
        <x:v>2.18827208666667</x:v>
      </x:c>
      <x:c r="D133" s="14" t="s">
        <x:v>92</x:v>
      </x:c>
      <x:c r="E133" s="15">
        <x:v>44733.6604549421</x:v>
      </x:c>
      <x:c r="F133" t="s">
        <x:v>97</x:v>
      </x:c>
      <x:c r="G133" s="6">
        <x:v>96.9687385543703</x:v>
      </x:c>
      <x:c r="H133" t="s">
        <x:v>95</x:v>
      </x:c>
      <x:c r="I133" s="6">
        <x:v>26.0302825581884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21.207</x:v>
      </x:c>
      <x:c r="S133" s="8">
        <x:v>62738.4992090085</x:v>
      </x:c>
      <x:c r="T133" s="12">
        <x:v>257122.723717904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314275</x:v>
      </x:c>
      <x:c r="B134" s="1">
        <x:v>44760.3489760069</x:v>
      </x:c>
      <x:c r="C134" s="6">
        <x:v>2.20519740333333</x:v>
      </x:c>
      <x:c r="D134" s="14" t="s">
        <x:v>92</x:v>
      </x:c>
      <x:c r="E134" s="15">
        <x:v>44733.6604549421</x:v>
      </x:c>
      <x:c r="F134" t="s">
        <x:v>97</x:v>
      </x:c>
      <x:c r="G134" s="6">
        <x:v>96.9774486206063</x:v>
      </x:c>
      <x:c r="H134" t="s">
        <x:v>95</x:v>
      </x:c>
      <x:c r="I134" s="6">
        <x:v>26.0302825581884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21.206</x:v>
      </x:c>
      <x:c r="S134" s="8">
        <x:v>62740.2205270836</x:v>
      </x:c>
      <x:c r="T134" s="12">
        <x:v>257108.751937865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314284</x:v>
      </x:c>
      <x:c r="B135" s="1">
        <x:v>44760.3489877315</x:v>
      </x:c>
      <x:c r="C135" s="6">
        <x:v>2.22208284166667</x:v>
      </x:c>
      <x:c r="D135" s="14" t="s">
        <x:v>92</x:v>
      </x:c>
      <x:c r="E135" s="15">
        <x:v>44733.6604549421</x:v>
      </x:c>
      <x:c r="F135" t="s">
        <x:v>97</x:v>
      </x:c>
      <x:c r="G135" s="6">
        <x:v>96.9852895738012</x:v>
      </x:c>
      <x:c r="H135" t="s">
        <x:v>95</x:v>
      </x:c>
      <x:c r="I135" s="6">
        <x:v>26.0302825581884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21.216</x:v>
      </x:c>
      <x:c r="S135" s="8">
        <x:v>62733.2772424146</x:v>
      </x:c>
      <x:c r="T135" s="12">
        <x:v>257137.805768869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314290</x:v>
      </x:c>
      <x:c r="B136" s="1">
        <x:v>44760.348999456</x:v>
      </x:c>
      <x:c r="C136" s="6">
        <x:v>2.23895258</x:v>
      </x:c>
      <x:c r="D136" s="14" t="s">
        <x:v>92</x:v>
      </x:c>
      <x:c r="E136" s="15">
        <x:v>44733.6604549421</x:v>
      </x:c>
      <x:c r="F136" t="s">
        <x:v>97</x:v>
      </x:c>
      <x:c r="G136" s="6">
        <x:v>96.9164987269847</x:v>
      </x:c>
      <x:c r="H136" t="s">
        <x:v>95</x:v>
      </x:c>
      <x:c r="I136" s="6">
        <x:v>26.0302825581884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21.213</x:v>
      </x:c>
      <x:c r="S136" s="8">
        <x:v>62738.8374044192</x:v>
      </x:c>
      <x:c r="T136" s="12">
        <x:v>257126.5852075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314296</x:v>
      </x:c>
      <x:c r="B137" s="1">
        <x:v>44760.3490105324</x:v>
      </x:c>
      <x:c r="C137" s="6">
        <x:v>2.254919045</x:v>
      </x:c>
      <x:c r="D137" s="14" t="s">
        <x:v>92</x:v>
      </x:c>
      <x:c r="E137" s="15">
        <x:v>44733.6604549421</x:v>
      </x:c>
      <x:c r="F137" t="s">
        <x:v>97</x:v>
      </x:c>
      <x:c r="G137" s="6">
        <x:v>97.0260842333199</x:v>
      </x:c>
      <x:c r="H137" t="s">
        <x:v>95</x:v>
      </x:c>
      <x:c r="I137" s="6">
        <x:v>26.024162820755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21.212</x:v>
      </x:c>
      <x:c r="S137" s="8">
        <x:v>62733.0743571403</x:v>
      </x:c>
      <x:c r="T137" s="12">
        <x:v>257124.242034335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314301</x:v>
      </x:c>
      <x:c r="B138" s="1">
        <x:v>44760.3490222569</x:v>
      </x:c>
      <x:c r="C138" s="6">
        <x:v>2.27178539666667</x:v>
      </x:c>
      <x:c r="D138" s="14" t="s">
        <x:v>92</x:v>
      </x:c>
      <x:c r="E138" s="15">
        <x:v>44733.6604549421</x:v>
      </x:c>
      <x:c r="F138" t="s">
        <x:v>97</x:v>
      </x:c>
      <x:c r="G138" s="6">
        <x:v>97.1073156291473</x:v>
      </x:c>
      <x:c r="H138" t="s">
        <x:v>95</x:v>
      </x:c>
      <x:c r="I138" s="6">
        <x:v>26.0302825581884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21.202</x:v>
      </x:c>
      <x:c r="S138" s="8">
        <x:v>62729.2796752812</x:v>
      </x:c>
      <x:c r="T138" s="12">
        <x:v>257121.987716594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314303</x:v>
      </x:c>
      <x:c r="B139" s="1">
        <x:v>44760.3490339931</x:v>
      </x:c>
      <x:c r="C139" s="6">
        <x:v>2.28866056333333</x:v>
      </x:c>
      <x:c r="D139" s="14" t="s">
        <x:v>92</x:v>
      </x:c>
      <x:c r="E139" s="15">
        <x:v>44733.6604549421</x:v>
      </x:c>
      <x:c r="F139" t="s">
        <x:v>97</x:v>
      </x:c>
      <x:c r="G139" s="6">
        <x:v>97.078384237916</x:v>
      </x:c>
      <x:c r="H139" t="s">
        <x:v>95</x:v>
      </x:c>
      <x:c r="I139" s="6">
        <x:v>26.024162820755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21.206</x:v>
      </x:c>
      <x:c r="S139" s="8">
        <x:v>62724.3045327536</x:v>
      </x:c>
      <x:c r="T139" s="12">
        <x:v>257116.149056637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314313</x:v>
      </x:c>
      <x:c r="B140" s="1">
        <x:v>44760.3490456366</x:v>
      </x:c>
      <x:c r="C140" s="6">
        <x:v>2.30545791333333</x:v>
      </x:c>
      <x:c r="D140" s="14" t="s">
        <x:v>92</x:v>
      </x:c>
      <x:c r="E140" s="15">
        <x:v>44733.6604549421</x:v>
      </x:c>
      <x:c r="F140" t="s">
        <x:v>97</x:v>
      </x:c>
      <x:c r="G140" s="6">
        <x:v>96.9659754084927</x:v>
      </x:c>
      <x:c r="H140" t="s">
        <x:v>95</x:v>
      </x:c>
      <x:c r="I140" s="6">
        <x:v>26.024162820755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21.208</x:v>
      </x:c>
      <x:c r="S140" s="8">
        <x:v>62729.1330583128</x:v>
      </x:c>
      <x:c r="T140" s="12">
        <x:v>257116.775924431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314317</x:v>
      </x:c>
      <x:c r="B141" s="1">
        <x:v>44760.3490567477</x:v>
      </x:c>
      <x:c r="C141" s="6">
        <x:v>2.321450455</x:v>
      </x:c>
      <x:c r="D141" s="14" t="s">
        <x:v>92</x:v>
      </x:c>
      <x:c r="E141" s="15">
        <x:v>44733.6604549421</x:v>
      </x:c>
      <x:c r="F141" t="s">
        <x:v>97</x:v>
      </x:c>
      <x:c r="G141" s="6">
        <x:v>96.9600294679078</x:v>
      </x:c>
      <x:c r="H141" t="s">
        <x:v>95</x:v>
      </x:c>
      <x:c r="I141" s="6">
        <x:v>26.0302825581884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21.208</x:v>
      </x:c>
      <x:c r="S141" s="8">
        <x:v>62722.079423158</x:v>
      </x:c>
      <x:c r="T141" s="12">
        <x:v>257112.07560454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314324</x:v>
      </x:c>
      <x:c r="B142" s="1">
        <x:v>44760.3490684375</x:v>
      </x:c>
      <x:c r="C142" s="6">
        <x:v>2.33828441833333</x:v>
      </x:c>
      <x:c r="D142" s="14" t="s">
        <x:v>92</x:v>
      </x:c>
      <x:c r="E142" s="15">
        <x:v>44733.6604549421</x:v>
      </x:c>
      <x:c r="F142" t="s">
        <x:v>97</x:v>
      </x:c>
      <x:c r="G142" s="6">
        <x:v>97.0260842333199</x:v>
      </x:c>
      <x:c r="H142" t="s">
        <x:v>95</x:v>
      </x:c>
      <x:c r="I142" s="6">
        <x:v>26.024162820755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21.212</x:v>
      </x:c>
      <x:c r="S142" s="8">
        <x:v>62719.1186064981</x:v>
      </x:c>
      <x:c r="T142" s="12">
        <x:v>257109.501529985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314329</x:v>
      </x:c>
      <x:c r="B143" s="1">
        <x:v>44760.3490801273</x:v>
      </x:c>
      <x:c r="C143" s="6">
        <x:v>2.355122665</x:v>
      </x:c>
      <x:c r="D143" s="14" t="s">
        <x:v>92</x:v>
      </x:c>
      <x:c r="E143" s="15">
        <x:v>44733.6604549421</x:v>
      </x:c>
      <x:c r="F143" t="s">
        <x:v>97</x:v>
      </x:c>
      <x:c r="G143" s="6">
        <x:v>97.0008197186918</x:v>
      </x:c>
      <x:c r="H143" t="s">
        <x:v>95</x:v>
      </x:c>
      <x:c r="I143" s="6">
        <x:v>26.024162820755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21.204</x:v>
      </x:c>
      <x:c r="S143" s="8">
        <x:v>62720.8847111985</x:v>
      </x:c>
      <x:c r="T143" s="12">
        <x:v>257119.390507802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314334</x:v>
      </x:c>
      <x:c r="B144" s="1">
        <x:v>44760.3490917824</x:v>
      </x:c>
      <x:c r="C144" s="6">
        <x:v>2.37194033666667</x:v>
      </x:c>
      <x:c r="D144" s="14" t="s">
        <x:v>92</x:v>
      </x:c>
      <x:c r="E144" s="15">
        <x:v>44733.6604549421</x:v>
      </x:c>
      <x:c r="F144" t="s">
        <x:v>97</x:v>
      </x:c>
      <x:c r="G144" s="6">
        <x:v>96.9687385543703</x:v>
      </x:c>
      <x:c r="H144" t="s">
        <x:v>95</x:v>
      </x:c>
      <x:c r="I144" s="6">
        <x:v>26.0302825581884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21.207</x:v>
      </x:c>
      <x:c r="S144" s="8">
        <x:v>62707.6026370764</x:v>
      </x:c>
      <x:c r="T144" s="12">
        <x:v>257103.415965891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314339</x:v>
      </x:c>
      <x:c r="B145" s="1">
        <x:v>44760.3491034722</x:v>
      </x:c>
      <x:c r="C145" s="6">
        <x:v>2.388758575</x:v>
      </x:c>
      <x:c r="D145" s="14" t="s">
        <x:v>92</x:v>
      </x:c>
      <x:c r="E145" s="15">
        <x:v>44733.6604549421</x:v>
      </x:c>
      <x:c r="F145" t="s">
        <x:v>97</x:v>
      </x:c>
      <x:c r="G145" s="6">
        <x:v>97.0201345553215</x:v>
      </x:c>
      <x:c r="H145" t="s">
        <x:v>95</x:v>
      </x:c>
      <x:c r="I145" s="6">
        <x:v>26.0302825581884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21.212</x:v>
      </x:c>
      <x:c r="S145" s="8">
        <x:v>62706.1510457379</x:v>
      </x:c>
      <x:c r="T145" s="12">
        <x:v>257111.035112235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314350</x:v>
      </x:c>
      <x:c r="B146" s="1">
        <x:v>44760.349115162</x:v>
      </x:c>
      <x:c r="C146" s="6">
        <x:v>2.40560401333333</x:v>
      </x:c>
      <x:c r="D146" s="14" t="s">
        <x:v>92</x:v>
      </x:c>
      <x:c r="E146" s="15">
        <x:v>44733.6604549421</x:v>
      </x:c>
      <x:c r="F146" t="s">
        <x:v>97</x:v>
      </x:c>
      <x:c r="G146" s="6">
        <x:v>97.0549952166521</x:v>
      </x:c>
      <x:c r="H146" t="s">
        <x:v>95</x:v>
      </x:c>
      <x:c r="I146" s="6">
        <x:v>26.0302825581884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21.208</x:v>
      </x:c>
      <x:c r="S146" s="8">
        <x:v>62710.9285201059</x:v>
      </x:c>
      <x:c r="T146" s="12">
        <x:v>257110.035002053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314355</x:v>
      </x:c>
      <x:c r="B147" s="1">
        <x:v>44760.3491262731</x:v>
      </x:c>
      <x:c r="C147" s="6">
        <x:v>2.42157384</x:v>
      </x:c>
      <x:c r="D147" s="14" t="s">
        <x:v>92</x:v>
      </x:c>
      <x:c r="E147" s="15">
        <x:v>44733.6604549421</x:v>
      </x:c>
      <x:c r="F147" t="s">
        <x:v>97</x:v>
      </x:c>
      <x:c r="G147" s="6">
        <x:v>96.9600294679078</x:v>
      </x:c>
      <x:c r="H147" t="s">
        <x:v>95</x:v>
      </x:c>
      <x:c r="I147" s="6">
        <x:v>26.0302825581884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21.208</x:v>
      </x:c>
      <x:c r="S147" s="8">
        <x:v>62706.9576168018</x:v>
      </x:c>
      <x:c r="T147" s="12">
        <x:v>257102.313067964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314361</x:v>
      </x:c>
      <x:c r="B148" s="1">
        <x:v>44760.349137963</x:v>
      </x:c>
      <x:c r="C148" s="6">
        <x:v>2.43843253166667</x:v>
      </x:c>
      <x:c r="D148" s="14" t="s">
        <x:v>92</x:v>
      </x:c>
      <x:c r="E148" s="15">
        <x:v>44733.6604549421</x:v>
      </x:c>
      <x:c r="F148" t="s">
        <x:v>97</x:v>
      </x:c>
      <x:c r="G148" s="6">
        <x:v>97.1045474808896</x:v>
      </x:c>
      <x:c r="H148" t="s">
        <x:v>95</x:v>
      </x:c>
      <x:c r="I148" s="6">
        <x:v>26.024162820755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21.203</x:v>
      </x:c>
      <x:c r="S148" s="8">
        <x:v>62703.9634686898</x:v>
      </x:c>
      <x:c r="T148" s="12">
        <x:v>257120.365756573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314366</x:v>
      </x:c>
      <x:c r="B149" s="1">
        <x:v>44760.3491496875</x:v>
      </x:c>
      <x:c r="C149" s="6">
        <x:v>2.45528870833333</x:v>
      </x:c>
      <x:c r="D149" s="14" t="s">
        <x:v>92</x:v>
      </x:c>
      <x:c r="E149" s="15">
        <x:v>44733.6604549421</x:v>
      </x:c>
      <x:c r="F149" t="s">
        <x:v>97</x:v>
      </x:c>
      <x:c r="G149" s="6">
        <x:v>97.0811510082598</x:v>
      </x:c>
      <x:c r="H149" t="s">
        <x:v>95</x:v>
      </x:c>
      <x:c r="I149" s="6">
        <x:v>26.0302825581884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21.205</x:v>
      </x:c>
      <x:c r="S149" s="8">
        <x:v>62703.7002980481</x:v>
      </x:c>
      <x:c r="T149" s="12">
        <x:v>257102.008625499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314373</x:v>
      </x:c>
      <x:c r="B150" s="1">
        <x:v>44760.3491613426</x:v>
      </x:c>
      <x:c r="C150" s="6">
        <x:v>2.47209302333333</x:v>
      </x:c>
      <x:c r="D150" s="14" t="s">
        <x:v>92</x:v>
      </x:c>
      <x:c r="E150" s="15">
        <x:v>44733.6604549421</x:v>
      </x:c>
      <x:c r="F150" t="s">
        <x:v>97</x:v>
      </x:c>
      <x:c r="G150" s="6">
        <x:v>97.006350185465</x:v>
      </x:c>
      <x:c r="H150" t="s">
        <x:v>95</x:v>
      </x:c>
      <x:c r="I150" s="6">
        <x:v>26.0364023067764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21.202</x:v>
      </x:c>
      <x:c r="S150" s="8">
        <x:v>62702.5864739096</x:v>
      </x:c>
      <x:c r="T150" s="12">
        <x:v>257100.273574982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314379</x:v>
      </x:c>
      <x:c r="B151" s="1">
        <x:v>44760.3491724884</x:v>
      </x:c>
      <x:c r="C151" s="6">
        <x:v>2.48811054333333</x:v>
      </x:c>
      <x:c r="D151" s="14" t="s">
        <x:v>92</x:v>
      </x:c>
      <x:c r="E151" s="15">
        <x:v>44733.6604549421</x:v>
      </x:c>
      <x:c r="F151" t="s">
        <x:v>97</x:v>
      </x:c>
      <x:c r="G151" s="6">
        <x:v>97.0122986862616</x:v>
      </x:c>
      <x:c r="H151" t="s">
        <x:v>95</x:v>
      </x:c>
      <x:c r="I151" s="6">
        <x:v>26.0302825581884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21.202</x:v>
      </x:c>
      <x:c r="S151" s="8">
        <x:v>62706.0246994257</x:v>
      </x:c>
      <x:c r="T151" s="12">
        <x:v>257117.722382081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314386</x:v>
      </x:c>
      <x:c r="B152" s="1">
        <x:v>44760.3491841435</x:v>
      </x:c>
      <x:c r="C152" s="6">
        <x:v>2.50491103666667</x:v>
      </x:c>
      <x:c r="D152" s="14" t="s">
        <x:v>92</x:v>
      </x:c>
      <x:c r="E152" s="15">
        <x:v>44733.6604549421</x:v>
      </x:c>
      <x:c r="F152" t="s">
        <x:v>97</x:v>
      </x:c>
      <x:c r="G152" s="6">
        <x:v>97.1073156291473</x:v>
      </x:c>
      <x:c r="H152" t="s">
        <x:v>95</x:v>
      </x:c>
      <x:c r="I152" s="6">
        <x:v>26.0302825581884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21.202</x:v>
      </x:c>
      <x:c r="S152" s="8">
        <x:v>62697.4350154823</x:v>
      </x:c>
      <x:c r="T152" s="12">
        <x:v>257106.206773645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314387</x:v>
      </x:c>
      <x:c r="B153" s="1">
        <x:v>44760.3491957986</x:v>
      </x:c>
      <x:c r="C153" s="6">
        <x:v>2.52172267333333</x:v>
      </x:c>
      <x:c r="D153" s="14" t="s">
        <x:v>92</x:v>
      </x:c>
      <x:c r="E153" s="15">
        <x:v>44733.6604549421</x:v>
      </x:c>
      <x:c r="F153" t="s">
        <x:v>97</x:v>
      </x:c>
      <x:c r="G153" s="6">
        <x:v>96.9687385543703</x:v>
      </x:c>
      <x:c r="H153" t="s">
        <x:v>95</x:v>
      </x:c>
      <x:c r="I153" s="6">
        <x:v>26.0302825581884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21.207</x:v>
      </x:c>
      <x:c r="S153" s="8">
        <x:v>62701.6431517734</x:v>
      </x:c>
      <x:c r="T153" s="12">
        <x:v>257107.20218614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314394</x:v>
      </x:c>
      <x:c r="B154" s="1">
        <x:v>44760.3492074884</x:v>
      </x:c>
      <x:c r="C154" s="6">
        <x:v>2.53855287</x:v>
      </x:c>
      <x:c r="D154" s="14" t="s">
        <x:v>92</x:v>
      </x:c>
      <x:c r="E154" s="15">
        <x:v>44733.6604549421</x:v>
      </x:c>
      <x:c r="F154" t="s">
        <x:v>97</x:v>
      </x:c>
      <x:c r="G154" s="6">
        <x:v>97.0210136535982</x:v>
      </x:c>
      <x:c r="H154" t="s">
        <x:v>95</x:v>
      </x:c>
      <x:c r="I154" s="6">
        <x:v>26.0302825581884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21.201</x:v>
      </x:c>
      <x:c r="S154" s="8">
        <x:v>62695.4386688633</x:v>
      </x:c>
      <x:c r="T154" s="12">
        <x:v>257113.942565418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314401</x:v>
      </x:c>
      <x:c r="B155" s="1">
        <x:v>44760.349219213</x:v>
      </x:c>
      <x:c r="C155" s="6">
        <x:v>2.555408385</x:v>
      </x:c>
      <x:c r="D155" s="14" t="s">
        <x:v>92</x:v>
      </x:c>
      <x:c r="E155" s="15">
        <x:v>44733.6604549421</x:v>
      </x:c>
      <x:c r="F155" t="s">
        <x:v>97</x:v>
      </x:c>
      <x:c r="G155" s="6">
        <x:v>96.9687385543703</x:v>
      </x:c>
      <x:c r="H155" t="s">
        <x:v>95</x:v>
      </x:c>
      <x:c r="I155" s="6">
        <x:v>26.0302825581884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21.207</x:v>
      </x:c>
      <x:c r="S155" s="8">
        <x:v>62687.8240573037</x:v>
      </x:c>
      <x:c r="T155" s="12">
        <x:v>257098.18897609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314410</x:v>
      </x:c>
      <x:c r="B156" s="1">
        <x:v>44760.3492309028</x:v>
      </x:c>
      <x:c r="C156" s="6">
        <x:v>2.57226744</x:v>
      </x:c>
      <x:c r="D156" s="14" t="s">
        <x:v>92</x:v>
      </x:c>
      <x:c r="E156" s="15">
        <x:v>44733.6604549421</x:v>
      </x:c>
      <x:c r="F156" t="s">
        <x:v>97</x:v>
      </x:c>
      <x:c r="G156" s="6">
        <x:v>97.0035846994431</x:v>
      </x:c>
      <x:c r="H156" t="s">
        <x:v>95</x:v>
      </x:c>
      <x:c r="I156" s="6">
        <x:v>26.0302825581884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21.203</x:v>
      </x:c>
      <x:c r="S156" s="8">
        <x:v>62687.9969546208</x:v>
      </x:c>
      <x:c r="T156" s="12">
        <x:v>257095.241059393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314412</x:v>
      </x:c>
      <x:c r="B157" s="1">
        <x:v>44760.3492420139</x:v>
      </x:c>
      <x:c r="C157" s="6">
        <x:v>2.58824798166667</x:v>
      </x:c>
      <x:c r="D157" s="14" t="s">
        <x:v>92</x:v>
      </x:c>
      <x:c r="E157" s="15">
        <x:v>44733.6604549421</x:v>
      </x:c>
      <x:c r="F157" t="s">
        <x:v>97</x:v>
      </x:c>
      <x:c r="G157" s="6">
        <x:v>97.0035846994431</x:v>
      </x:c>
      <x:c r="H157" t="s">
        <x:v>95</x:v>
      </x:c>
      <x:c r="I157" s="6">
        <x:v>26.0302825581884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21.203</x:v>
      </x:c>
      <x:c r="S157" s="8">
        <x:v>62686.362528747</x:v>
      </x:c>
      <x:c r="T157" s="12">
        <x:v>257092.360255812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314422</x:v>
      </x:c>
      <x:c r="B158" s="1">
        <x:v>44760.349253669</x:v>
      </x:c>
      <x:c r="C158" s="6">
        <x:v>2.60505641833333</x:v>
      </x:c>
      <x:c r="D158" s="14" t="s">
        <x:v>92</x:v>
      </x:c>
      <x:c r="E158" s="15">
        <x:v>44733.6604549421</x:v>
      </x:c>
      <x:c r="F158" t="s">
        <x:v>97</x:v>
      </x:c>
      <x:c r="G158" s="6">
        <x:v>97.0182477548629</x:v>
      </x:c>
      <x:c r="H158" t="s">
        <x:v>95</x:v>
      </x:c>
      <x:c r="I158" s="6">
        <x:v>26.024162820755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21.202</x:v>
      </x:c>
      <x:c r="S158" s="8">
        <x:v>62692.2213476101</x:v>
      </x:c>
      <x:c r="T158" s="12">
        <x:v>257090.063090441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314424</x:v>
      </x:c>
      <x:c r="B159" s="1">
        <x:v>44760.3492653588</x:v>
      </x:c>
      <x:c r="C159" s="6">
        <x:v>2.62189186</x:v>
      </x:c>
      <x:c r="D159" s="14" t="s">
        <x:v>92</x:v>
      </x:c>
      <x:c r="E159" s="15">
        <x:v>44733.6604549421</x:v>
      </x:c>
      <x:c r="F159" t="s">
        <x:v>97</x:v>
      </x:c>
      <x:c r="G159" s="6">
        <x:v>96.9861596667644</x:v>
      </x:c>
      <x:c r="H159" t="s">
        <x:v>95</x:v>
      </x:c>
      <x:c r="I159" s="6">
        <x:v>26.0302825581884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21.205</x:v>
      </x:c>
      <x:c r="S159" s="8">
        <x:v>62682.2221763494</x:v>
      </x:c>
      <x:c r="T159" s="12">
        <x:v>257100.227240298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314432</x:v>
      </x:c>
      <x:c r="B160" s="1">
        <x:v>44760.3492770833</x:v>
      </x:c>
      <x:c r="C160" s="6">
        <x:v>2.638738495</x:v>
      </x:c>
      <x:c r="D160" s="14" t="s">
        <x:v>92</x:v>
      </x:c>
      <x:c r="E160" s="15">
        <x:v>44733.6604549421</x:v>
      </x:c>
      <x:c r="F160" t="s">
        <x:v>97</x:v>
      </x:c>
      <x:c r="G160" s="6">
        <x:v>97.0008197186918</x:v>
      </x:c>
      <x:c r="H160" t="s">
        <x:v>95</x:v>
      </x:c>
      <x:c r="I160" s="6">
        <x:v>26.024162820755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21.204</x:v>
      </x:c>
      <x:c r="S160" s="8">
        <x:v>62687.0561405816</x:v>
      </x:c>
      <x:c r="T160" s="12">
        <x:v>257099.849226073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314440</x:v>
      </x:c>
      <x:c r="B161" s="1">
        <x:v>44760.3492887384</x:v>
      </x:c>
      <x:c r="C161" s="6">
        <x:v>2.65554402166667</x:v>
      </x:c>
      <x:c r="D161" s="14" t="s">
        <x:v>92</x:v>
      </x:c>
      <x:c r="E161" s="15">
        <x:v>44733.6604549421</x:v>
      </x:c>
      <x:c r="F161" t="s">
        <x:v>97</x:v>
      </x:c>
      <x:c r="G161" s="6">
        <x:v>97.0443971638114</x:v>
      </x:c>
      <x:c r="H161" t="s">
        <x:v>95</x:v>
      </x:c>
      <x:c r="I161" s="6">
        <x:v>26.024162820755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21.199</x:v>
      </x:c>
      <x:c r="S161" s="8">
        <x:v>62684.9797397286</x:v>
      </x:c>
      <x:c r="T161" s="12">
        <x:v>257087.725084412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314443</x:v>
      </x:c>
      <x:c r="B162" s="1">
        <x:v>44760.3492998495</x:v>
      </x:c>
      <x:c r="C162" s="6">
        <x:v>2.67151159333333</x:v>
      </x:c>
      <x:c r="D162" s="14" t="s">
        <x:v>92</x:v>
      </x:c>
      <x:c r="E162" s="15">
        <x:v>44733.6604549421</x:v>
      </x:c>
      <x:c r="F162" t="s">
        <x:v>97</x:v>
      </x:c>
      <x:c r="G162" s="6">
        <x:v>96.9774486206063</x:v>
      </x:c>
      <x:c r="H162" t="s">
        <x:v>95</x:v>
      </x:c>
      <x:c r="I162" s="6">
        <x:v>26.0302825581884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21.206</x:v>
      </x:c>
      <x:c r="S162" s="8">
        <x:v>62678.5904996335</x:v>
      </x:c>
      <x:c r="T162" s="12">
        <x:v>257095.152334134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314449</x:v>
      </x:c>
      <x:c r="B163" s="1">
        <x:v>44760.3493115394</x:v>
      </x:c>
      <x:c r="C163" s="6">
        <x:v>2.68834682666667</x:v>
      </x:c>
      <x:c r="D163" s="14" t="s">
        <x:v>92</x:v>
      </x:c>
      <x:c r="E163" s="15">
        <x:v>44733.6604549421</x:v>
      </x:c>
      <x:c r="F163" t="s">
        <x:v>97</x:v>
      </x:c>
      <x:c r="G163" s="6">
        <x:v>97.0210136535982</x:v>
      </x:c>
      <x:c r="H163" t="s">
        <x:v>95</x:v>
      </x:c>
      <x:c r="I163" s="6">
        <x:v>26.0302825581884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21.201</x:v>
      </x:c>
      <x:c r="S163" s="8">
        <x:v>62678.436033428</x:v>
      </x:c>
      <x:c r="T163" s="12">
        <x:v>257080.590704947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314455</x:v>
      </x:c>
      <x:c r="B164" s="1">
        <x:v>44760.3493232292</x:v>
      </x:c>
      <x:c r="C164" s="6">
        <x:v>2.70520231666667</x:v>
      </x:c>
      <x:c r="D164" s="14" t="s">
        <x:v>92</x:v>
      </x:c>
      <x:c r="E164" s="15">
        <x:v>44733.6604549421</x:v>
      </x:c>
      <x:c r="F164" t="s">
        <x:v>97</x:v>
      </x:c>
      <x:c r="G164" s="6">
        <x:v>97.0008197186918</x:v>
      </x:c>
      <x:c r="H164" t="s">
        <x:v>95</x:v>
      </x:c>
      <x:c r="I164" s="6">
        <x:v>26.024162820755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21.204</x:v>
      </x:c>
      <x:c r="S164" s="8">
        <x:v>62675.7144483847</x:v>
      </x:c>
      <x:c r="T164" s="12">
        <x:v>257083.694122419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314460</x:v>
      </x:c>
      <x:c r="B165" s="1">
        <x:v>44760.349334919</x:v>
      </x:c>
      <x:c r="C165" s="6">
        <x:v>2.72201090666667</x:v>
      </x:c>
      <x:c r="D165" s="14" t="s">
        <x:v>92</x:v>
      </x:c>
      <x:c r="E165" s="15">
        <x:v>44733.6604549421</x:v>
      </x:c>
      <x:c r="F165" t="s">
        <x:v>97</x:v>
      </x:c>
      <x:c r="G165" s="6">
        <x:v>97.0035846994431</x:v>
      </x:c>
      <x:c r="H165" t="s">
        <x:v>95</x:v>
      </x:c>
      <x:c r="I165" s="6">
        <x:v>26.0302825581884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21.203</x:v>
      </x:c>
      <x:c r="S165" s="8">
        <x:v>62669.7515381628</x:v>
      </x:c>
      <x:c r="T165" s="12">
        <x:v>257084.168367074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314469</x:v>
      </x:c>
      <x:c r="B166" s="1">
        <x:v>44760.3493466088</x:v>
      </x:c>
      <x:c r="C166" s="6">
        <x:v>2.73883136833333</x:v>
      </x:c>
      <x:c r="D166" s="14" t="s">
        <x:v>92</x:v>
      </x:c>
      <x:c r="E166" s="15">
        <x:v>44733.6604549421</x:v>
      </x:c>
      <x:c r="F166" t="s">
        <x:v>97</x:v>
      </x:c>
      <x:c r="G166" s="6">
        <x:v>97.0531155953083</x:v>
      </x:c>
      <x:c r="H166" t="s">
        <x:v>95</x:v>
      </x:c>
      <x:c r="I166" s="6">
        <x:v>26.024162820755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21.198</x:v>
      </x:c>
      <x:c r="S166" s="8">
        <x:v>62671.0789672346</x:v>
      </x:c>
      <x:c r="T166" s="12">
        <x:v>257088.64240689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314472</x:v>
      </x:c>
      <x:c r="B167" s="1">
        <x:v>44760.3493577546</x:v>
      </x:c>
      <x:c r="C167" s="6">
        <x:v>2.754932265</x:v>
      </x:c>
      <x:c r="D167" s="14" t="s">
        <x:v>92</x:v>
      </x:c>
      <x:c r="E167" s="15">
        <x:v>44733.6604549421</x:v>
      </x:c>
      <x:c r="F167" t="s">
        <x:v>97</x:v>
      </x:c>
      <x:c r="G167" s="6">
        <x:v>97.0297296016021</x:v>
      </x:c>
      <x:c r="H167" t="s">
        <x:v>95</x:v>
      </x:c>
      <x:c r="I167" s="6">
        <x:v>26.0302825581884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</x:v>
      </x:c>
      <x:c r="S167" s="8">
        <x:v>62671.5347955637</x:v>
      </x:c>
      <x:c r="T167" s="12">
        <x:v>257082.001455183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314480</x:v>
      </x:c>
      <x:c r="B168" s="1">
        <x:v>44760.3493694444</x:v>
      </x:c>
      <x:c r="C168" s="6">
        <x:v>2.77177511666667</x:v>
      </x:c>
      <x:c r="D168" s="14" t="s">
        <x:v>92</x:v>
      </x:c>
      <x:c r="E168" s="15">
        <x:v>44733.6604549421</x:v>
      </x:c>
      <x:c r="F168" t="s">
        <x:v>97</x:v>
      </x:c>
      <x:c r="G168" s="6">
        <x:v>97.1362591164358</x:v>
      </x:c>
      <x:c r="H168" t="s">
        <x:v>95</x:v>
      </x:c>
      <x:c r="I168" s="6">
        <x:v>26.0364023067764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21.198</x:v>
      </x:c>
      <x:c r="S168" s="8">
        <x:v>62666.9835588531</x:v>
      </x:c>
      <x:c r="T168" s="12">
        <x:v>257081.206671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314488</x:v>
      </x:c>
      <x:c r="B169" s="1">
        <x:v>44760.349381169</x:v>
      </x:c>
      <x:c r="C169" s="6">
        <x:v>2.78863799333333</x:v>
      </x:c>
      <x:c r="D169" s="14" t="s">
        <x:v>92</x:v>
      </x:c>
      <x:c r="E169" s="15">
        <x:v>44733.6604549421</x:v>
      </x:c>
      <x:c r="F169" t="s">
        <x:v>97</x:v>
      </x:c>
      <x:c r="G169" s="6">
        <x:v>97.0820458919852</x:v>
      </x:c>
      <x:c r="H169" t="s">
        <x:v>95</x:v>
      </x:c>
      <x:c r="I169" s="6">
        <x:v>26.0302825581884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21.194</x:v>
      </x:c>
      <x:c r="S169" s="8">
        <x:v>62659.6977826279</x:v>
      </x:c>
      <x:c r="T169" s="12">
        <x:v>257082.260097671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314492</x:v>
      </x:c>
      <x:c r="B170" s="1">
        <x:v>44760.3493928588</x:v>
      </x:c>
      <x:c r="C170" s="6">
        <x:v>2.805444975</x:v>
      </x:c>
      <x:c r="D170" s="14" t="s">
        <x:v>92</x:v>
      </x:c>
      <x:c r="E170" s="15">
        <x:v>44733.6604549421</x:v>
      </x:c>
      <x:c r="F170" t="s">
        <x:v>97</x:v>
      </x:c>
      <x:c r="G170" s="6">
        <x:v>97.0122986862616</x:v>
      </x:c>
      <x:c r="H170" t="s">
        <x:v>95</x:v>
      </x:c>
      <x:c r="I170" s="6">
        <x:v>26.0302825581884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21.202</x:v>
      </x:c>
      <x:c r="S170" s="8">
        <x:v>62670.6804074559</x:v>
      </x:c>
      <x:c r="T170" s="12">
        <x:v>257077.200805122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314495</x:v>
      </x:c>
      <x:c r="B171" s="1">
        <x:v>44760.3494040162</x:v>
      </x:c>
      <x:c r="C171" s="6">
        <x:v>2.82151254833333</x:v>
      </x:c>
      <x:c r="D171" s="14" t="s">
        <x:v>92</x:v>
      </x:c>
      <x:c r="E171" s="15">
        <x:v>44733.6604549421</x:v>
      </x:c>
      <x:c r="F171" t="s">
        <x:v>97</x:v>
      </x:c>
      <x:c r="G171" s="6">
        <x:v>97.0384465304221</x:v>
      </x:c>
      <x:c r="H171" t="s">
        <x:v>95</x:v>
      </x:c>
      <x:c r="I171" s="6">
        <x:v>26.0302825581884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21.199</x:v>
      </x:c>
      <x:c r="S171" s="8">
        <x:v>62667.0173404124</x:v>
      </x:c>
      <x:c r="T171" s="12">
        <x:v>257086.989434325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314504</x:v>
      </x:c>
      <x:c r="B172" s="1">
        <x:v>44760.349415706</x:v>
      </x:c>
      <x:c r="C172" s="6">
        <x:v>2.83838706</x:v>
      </x:c>
      <x:c r="D172" s="14" t="s">
        <x:v>92</x:v>
      </x:c>
      <x:c r="E172" s="15">
        <x:v>44733.6604549421</x:v>
      </x:c>
      <x:c r="F172" t="s">
        <x:v>97</x:v>
      </x:c>
      <x:c r="G172" s="6">
        <x:v>97.0150646313136</x:v>
      </x:c>
      <x:c r="H172" t="s">
        <x:v>95</x:v>
      </x:c>
      <x:c r="I172" s="6">
        <x:v>26.0364023067764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21.201</x:v>
      </x:c>
      <x:c r="S172" s="8">
        <x:v>62660.599179124</x:v>
      </x:c>
      <x:c r="T172" s="12">
        <x:v>257081.576554953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314511</x:v>
      </x:c>
      <x:c r="B173" s="1">
        <x:v>44760.3494274306</x:v>
      </x:c>
      <x:c r="C173" s="6">
        <x:v>2.85523212</x:v>
      </x:c>
      <x:c r="D173" s="14" t="s">
        <x:v>92</x:v>
      </x:c>
      <x:c r="E173" s="15">
        <x:v>44733.6604549421</x:v>
      </x:c>
      <x:c r="F173" t="s">
        <x:v>97</x:v>
      </x:c>
      <x:c r="G173" s="6">
        <x:v>97.0122986862616</x:v>
      </x:c>
      <x:c r="H173" t="s">
        <x:v>95</x:v>
      </x:c>
      <x:c r="I173" s="6">
        <x:v>26.0302825581884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21.202</x:v>
      </x:c>
      <x:c r="S173" s="8">
        <x:v>62660.1424238071</x:v>
      </x:c>
      <x:c r="T173" s="12">
        <x:v>257085.940934603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314513</x:v>
      </x:c>
      <x:c r="B174" s="1">
        <x:v>44760.3494390856</x:v>
      </x:c>
      <x:c r="C174" s="6">
        <x:v>2.87204382833333</x:v>
      </x:c>
      <x:c r="D174" s="14" t="s">
        <x:v>92</x:v>
      </x:c>
      <x:c r="E174" s="15">
        <x:v>44733.6604549421</x:v>
      </x:c>
      <x:c r="F174" t="s">
        <x:v>97</x:v>
      </x:c>
      <x:c r="G174" s="6">
        <x:v>97.1275331902234</x:v>
      </x:c>
      <x:c r="H174" t="s">
        <x:v>95</x:v>
      </x:c>
      <x:c r="I174" s="6">
        <x:v>26.0364023067764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21.199</x:v>
      </x:c>
      <x:c r="S174" s="8">
        <x:v>62657.7477594716</x:v>
      </x:c>
      <x:c r="T174" s="12">
        <x:v>257081.281791151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314524</x:v>
      </x:c>
      <x:c r="B175" s="1">
        <x:v>44760.3494507292</x:v>
      </x:c>
      <x:c r="C175" s="6">
        <x:v>2.88881535166667</x:v>
      </x:c>
      <x:c r="D175" s="14" t="s">
        <x:v>92</x:v>
      </x:c>
      <x:c r="E175" s="15">
        <x:v>44733.6604549421</x:v>
      </x:c>
      <x:c r="F175" t="s">
        <x:v>97</x:v>
      </x:c>
      <x:c r="G175" s="6">
        <x:v>97.0210136535982</x:v>
      </x:c>
      <x:c r="H175" t="s">
        <x:v>95</x:v>
      </x:c>
      <x:c r="I175" s="6">
        <x:v>26.0302825581884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21.201</x:v>
      </x:c>
      <x:c r="S175" s="8">
        <x:v>62652.8107495495</x:v>
      </x:c>
      <x:c r="T175" s="12">
        <x:v>257078.920159021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314529</x:v>
      </x:c>
      <x:c r="B176" s="1">
        <x:v>44760.3494618866</x:v>
      </x:c>
      <x:c r="C176" s="6">
        <x:v>2.90486572</x:v>
      </x:c>
      <x:c r="D176" s="14" t="s">
        <x:v>92</x:v>
      </x:c>
      <x:c r="E176" s="15">
        <x:v>44733.6604549421</x:v>
      </x:c>
      <x:c r="F176" t="s">
        <x:v>97</x:v>
      </x:c>
      <x:c r="G176" s="6">
        <x:v>97.1449860246657</x:v>
      </x:c>
      <x:c r="H176" t="s">
        <x:v>95</x:v>
      </x:c>
      <x:c r="I176" s="6">
        <x:v>26.0364023067764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21.197</x:v>
      </x:c>
      <x:c r="S176" s="8">
        <x:v>62650.531457501</x:v>
      </x:c>
      <x:c r="T176" s="12">
        <x:v>257076.953499357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314536</x:v>
      </x:c>
      <x:c r="B177" s="1">
        <x:v>44760.3494735764</x:v>
      </x:c>
      <x:c r="C177" s="6">
        <x:v>2.92169501166667</x:v>
      </x:c>
      <x:c r="D177" s="14" t="s">
        <x:v>92</x:v>
      </x:c>
      <x:c r="E177" s="15">
        <x:v>44733.6604549421</x:v>
      </x:c>
      <x:c r="F177" t="s">
        <x:v>97</x:v>
      </x:c>
      <x:c r="G177" s="6">
        <x:v>97.0820458919852</x:v>
      </x:c>
      <x:c r="H177" t="s">
        <x:v>95</x:v>
      </x:c>
      <x:c r="I177" s="6">
        <x:v>26.0302825581884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21.194</x:v>
      </x:c>
      <x:c r="S177" s="8">
        <x:v>62655.9159559532</x:v>
      </x:c>
      <x:c r="T177" s="12">
        <x:v>257076.900198624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314542</x:v>
      </x:c>
      <x:c r="B178" s="1">
        <x:v>44760.3494852662</x:v>
      </x:c>
      <x:c r="C178" s="6">
        <x:v>2.938512175</x:v>
      </x:c>
      <x:c r="D178" s="14" t="s">
        <x:v>92</x:v>
      </x:c>
      <x:c r="E178" s="15">
        <x:v>44733.6604549421</x:v>
      </x:c>
      <x:c r="F178" t="s">
        <x:v>97</x:v>
      </x:c>
      <x:c r="G178" s="6">
        <x:v>97.0586515726798</x:v>
      </x:c>
      <x:c r="H178" t="s">
        <x:v>95</x:v>
      </x:c>
      <x:c r="I178" s="6">
        <x:v>26.0364023067764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21.196</x:v>
      </x:c>
      <x:c r="S178" s="8">
        <x:v>62656.3540944838</x:v>
      </x:c>
      <x:c r="T178" s="12">
        <x:v>257071.744629145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314543</x:v>
      </x:c>
      <x:c r="B179" s="1">
        <x:v>44760.3494969097</x:v>
      </x:c>
      <x:c r="C179" s="6">
        <x:v>2.95531995833333</x:v>
      </x:c>
      <x:c r="D179" s="14" t="s">
        <x:v>92</x:v>
      </x:c>
      <x:c r="E179" s="15">
        <x:v>44733.6604549421</x:v>
      </x:c>
      <x:c r="F179" t="s">
        <x:v>97</x:v>
      </x:c>
      <x:c r="G179" s="6">
        <x:v>97.0558833311073</x:v>
      </x:c>
      <x:c r="H179" t="s">
        <x:v>95</x:v>
      </x:c>
      <x:c r="I179" s="6">
        <x:v>26.0302825581884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21.197</x:v>
      </x:c>
      <x:c r="S179" s="8">
        <x:v>62652.0317383328</x:v>
      </x:c>
      <x:c r="T179" s="12">
        <x:v>257081.331240719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314552</x:v>
      </x:c>
      <x:c r="B180" s="1">
        <x:v>44760.3495086458</x:v>
      </x:c>
      <x:c r="C180" s="6">
        <x:v>2.972177735</x:v>
      </x:c>
      <x:c r="D180" s="14" t="s">
        <x:v>92</x:v>
      </x:c>
      <x:c r="E180" s="15">
        <x:v>44733.6604549421</x:v>
      </x:c>
      <x:c r="F180" t="s">
        <x:v>97</x:v>
      </x:c>
      <x:c r="G180" s="6">
        <x:v>97.0237800577718</x:v>
      </x:c>
      <x:c r="H180" t="s">
        <x:v>95</x:v>
      </x:c>
      <x:c r="I180" s="6">
        <x:v>26.0364023067764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</x:v>
      </x:c>
      <x:c r="S180" s="8">
        <x:v>62645.4056042759</x:v>
      </x:c>
      <x:c r="T180" s="12">
        <x:v>257072.64926015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314555</x:v>
      </x:c>
      <x:c r="B181" s="1">
        <x:v>44760.3495197106</x:v>
      </x:c>
      <x:c r="C181" s="6">
        <x:v>2.98815307333333</x:v>
      </x:c>
      <x:c r="D181" s="14" t="s">
        <x:v>92</x:v>
      </x:c>
      <x:c r="E181" s="15">
        <x:v>44733.6604549421</x:v>
      </x:c>
      <x:c r="F181" t="s">
        <x:v>97</x:v>
      </x:c>
      <x:c r="G181" s="6">
        <x:v>97.0673719044213</x:v>
      </x:c>
      <x:c r="H181" t="s">
        <x:v>95</x:v>
      </x:c>
      <x:c r="I181" s="6">
        <x:v>26.0364023067764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21.195</x:v>
      </x:c>
      <x:c r="S181" s="8">
        <x:v>62648.3142411069</x:v>
      </x:c>
      <x:c r="T181" s="12">
        <x:v>257065.168185358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314562</x:v>
      </x:c>
      <x:c r="B182" s="1">
        <x:v>44760.3495314468</x:v>
      </x:c>
      <x:c r="C182" s="6">
        <x:v>3.00499363</x:v>
      </x:c>
      <x:c r="D182" s="14" t="s">
        <x:v>92</x:v>
      </x:c>
      <x:c r="E182" s="15">
        <x:v>44733.6604549421</x:v>
      </x:c>
      <x:c r="F182" t="s">
        <x:v>97</x:v>
      </x:c>
      <x:c r="G182" s="6">
        <x:v>97.0384465304221</x:v>
      </x:c>
      <x:c r="H182" t="s">
        <x:v>95</x:v>
      </x:c>
      <x:c r="I182" s="6">
        <x:v>26.0302825581884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21.199</x:v>
      </x:c>
      <x:c r="S182" s="8">
        <x:v>62638.1786801255</x:v>
      </x:c>
      <x:c r="T182" s="12">
        <x:v>257065.579603449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314568</x:v>
      </x:c>
      <x:c r="B183" s="1">
        <x:v>44760.3495431366</x:v>
      </x:c>
      <x:c r="C183" s="6">
        <x:v>3.02182578333333</x:v>
      </x:c>
      <x:c r="D183" s="14" t="s">
        <x:v>92</x:v>
      </x:c>
      <x:c r="E183" s="15">
        <x:v>44733.6604549421</x:v>
      </x:c>
      <x:c r="F183" t="s">
        <x:v>97</x:v>
      </x:c>
      <x:c r="G183" s="6">
        <x:v>97.0384465304221</x:v>
      </x:c>
      <x:c r="H183" t="s">
        <x:v>95</x:v>
      </x:c>
      <x:c r="I183" s="6">
        <x:v>26.0302825581884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21.199</x:v>
      </x:c>
      <x:c r="S183" s="8">
        <x:v>62641.8002679976</x:v>
      </x:c>
      <x:c r="T183" s="12">
        <x:v>257060.673795108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314573</x:v>
      </x:c>
      <x:c r="B184" s="1">
        <x:v>44760.3495547801</x:v>
      </x:c>
      <x:c r="C184" s="6">
        <x:v>3.038633695</x:v>
      </x:c>
      <x:c r="D184" s="14" t="s">
        <x:v>92</x:v>
      </x:c>
      <x:c r="E184" s="15">
        <x:v>44733.6604549421</x:v>
      </x:c>
      <x:c r="F184" t="s">
        <x:v>97</x:v>
      </x:c>
      <x:c r="G184" s="6">
        <x:v>97.1422155317257</x:v>
      </x:c>
      <x:c r="H184" t="s">
        <x:v>95</x:v>
      </x:c>
      <x:c r="I184" s="6">
        <x:v>26.0302825581884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21.198</x:v>
      </x:c>
      <x:c r="S184" s="8">
        <x:v>62634.2141048105</x:v>
      </x:c>
      <x:c r="T184" s="12">
        <x:v>257062.487401092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314583</x:v>
      </x:c>
      <x:c r="B185" s="1">
        <x:v>44760.3495664699</x:v>
      </x:c>
      <x:c r="C185" s="6">
        <x:v>3.05544698833333</x:v>
      </x:c>
      <x:c r="D185" s="14" t="s">
        <x:v>92</x:v>
      </x:c>
      <x:c r="E185" s="15">
        <x:v>44733.6604549421</x:v>
      </x:c>
      <x:c r="F185" t="s">
        <x:v>97</x:v>
      </x:c>
      <x:c r="G185" s="6">
        <x:v>97.073324056847</x:v>
      </x:c>
      <x:c r="H185" t="s">
        <x:v>95</x:v>
      </x:c>
      <x:c r="I185" s="6">
        <x:v>26.0302825581884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21.195</x:v>
      </x:c>
      <x:c r="S185" s="8">
        <x:v>62635.3888043947</x:v>
      </x:c>
      <x:c r="T185" s="12">
        <x:v>257059.447178455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314589</x:v>
      </x:c>
      <x:c r="B186" s="1">
        <x:v>44760.3495781597</x:v>
      </x:c>
      <x:c r="C186" s="6">
        <x:v>3.07229490666667</x:v>
      </x:c>
      <x:c r="D186" s="14" t="s">
        <x:v>92</x:v>
      </x:c>
      <x:c r="E186" s="15">
        <x:v>44733.6604549421</x:v>
      </x:c>
      <x:c r="F186" t="s">
        <x:v>97</x:v>
      </x:c>
      <x:c r="G186" s="6">
        <x:v>97.076093217667</x:v>
      </x:c>
      <x:c r="H186" t="s">
        <x:v>95</x:v>
      </x:c>
      <x:c r="I186" s="6">
        <x:v>26.0364023067764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21.194</x:v>
      </x:c>
      <x:c r="S186" s="8">
        <x:v>62634.808355676</x:v>
      </x:c>
      <x:c r="T186" s="12">
        <x:v>257056.761869808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314591</x:v>
      </x:c>
      <x:c r="B187" s="1">
        <x:v>44760.3495892361</x:v>
      </x:c>
      <x:c r="C187" s="6">
        <x:v>3.088252685</x:v>
      </x:c>
      <x:c r="D187" s="14" t="s">
        <x:v>92</x:v>
      </x:c>
      <x:c r="E187" s="15">
        <x:v>44733.6604549421</x:v>
      </x:c>
      <x:c r="F187" t="s">
        <x:v>97</x:v>
      </x:c>
      <x:c r="G187" s="6">
        <x:v>97.0848155125661</x:v>
      </x:c>
      <x:c r="H187" t="s">
        <x:v>95</x:v>
      </x:c>
      <x:c r="I187" s="6">
        <x:v>26.0364023067764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21.193</x:v>
      </x:c>
      <x:c r="S187" s="8">
        <x:v>62637.3708972985</x:v>
      </x:c>
      <x:c r="T187" s="12">
        <x:v>257064.059021987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314597</x:v>
      </x:c>
      <x:c r="B188" s="1">
        <x:v>44760.3496009606</x:v>
      </x:c>
      <x:c r="C188" s="6">
        <x:v>3.10513367833333</x:v>
      </x:c>
      <x:c r="D188" s="14" t="s">
        <x:v>92</x:v>
      </x:c>
      <x:c r="E188" s="15">
        <x:v>44733.6604549421</x:v>
      </x:c>
      <x:c r="F188" t="s">
        <x:v>97</x:v>
      </x:c>
      <x:c r="G188" s="6">
        <x:v>97.0558833311073</x:v>
      </x:c>
      <x:c r="H188" t="s">
        <x:v>95</x:v>
      </x:c>
      <x:c r="I188" s="6">
        <x:v>26.0302825581884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21.197</x:v>
      </x:c>
      <x:c r="S188" s="8">
        <x:v>62627.9706971547</x:v>
      </x:c>
      <x:c r="T188" s="12">
        <x:v>257060.122477409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314603</x:v>
      </x:c>
      <x:c r="B189" s="1">
        <x:v>44760.3496126505</x:v>
      </x:c>
      <x:c r="C189" s="6">
        <x:v>3.121976895</x:v>
      </x:c>
      <x:c r="D189" s="14" t="s">
        <x:v>92</x:v>
      </x:c>
      <x:c r="E189" s="15">
        <x:v>44733.6604549421</x:v>
      </x:c>
      <x:c r="F189" t="s">
        <x:v>97</x:v>
      </x:c>
      <x:c r="G189" s="6">
        <x:v>97.1684007699291</x:v>
      </x:c>
      <x:c r="H189" t="s">
        <x:v>95</x:v>
      </x:c>
      <x:c r="I189" s="6">
        <x:v>26.0302825581884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21.195</x:v>
      </x:c>
      <x:c r="S189" s="8">
        <x:v>62629.2454865238</x:v>
      </x:c>
      <x:c r="T189" s="12">
        <x:v>257065.461082352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314614</x:v>
      </x:c>
      <x:c r="B190" s="1">
        <x:v>44760.3496243403</x:v>
      </x:c>
      <x:c r="C190" s="6">
        <x:v>3.13880508833333</x:v>
      </x:c>
      <x:c r="D190" s="14" t="s">
        <x:v>92</x:v>
      </x:c>
      <x:c r="E190" s="15">
        <x:v>44733.6604549421</x:v>
      </x:c>
      <x:c r="F190" t="s">
        <x:v>97</x:v>
      </x:c>
      <x:c r="G190" s="6">
        <x:v>97.1197145116823</x:v>
      </x:c>
      <x:c r="H190" t="s">
        <x:v>95</x:v>
      </x:c>
      <x:c r="I190" s="6">
        <x:v>26.0364023067764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21.189</x:v>
      </x:c>
      <x:c r="S190" s="8">
        <x:v>62627.1230441835</x:v>
      </x:c>
      <x:c r="T190" s="12">
        <x:v>257073.041015174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314616</x:v>
      </x:c>
      <x:c r="B191" s="1">
        <x:v>44760.3496354514</x:v>
      </x:c>
      <x:c r="C191" s="6">
        <x:v>3.154803465</x:v>
      </x:c>
      <x:c r="D191" s="14" t="s">
        <x:v>92</x:v>
      </x:c>
      <x:c r="E191" s="15">
        <x:v>44733.6604549421</x:v>
      </x:c>
      <x:c r="F191" t="s">
        <x:v>97</x:v>
      </x:c>
      <x:c r="G191" s="6">
        <x:v>97.073324056847</x:v>
      </x:c>
      <x:c r="H191" t="s">
        <x:v>95</x:v>
      </x:c>
      <x:c r="I191" s="6">
        <x:v>26.0302825581884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21.195</x:v>
      </x:c>
      <x:c r="S191" s="8">
        <x:v>62624.8604294766</x:v>
      </x:c>
      <x:c r="T191" s="12">
        <x:v>257060.415624579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314622</x:v>
      </x:c>
      <x:c r="B192" s="1">
        <x:v>44760.3496471065</x:v>
      </x:c>
      <x:c r="C192" s="6">
        <x:v>3.171592095</x:v>
      </x:c>
      <x:c r="D192" s="14" t="s">
        <x:v>92</x:v>
      </x:c>
      <x:c r="E192" s="15">
        <x:v>44733.6604549421</x:v>
      </x:c>
      <x:c r="F192" t="s">
        <x:v>97</x:v>
      </x:c>
      <x:c r="G192" s="6">
        <x:v>97.0848155125661</x:v>
      </x:c>
      <x:c r="H192" t="s">
        <x:v>95</x:v>
      </x:c>
      <x:c r="I192" s="6">
        <x:v>26.0364023067764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21.193</x:v>
      </x:c>
      <x:c r="S192" s="8">
        <x:v>62618.0118153284</x:v>
      </x:c>
      <x:c r="T192" s="12">
        <x:v>257068.739365806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314628</x:v>
      </x:c>
      <x:c r="B193" s="1">
        <x:v>44760.3496587963</x:v>
      </x:c>
      <x:c r="C193" s="6">
        <x:v>3.18843346</x:v>
      </x:c>
      <x:c r="D193" s="14" t="s">
        <x:v>92</x:v>
      </x:c>
      <x:c r="E193" s="15">
        <x:v>44733.6604549421</x:v>
      </x:c>
      <x:c r="F193" t="s">
        <x:v>97</x:v>
      </x:c>
      <x:c r="G193" s="6">
        <x:v>97.1169430511438</x:v>
      </x:c>
      <x:c r="H193" t="s">
        <x:v>95</x:v>
      </x:c>
      <x:c r="I193" s="6">
        <x:v>26.0302825581884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21.19</x:v>
      </x:c>
      <x:c r="S193" s="8">
        <x:v>62623.086258752</x:v>
      </x:c>
      <x:c r="T193" s="12">
        <x:v>257064.634840813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314633</x:v>
      </x:c>
      <x:c r="B194" s="1">
        <x:v>44760.3496705208</x:v>
      </x:c>
      <x:c r="C194" s="6">
        <x:v>3.20529253166667</x:v>
      </x:c>
      <x:c r="D194" s="14" t="s">
        <x:v>92</x:v>
      </x:c>
      <x:c r="E194" s="15">
        <x:v>44733.6604549421</x:v>
      </x:c>
      <x:c r="F194" t="s">
        <x:v>97</x:v>
      </x:c>
      <x:c r="G194" s="6">
        <x:v>97.1137597954075</x:v>
      </x:c>
      <x:c r="H194" t="s">
        <x:v>95</x:v>
      </x:c>
      <x:c r="I194" s="6">
        <x:v>26.042522066517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21.189</x:v>
      </x:c>
      <x:c r="S194" s="8">
        <x:v>62619.8927453058</x:v>
      </x:c>
      <x:c r="T194" s="12">
        <x:v>257069.57844771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314640</x:v>
      </x:c>
      <x:c r="B195" s="1">
        <x:v>44760.3496822106</x:v>
      </x:c>
      <x:c r="C195" s="6">
        <x:v>3.22215860833333</x:v>
      </x:c>
      <x:c r="D195" s="14" t="s">
        <x:v>92</x:v>
      </x:c>
      <x:c r="E195" s="15">
        <x:v>44733.6604549421</x:v>
      </x:c>
      <x:c r="F195" t="s">
        <x:v>97</x:v>
      </x:c>
      <x:c r="G195" s="6">
        <x:v>97.0412138531125</x:v>
      </x:c>
      <x:c r="H195" t="s">
        <x:v>95</x:v>
      </x:c>
      <x:c r="I195" s="6">
        <x:v>26.0364023067764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21.198</x:v>
      </x:c>
      <x:c r="S195" s="8">
        <x:v>62618.6152917159</x:v>
      </x:c>
      <x:c r="T195" s="12">
        <x:v>257064.301146958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314646</x:v>
      </x:c>
      <x:c r="B196" s="1">
        <x:v>44760.3496933218</x:v>
      </x:c>
      <x:c r="C196" s="6">
        <x:v>3.23814635</x:v>
      </x:c>
      <x:c r="D196" s="14" t="s">
        <x:v>92</x:v>
      </x:c>
      <x:c r="E196" s="15">
        <x:v>44733.6604549421</x:v>
      </x:c>
      <x:c r="F196" t="s">
        <x:v>97</x:v>
      </x:c>
      <x:c r="G196" s="6">
        <x:v>97.0935387892679</x:v>
      </x:c>
      <x:c r="H196" t="s">
        <x:v>95</x:v>
      </x:c>
      <x:c r="I196" s="6">
        <x:v>26.0364023067764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21.192</x:v>
      </x:c>
      <x:c r="S196" s="8">
        <x:v>62612.4105775397</x:v>
      </x:c>
      <x:c r="T196" s="12">
        <x:v>257057.607493886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314651</x:v>
      </x:c>
      <x:c r="B197" s="1">
        <x:v>44760.3497050579</x:v>
      </x:c>
      <x:c r="C197" s="6">
        <x:v>3.255006155</x:v>
      </x:c>
      <x:c r="D197" s="14" t="s">
        <x:v>92</x:v>
      </x:c>
      <x:c r="E197" s="15">
        <x:v>44733.6604549421</x:v>
      </x:c>
      <x:c r="F197" t="s">
        <x:v>97</x:v>
      </x:c>
      <x:c r="G197" s="6">
        <x:v>97.0820458919852</x:v>
      </x:c>
      <x:c r="H197" t="s">
        <x:v>95</x:v>
      </x:c>
      <x:c r="I197" s="6">
        <x:v>26.0302825581884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21.194</x:v>
      </x:c>
      <x:c r="S197" s="8">
        <x:v>62613.6578921531</x:v>
      </x:c>
      <x:c r="T197" s="12">
        <x:v>257058.075719912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314657</x:v>
      </x:c>
      <x:c r="B198" s="1">
        <x:v>44760.3497167014</x:v>
      </x:c>
      <x:c r="C198" s="6">
        <x:v>3.271819375</x:v>
      </x:c>
      <x:c r="D198" s="14" t="s">
        <x:v>92</x:v>
      </x:c>
      <x:c r="E198" s="15">
        <x:v>44733.6604549421</x:v>
      </x:c>
      <x:c r="F198" t="s">
        <x:v>97</x:v>
      </x:c>
      <x:c r="G198" s="6">
        <x:v>97.0967224733613</x:v>
      </x:c>
      <x:c r="H198" t="s">
        <x:v>95</x:v>
      </x:c>
      <x:c r="I198" s="6">
        <x:v>26.024162820755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21.193</x:v>
      </x:c>
      <x:c r="S198" s="8">
        <x:v>62614.1204132372</x:v>
      </x:c>
      <x:c r="T198" s="12">
        <x:v>257063.380390125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314665</x:v>
      </x:c>
      <x:c r="B199" s="1">
        <x:v>44760.3497283912</x:v>
      </x:c>
      <x:c r="C199" s="6">
        <x:v>3.28863944833333</x:v>
      </x:c>
      <x:c r="D199" s="14" t="s">
        <x:v>92</x:v>
      </x:c>
      <x:c r="E199" s="15">
        <x:v>44733.6604549421</x:v>
      </x:c>
      <x:c r="F199" t="s">
        <x:v>97</x:v>
      </x:c>
      <x:c r="G199" s="6">
        <x:v>97.1945948508431</x:v>
      </x:c>
      <x:c r="H199" t="s">
        <x:v>95</x:v>
      </x:c>
      <x:c r="I199" s="6">
        <x:v>26.0302825581884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21.192</x:v>
      </x:c>
      <x:c r="S199" s="8">
        <x:v>62610.2825622961</x:v>
      </x:c>
      <x:c r="T199" s="12">
        <x:v>257049.475495187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314674</x:v>
      </x:c>
      <x:c r="B200" s="1">
        <x:v>44760.349740081</x:v>
      </x:c>
      <x:c r="C200" s="6">
        <x:v>3.305459295</x:v>
      </x:c>
      <x:c r="D200" s="14" t="s">
        <x:v>92</x:v>
      </x:c>
      <x:c r="E200" s="15">
        <x:v>44733.6604549421</x:v>
      </x:c>
      <x:c r="F200" t="s">
        <x:v>97</x:v>
      </x:c>
      <x:c r="G200" s="6">
        <x:v>97.2001418654389</x:v>
      </x:c>
      <x:c r="H200" t="s">
        <x:v>95</x:v>
      </x:c>
      <x:c r="I200" s="6">
        <x:v>26.042522066517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21.19</x:v>
      </x:c>
      <x:c r="S200" s="8">
        <x:v>62615.1297269798</x:v>
      </x:c>
      <x:c r="T200" s="12">
        <x:v>257057.974436752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314679</x:v>
      </x:c>
      <x:c r="B201" s="1">
        <x:v>44760.3497517361</x:v>
      </x:c>
      <x:c r="C201" s="6">
        <x:v>3.32227208666667</x:v>
      </x:c>
      <x:c r="D201" s="14" t="s">
        <x:v>92</x:v>
      </x:c>
      <x:c r="E201" s="15">
        <x:v>44733.6604549421</x:v>
      </x:c>
      <x:c r="F201" t="s">
        <x:v>97</x:v>
      </x:c>
      <x:c r="G201" s="6">
        <x:v>97.1022630479217</x:v>
      </x:c>
      <x:c r="H201" t="s">
        <x:v>95</x:v>
      </x:c>
      <x:c r="I201" s="6">
        <x:v>26.0364023067764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21.191</x:v>
      </x:c>
      <x:c r="S201" s="8">
        <x:v>62605.2394780757</x:v>
      </x:c>
      <x:c r="T201" s="12">
        <x:v>257059.351395639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314681</x:v>
      </x:c>
      <x:c r="B202" s="1">
        <x:v>44760.3497629282</x:v>
      </x:c>
      <x:c r="C202" s="6">
        <x:v>3.33832682666667</x:v>
      </x:c>
      <x:c r="D202" s="14" t="s">
        <x:v>92</x:v>
      </x:c>
      <x:c r="E202" s="15">
        <x:v>44733.6604549421</x:v>
      </x:c>
      <x:c r="F202" t="s">
        <x:v>97</x:v>
      </x:c>
      <x:c r="G202" s="6">
        <x:v>97.145899075697</x:v>
      </x:c>
      <x:c r="H202" t="s">
        <x:v>95</x:v>
      </x:c>
      <x:c r="I202" s="6">
        <x:v>26.0364023067764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21.186</x:v>
      </x:c>
      <x:c r="S202" s="8">
        <x:v>62605.5892495912</x:v>
      </x:c>
      <x:c r="T202" s="12">
        <x:v>257067.785746707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314687</x:v>
      </x:c>
      <x:c r="B203" s="1">
        <x:v>44760.3497746181</x:v>
      </x:c>
      <x:c r="C203" s="6">
        <x:v>3.35518083833333</x:v>
      </x:c>
      <x:c r="D203" s="14" t="s">
        <x:v>92</x:v>
      </x:c>
      <x:c r="E203" s="15">
        <x:v>44733.6604549421</x:v>
      </x:c>
      <x:c r="F203" t="s">
        <x:v>97</x:v>
      </x:c>
      <x:c r="G203" s="6">
        <x:v>97.20610189131</x:v>
      </x:c>
      <x:c r="H203" t="s">
        <x:v>95</x:v>
      </x:c>
      <x:c r="I203" s="6">
        <x:v>26.0364023067764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21.19</x:v>
      </x:c>
      <x:c r="S203" s="8">
        <x:v>62603.8678828084</x:v>
      </x:c>
      <x:c r="T203" s="12">
        <x:v>257065.095717603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314693</x:v>
      </x:c>
      <x:c r="B204" s="1">
        <x:v>44760.3497863079</x:v>
      </x:c>
      <x:c r="C204" s="6">
        <x:v>3.372027045</x:v>
      </x:c>
      <x:c r="D204" s="14" t="s">
        <x:v>92</x:v>
      </x:c>
      <x:c r="E204" s="15">
        <x:v>44733.6604549421</x:v>
      </x:c>
      <x:c r="F204" t="s">
        <x:v>97</x:v>
      </x:c>
      <x:c r="G204" s="6">
        <x:v>97.1169430511438</x:v>
      </x:c>
      <x:c r="H204" t="s">
        <x:v>95</x:v>
      </x:c>
      <x:c r="I204" s="6">
        <x:v>26.0302825581884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21.19</x:v>
      </x:c>
      <x:c r="S204" s="8">
        <x:v>62598.5244300001</x:v>
      </x:c>
      <x:c r="T204" s="12">
        <x:v>257048.610592993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314704</x:v>
      </x:c>
      <x:c r="B205" s="1">
        <x:v>44760.3497980324</x:v>
      </x:c>
      <x:c r="C205" s="6">
        <x:v>3.38890197</x:v>
      </x:c>
      <x:c r="D205" s="14" t="s">
        <x:v>92</x:v>
      </x:c>
      <x:c r="E205" s="15">
        <x:v>44733.6604549421</x:v>
      </x:c>
      <x:c r="F205" t="s">
        <x:v>97</x:v>
      </x:c>
      <x:c r="G205" s="6">
        <x:v>97.1109882886766</x:v>
      </x:c>
      <x:c r="H205" t="s">
        <x:v>95</x:v>
      </x:c>
      <x:c r="I205" s="6">
        <x:v>26.0364023067764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21.19</x:v>
      </x:c>
      <x:c r="S205" s="8">
        <x:v>62605.1643239172</x:v>
      </x:c>
      <x:c r="T205" s="12">
        <x:v>257048.809939109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314708</x:v>
      </x:c>
      <x:c r="B206" s="1">
        <x:v>44760.3498091435</x:v>
      </x:c>
      <x:c r="C206" s="6">
        <x:v>3.40492420833333</x:v>
      </x:c>
      <x:c r="D206" s="14" t="s">
        <x:v>92</x:v>
      </x:c>
      <x:c r="E206" s="15">
        <x:v>44733.6604549421</x:v>
      </x:c>
      <x:c r="F206" t="s">
        <x:v>97</x:v>
      </x:c>
      <x:c r="G206" s="6">
        <x:v>97.128441717088</x:v>
      </x:c>
      <x:c r="H206" t="s">
        <x:v>95</x:v>
      </x:c>
      <x:c r="I206" s="6">
        <x:v>26.0364023067764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21.188</x:v>
      </x:c>
      <x:c r="S206" s="8">
        <x:v>62595.4772444724</x:v>
      </x:c>
      <x:c r="T206" s="12">
        <x:v>257051.227213747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314713</x:v>
      </x:c>
      <x:c r="B207" s="1">
        <x:v>44760.3498209144</x:v>
      </x:c>
      <x:c r="C207" s="6">
        <x:v>3.421839635</x:v>
      </x:c>
      <x:c r="D207" s="14" t="s">
        <x:v>92</x:v>
      </x:c>
      <x:c r="E207" s="15">
        <x:v>44733.6604549421</x:v>
      </x:c>
      <x:c r="F207" t="s">
        <x:v>97</x:v>
      </x:c>
      <x:c r="G207" s="6">
        <x:v>97.1973681047757</x:v>
      </x:c>
      <x:c r="H207" t="s">
        <x:v>95</x:v>
      </x:c>
      <x:c r="I207" s="6">
        <x:v>26.0364023067764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21.191</x:v>
      </x:c>
      <x:c r="S207" s="8">
        <x:v>62591.3710166371</x:v>
      </x:c>
      <x:c r="T207" s="12">
        <x:v>257058.605754617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314720</x:v>
      </x:c>
      <x:c r="B208" s="1">
        <x:v>44760.3498326389</x:v>
      </x:c>
      <x:c r="C208" s="6">
        <x:v>3.43873040666667</x:v>
      </x:c>
      <x:c r="D208" s="14" t="s">
        <x:v>92</x:v>
      </x:c>
      <x:c r="E208" s="15">
        <x:v>44733.6604549421</x:v>
      </x:c>
      <x:c r="F208" t="s">
        <x:v>97</x:v>
      </x:c>
      <x:c r="G208" s="6">
        <x:v>97.264488994998</x:v>
      </x:c>
      <x:c r="H208" t="s">
        <x:v>95</x:v>
      </x:c>
      <x:c r="I208" s="6">
        <x:v>26.0302825581884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21.184</x:v>
      </x:c>
      <x:c r="S208" s="8">
        <x:v>62597.2998881513</x:v>
      </x:c>
      <x:c r="T208" s="12">
        <x:v>257049.705415259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314726</x:v>
      </x:c>
      <x:c r="B209" s="1">
        <x:v>44760.349844294</x:v>
      </x:c>
      <x:c r="C209" s="6">
        <x:v>3.45554201</x:v>
      </x:c>
      <x:c r="D209" s="14" t="s">
        <x:v>92</x:v>
      </x:c>
      <x:c r="E209" s="15">
        <x:v>44733.6604549421</x:v>
      </x:c>
      <x:c r="F209" t="s">
        <x:v>97</x:v>
      </x:c>
      <x:c r="G209" s="6">
        <x:v>97.1197145116823</x:v>
      </x:c>
      <x:c r="H209" t="s">
        <x:v>95</x:v>
      </x:c>
      <x:c r="I209" s="6">
        <x:v>26.0364023067764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21.189</x:v>
      </x:c>
      <x:c r="S209" s="8">
        <x:v>62595.3250717338</x:v>
      </x:c>
      <x:c r="T209" s="12">
        <x:v>257048.371111912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314729</x:v>
      </x:c>
      <x:c r="B210" s="1">
        <x:v>44760.3498554398</x:v>
      </x:c>
      <x:c r="C210" s="6">
        <x:v>3.471560055</x:v>
      </x:c>
      <x:c r="D210" s="14" t="s">
        <x:v>92</x:v>
      </x:c>
      <x:c r="E210" s="15">
        <x:v>44733.6604549421</x:v>
      </x:c>
      <x:c r="F210" t="s">
        <x:v>97</x:v>
      </x:c>
      <x:c r="G210" s="6">
        <x:v>97.1371699050431</x:v>
      </x:c>
      <x:c r="H210" t="s">
        <x:v>95</x:v>
      </x:c>
      <x:c r="I210" s="6">
        <x:v>26.0364023067764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21.187</x:v>
      </x:c>
      <x:c r="S210" s="8">
        <x:v>62589.7758673264</x:v>
      </x:c>
      <x:c r="T210" s="12">
        <x:v>257050.384470059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314736</x:v>
      </x:c>
      <x:c r="B211" s="1">
        <x:v>44760.3498672106</x:v>
      </x:c>
      <x:c r="C211" s="6">
        <x:v>3.48849406666667</x:v>
      </x:c>
      <x:c r="D211" s="14" t="s">
        <x:v>92</x:v>
      </x:c>
      <x:c r="E211" s="15">
        <x:v>44733.6604549421</x:v>
      </x:c>
      <x:c r="F211" t="s">
        <x:v>97</x:v>
      </x:c>
      <x:c r="G211" s="6">
        <x:v>97.2235724141665</x:v>
      </x:c>
      <x:c r="H211" t="s">
        <x:v>95</x:v>
      </x:c>
      <x:c r="I211" s="6">
        <x:v>26.0364023067764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21.188</x:v>
      </x:c>
      <x:c r="S211" s="8">
        <x:v>62584.6838303316</x:v>
      </x:c>
      <x:c r="T211" s="12">
        <x:v>257059.848229297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314746</x:v>
      </x:c>
      <x:c r="B212" s="1">
        <x:v>44760.3498788542</x:v>
      </x:c>
      <x:c r="C212" s="6">
        <x:v>3.50531433333333</x:v>
      </x:c>
      <x:c r="D212" s="14" t="s">
        <x:v>92</x:v>
      </x:c>
      <x:c r="E212" s="15">
        <x:v>44733.6604549421</x:v>
      </x:c>
      <x:c r="F212" t="s">
        <x:v>97</x:v>
      </x:c>
      <x:c r="G212" s="6">
        <x:v>97.238271313793</x:v>
      </x:c>
      <x:c r="H212" t="s">
        <x:v>95</x:v>
      </x:c>
      <x:c r="I212" s="6">
        <x:v>26.0302825581884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21.187</x:v>
      </x:c>
      <x:c r="S212" s="8">
        <x:v>62589.3940856539</x:v>
      </x:c>
      <x:c r="T212" s="12">
        <x:v>257052.298383346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314751</x:v>
      </x:c>
      <x:c r="B213" s="1">
        <x:v>44760.3498905903</x:v>
      </x:c>
      <x:c r="C213" s="6">
        <x:v>3.52221747666667</x:v>
      </x:c>
      <x:c r="D213" s="14" t="s">
        <x:v>92</x:v>
      </x:c>
      <x:c r="E213" s="15">
        <x:v>44733.6604549421</x:v>
      </x:c>
      <x:c r="F213" t="s">
        <x:v>97</x:v>
      </x:c>
      <x:c r="G213" s="6">
        <x:v>97.2235724141665</x:v>
      </x:c>
      <x:c r="H213" t="s">
        <x:v>95</x:v>
      </x:c>
      <x:c r="I213" s="6">
        <x:v>26.0364023067764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21.188</x:v>
      </x:c>
      <x:c r="S213" s="8">
        <x:v>62586.0138008745</x:v>
      </x:c>
      <x:c r="T213" s="12">
        <x:v>257045.036644319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314757</x:v>
      </x:c>
      <x:c r="B214" s="1">
        <x:v>44760.3499017014</x:v>
      </x:c>
      <x:c r="C214" s="6">
        <x:v>3.53817854333333</x:v>
      </x:c>
      <x:c r="D214" s="14" t="s">
        <x:v>92</x:v>
      </x:c>
      <x:c r="E214" s="15">
        <x:v>44733.6604549421</x:v>
      </x:c>
      <x:c r="F214" t="s">
        <x:v>97</x:v>
      </x:c>
      <x:c r="G214" s="6">
        <x:v>97.2176113429515</x:v>
      </x:c>
      <x:c r="H214" t="s">
        <x:v>95</x:v>
      </x:c>
      <x:c r="I214" s="6">
        <x:v>26.042522066517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21.188</x:v>
      </x:c>
      <x:c r="S214" s="8">
        <x:v>62577.4439831799</x:v>
      </x:c>
      <x:c r="T214" s="12">
        <x:v>257049.303142282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314761</x:v>
      </x:c>
      <x:c r="B215" s="1">
        <x:v>44760.3499133912</x:v>
      </x:c>
      <x:c r="C215" s="6">
        <x:v>3.55502623666667</x:v>
      </x:c>
      <x:c r="D215" s="14" t="s">
        <x:v>92</x:v>
      </x:c>
      <x:c r="E215" s="15">
        <x:v>44733.6604549421</x:v>
      </x:c>
      <x:c r="F215" t="s">
        <x:v>97</x:v>
      </x:c>
      <x:c r="G215" s="6">
        <x:v>97.1574030378985</x:v>
      </x:c>
      <x:c r="H215" t="s">
        <x:v>95</x:v>
      </x:c>
      <x:c r="I215" s="6">
        <x:v>26.042522066517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21.184</x:v>
      </x:c>
      <x:c r="S215" s="8">
        <x:v>62580.3568463034</x:v>
      </x:c>
      <x:c r="T215" s="12">
        <x:v>257041.25850961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314766</x:v>
      </x:c>
      <x:c r="B216" s="1">
        <x:v>44760.349925081</x:v>
      </x:c>
      <x:c r="C216" s="6">
        <x:v>3.57187683833333</x:v>
      </x:c>
      <x:c r="D216" s="14" t="s">
        <x:v>92</x:v>
      </x:c>
      <x:c r="E216" s="15">
        <x:v>44733.6604549421</x:v>
      </x:c>
      <x:c r="F216" t="s">
        <x:v>97</x:v>
      </x:c>
      <x:c r="G216" s="6">
        <x:v>97.2148366610571</x:v>
      </x:c>
      <x:c r="H216" t="s">
        <x:v>95</x:v>
      </x:c>
      <x:c r="I216" s="6">
        <x:v>26.0364023067764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21.189</x:v>
      </x:c>
      <x:c r="S216" s="8">
        <x:v>62577.2008987729</x:v>
      </x:c>
      <x:c r="T216" s="12">
        <x:v>257037.301056875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314776</x:v>
      </x:c>
      <x:c r="B217" s="1">
        <x:v>44760.3499369213</x:v>
      </x:c>
      <x:c r="C217" s="6">
        <x:v>3.588901945</x:v>
      </x:c>
      <x:c r="D217" s="14" t="s">
        <x:v>92</x:v>
      </x:c>
      <x:c r="E217" s="15">
        <x:v>44733.6604549421</x:v>
      </x:c>
      <x:c r="F217" t="s">
        <x:v>97</x:v>
      </x:c>
      <x:c r="G217" s="6">
        <x:v>97.2263475568138</x:v>
      </x:c>
      <x:c r="H217" t="s">
        <x:v>95</x:v>
      </x:c>
      <x:c r="I217" s="6">
        <x:v>26.042522066517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21.187</x:v>
      </x:c>
      <x:c r="S217" s="8">
        <x:v>62569.2125959143</x:v>
      </x:c>
      <x:c r="T217" s="12">
        <x:v>257050.469442406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314778</x:v>
      </x:c>
      <x:c r="B218" s="1">
        <x:v>44760.3499480324</x:v>
      </x:c>
      <x:c r="C218" s="6">
        <x:v>3.60489599</x:v>
      </x:c>
      <x:c r="D218" s="14" t="s">
        <x:v>92</x:v>
      </x:c>
      <x:c r="E218" s="15">
        <x:v>44733.6604549421</x:v>
      </x:c>
      <x:c r="F218" t="s">
        <x:v>97</x:v>
      </x:c>
      <x:c r="G218" s="6">
        <x:v>97.1895596746812</x:v>
      </x:c>
      <x:c r="H218" t="s">
        <x:v>95</x:v>
      </x:c>
      <x:c r="I218" s="6">
        <x:v>26.0364023067764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21.181</x:v>
      </x:c>
      <x:c r="S218" s="8">
        <x:v>62570.8926580398</x:v>
      </x:c>
      <x:c r="T218" s="12">
        <x:v>257037.953661102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314786</x:v>
      </x:c>
      <x:c r="B219" s="1">
        <x:v>44760.3499597222</x:v>
      </x:c>
      <x:c r="C219" s="6">
        <x:v>3.621775215</x:v>
      </x:c>
      <x:c r="D219" s="14" t="s">
        <x:v>92</x:v>
      </x:c>
      <x:c r="E219" s="15">
        <x:v>44733.6604549421</x:v>
      </x:c>
      <x:c r="F219" t="s">
        <x:v>97</x:v>
      </x:c>
      <x:c r="G219" s="6">
        <x:v>97.2760075918053</x:v>
      </x:c>
      <x:c r="H219" t="s">
        <x:v>95</x:v>
      </x:c>
      <x:c r="I219" s="6">
        <x:v>26.0364023067764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21.182</x:v>
      </x:c>
      <x:c r="S219" s="8">
        <x:v>62576.2870457359</x:v>
      </x:c>
      <x:c r="T219" s="12">
        <x:v>257037.169988965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314791</x:v>
      </x:c>
      <x:c r="B220" s="1">
        <x:v>44760.349971412</x:v>
      </x:c>
      <x:c r="C220" s="6">
        <x:v>3.63860627666667</x:v>
      </x:c>
      <x:c r="D220" s="14" t="s">
        <x:v>92</x:v>
      </x:c>
      <x:c r="E220" s="15">
        <x:v>44733.6604549421</x:v>
      </x:c>
      <x:c r="F220" t="s">
        <x:v>97</x:v>
      </x:c>
      <x:c r="G220" s="6">
        <x:v>97.1546292291993</x:v>
      </x:c>
      <x:c r="H220" t="s">
        <x:v>95</x:v>
      </x:c>
      <x:c r="I220" s="6">
        <x:v>26.0364023067764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21.185</x:v>
      </x:c>
      <x:c r="S220" s="8">
        <x:v>62568.4746903643</x:v>
      </x:c>
      <x:c r="T220" s="12">
        <x:v>257042.302783215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314795</x:v>
      </x:c>
      <x:c r="B221" s="1">
        <x:v>44760.3499831018</x:v>
      </x:c>
      <x:c r="C221" s="6">
        <x:v>3.65540299666667</x:v>
      </x:c>
      <x:c r="D221" s="14" t="s">
        <x:v>92</x:v>
      </x:c>
      <x:c r="E221" s="15">
        <x:v>44733.6604549421</x:v>
      </x:c>
      <x:c r="F221" t="s">
        <x:v>97</x:v>
      </x:c>
      <x:c r="G221" s="6">
        <x:v>97.238271313793</x:v>
      </x:c>
      <x:c r="H221" t="s">
        <x:v>95</x:v>
      </x:c>
      <x:c r="I221" s="6">
        <x:v>26.0302825581884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21.187</x:v>
      </x:c>
      <x:c r="S221" s="8">
        <x:v>62566.8075880357</x:v>
      </x:c>
      <x:c r="T221" s="12">
        <x:v>257035.161206391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314805</x:v>
      </x:c>
      <x:c r="B222" s="1">
        <x:v>44760.3499947917</x:v>
      </x:c>
      <x:c r="C222" s="6">
        <x:v>3.672246785</x:v>
      </x:c>
      <x:c r="D222" s="14" t="s">
        <x:v>92</x:v>
      </x:c>
      <x:c r="E222" s="15">
        <x:v>44733.6604549421</x:v>
      </x:c>
      <x:c r="F222" t="s">
        <x:v>97</x:v>
      </x:c>
      <x:c r="G222" s="6">
        <x:v>97.2672659353812</x:v>
      </x:c>
      <x:c r="H222" t="s">
        <x:v>95</x:v>
      </x:c>
      <x:c r="I222" s="6">
        <x:v>26.0364023067764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21.183</x:v>
      </x:c>
      <x:c r="S222" s="8">
        <x:v>62566.4614970827</x:v>
      </x:c>
      <x:c r="T222" s="12">
        <x:v>257036.254255558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314810</x:v>
      </x:c>
      <x:c r="B223" s="1">
        <x:v>44760.3500058681</x:v>
      </x:c>
      <x:c r="C223" s="6">
        <x:v>3.68821086666667</x:v>
      </x:c>
      <x:c r="D223" s="14" t="s">
        <x:v>92</x:v>
      </x:c>
      <x:c r="E223" s="15">
        <x:v>44733.6604549421</x:v>
      </x:c>
      <x:c r="F223" t="s">
        <x:v>97</x:v>
      </x:c>
      <x:c r="G223" s="6">
        <x:v>97.1720924853466</x:v>
      </x:c>
      <x:c r="H223" t="s">
        <x:v>95</x:v>
      </x:c>
      <x:c r="I223" s="6">
        <x:v>26.0364023067764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21.183</x:v>
      </x:c>
      <x:c r="S223" s="8">
        <x:v>62567.3187577619</x:v>
      </x:c>
      <x:c r="T223" s="12">
        <x:v>257036.610577561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314815</x:v>
      </x:c>
      <x:c r="B224" s="1">
        <x:v>44760.3500175579</x:v>
      </x:c>
      <x:c r="C224" s="6">
        <x:v>3.705018915</x:v>
      </x:c>
      <x:c r="D224" s="14" t="s">
        <x:v>92</x:v>
      </x:c>
      <x:c r="E224" s="15">
        <x:v>44733.6604549421</x:v>
      </x:c>
      <x:c r="F224" t="s">
        <x:v>97</x:v>
      </x:c>
      <x:c r="G224" s="6">
        <x:v>97.1923353266037</x:v>
      </x:c>
      <x:c r="H224" t="s">
        <x:v>95</x:v>
      </x:c>
      <x:c r="I224" s="6">
        <x:v>26.042522066517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21.18</x:v>
      </x:c>
      <x:c r="S224" s="8">
        <x:v>62566.7516233204</x:v>
      </x:c>
      <x:c r="T224" s="12">
        <x:v>257030.282338062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314822</x:v>
      </x:c>
      <x:c r="B225" s="1">
        <x:v>44760.3500292477</x:v>
      </x:c>
      <x:c r="C225" s="6">
        <x:v>3.72186675333333</x:v>
      </x:c>
      <x:c r="D225" s="14" t="s">
        <x:v>92</x:v>
      </x:c>
      <x:c r="E225" s="15">
        <x:v>44733.6604549421</x:v>
      </x:c>
      <x:c r="F225" t="s">
        <x:v>97</x:v>
      </x:c>
      <x:c r="G225" s="6">
        <x:v>97.2207977785021</x:v>
      </x:c>
      <x:c r="H225" t="s">
        <x:v>95</x:v>
      </x:c>
      <x:c r="I225" s="6">
        <x:v>26.0302825581884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21.189</x:v>
      </x:c>
      <x:c r="S225" s="8">
        <x:v>62562.8636683009</x:v>
      </x:c>
      <x:c r="T225" s="12">
        <x:v>257028.607615576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314829</x:v>
      </x:c>
      <x:c r="B226" s="1">
        <x:v>44760.3500409722</x:v>
      </x:c>
      <x:c r="C226" s="6">
        <x:v>3.73874303666667</x:v>
      </x:c>
      <x:c r="D226" s="14" t="s">
        <x:v>92</x:v>
      </x:c>
      <x:c r="E226" s="15">
        <x:v>44733.6604549421</x:v>
      </x:c>
      <x:c r="F226" t="s">
        <x:v>97</x:v>
      </x:c>
      <x:c r="G226" s="6">
        <x:v>97.1955191388702</x:v>
      </x:c>
      <x:c r="H226" t="s">
        <x:v>95</x:v>
      </x:c>
      <x:c r="I226" s="6">
        <x:v>26.0302825581884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21.181</x:v>
      </x:c>
      <x:c r="S226" s="8">
        <x:v>62558.9887842474</x:v>
      </x:c>
      <x:c r="T226" s="12">
        <x:v>257033.66387331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314832</x:v>
      </x:c>
      <x:c r="B227" s="1">
        <x:v>44760.3500521181</x:v>
      </x:c>
      <x:c r="C227" s="6">
        <x:v>3.75481148833333</x:v>
      </x:c>
      <x:c r="D227" s="14" t="s">
        <x:v>92</x:v>
      </x:c>
      <x:c r="E227" s="15">
        <x:v>44733.6604549421</x:v>
      </x:c>
      <x:c r="F227" t="s">
        <x:v>97</x:v>
      </x:c>
      <x:c r="G227" s="6">
        <x:v>97.1748672154743</x:v>
      </x:c>
      <x:c r="H227" t="s">
        <x:v>95</x:v>
      </x:c>
      <x:c r="I227" s="6">
        <x:v>26.042522066517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21.182</x:v>
      </x:c>
      <x:c r="S227" s="8">
        <x:v>62558.7093612906</x:v>
      </x:c>
      <x:c r="T227" s="12">
        <x:v>257035.13833327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314839</x:v>
      </x:c>
      <x:c r="B228" s="1">
        <x:v>44760.3500638079</x:v>
      </x:c>
      <x:c r="C228" s="6">
        <x:v>3.77161225666667</x:v>
      </x:c>
      <x:c r="D228" s="14" t="s">
        <x:v>92</x:v>
      </x:c>
      <x:c r="E228" s="15">
        <x:v>44733.6604549421</x:v>
      </x:c>
      <x:c r="F228" t="s">
        <x:v>97</x:v>
      </x:c>
      <x:c r="G228" s="6">
        <x:v>97.2700433831682</x:v>
      </x:c>
      <x:c r="H228" t="s">
        <x:v>95</x:v>
      </x:c>
      <x:c r="I228" s="6">
        <x:v>26.042522066517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21.182</x:v>
      </x:c>
      <x:c r="S228" s="8">
        <x:v>62549.2904138041</x:v>
      </x:c>
      <x:c r="T228" s="12">
        <x:v>257029.962788887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314848</x:v>
      </x:c>
      <x:c r="B229" s="1">
        <x:v>44760.350075463</x:v>
      </x:c>
      <x:c r="C229" s="6">
        <x:v>3.78843930333333</x:v>
      </x:c>
      <x:c r="D229" s="14" t="s">
        <x:v>92</x:v>
      </x:c>
      <x:c r="E229" s="15">
        <x:v>44733.6604549421</x:v>
      </x:c>
      <x:c r="F229" t="s">
        <x:v>97</x:v>
      </x:c>
      <x:c r="G229" s="6">
        <x:v>97.1982947446679</x:v>
      </x:c>
      <x:c r="H229" t="s">
        <x:v>95</x:v>
      </x:c>
      <x:c r="I229" s="6">
        <x:v>26.0364023067764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21.18</x:v>
      </x:c>
      <x:c r="S229" s="8">
        <x:v>62543.4988954724</x:v>
      </x:c>
      <x:c r="T229" s="12">
        <x:v>257042.523504366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314850</x:v>
      </x:c>
      <x:c r="B230" s="1">
        <x:v>44760.3500871875</x:v>
      </x:c>
      <x:c r="C230" s="6">
        <x:v>3.80529211166667</x:v>
      </x:c>
      <x:c r="D230" s="14" t="s">
        <x:v>92</x:v>
      </x:c>
      <x:c r="E230" s="15">
        <x:v>44733.6604549421</x:v>
      </x:c>
      <x:c r="F230" t="s">
        <x:v>97</x:v>
      </x:c>
      <x:c r="G230" s="6">
        <x:v>97.2732301902034</x:v>
      </x:c>
      <x:c r="H230" t="s">
        <x:v>95</x:v>
      </x:c>
      <x:c r="I230" s="6">
        <x:v>26.0302825581884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21.183</x:v>
      </x:c>
      <x:c r="S230" s="8">
        <x:v>62552.0824082532</x:v>
      </x:c>
      <x:c r="T230" s="12">
        <x:v>257046.412187549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314855</x:v>
      </x:c>
      <x:c r="B231" s="1">
        <x:v>44760.3500989236</x:v>
      </x:c>
      <x:c r="C231" s="6">
        <x:v>3.82218022333333</x:v>
      </x:c>
      <x:c r="D231" s="14" t="s">
        <x:v>92</x:v>
      </x:c>
      <x:c r="E231" s="15">
        <x:v>44733.6604549421</x:v>
      </x:c>
      <x:c r="F231" t="s">
        <x:v>97</x:v>
      </x:c>
      <x:c r="G231" s="6">
        <x:v>97.2760075918053</x:v>
      </x:c>
      <x:c r="H231" t="s">
        <x:v>95</x:v>
      </x:c>
      <x:c r="I231" s="6">
        <x:v>26.0364023067764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21.182</x:v>
      </x:c>
      <x:c r="S231" s="8">
        <x:v>62542.3416324753</x:v>
      </x:c>
      <x:c r="T231" s="12">
        <x:v>257037.806524754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314866</x:v>
      </x:c>
      <x:c r="B232" s="1">
        <x:v>44760.3501100347</x:v>
      </x:c>
      <x:c r="C232" s="6">
        <x:v>3.83818939666667</x:v>
      </x:c>
      <x:c r="D232" s="14" t="s">
        <x:v>92</x:v>
      </x:c>
      <x:c r="E232" s="15">
        <x:v>44733.6604549421</x:v>
      </x:c>
      <x:c r="F232" t="s">
        <x:v>97</x:v>
      </x:c>
      <x:c r="G232" s="6">
        <x:v>97.2700433831682</x:v>
      </x:c>
      <x:c r="H232" t="s">
        <x:v>95</x:v>
      </x:c>
      <x:c r="I232" s="6">
        <x:v>26.042522066517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21.182</x:v>
      </x:c>
      <x:c r="S232" s="8">
        <x:v>62548.316224814</x:v>
      </x:c>
      <x:c r="T232" s="12">
        <x:v>257035.869621665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314869</x:v>
      </x:c>
      <x:c r="B233" s="1">
        <x:v>44760.3501217245</x:v>
      </x:c>
      <x:c r="C233" s="6">
        <x:v>3.855017235</x:v>
      </x:c>
      <x:c r="D233" s="14" t="s">
        <x:v>92</x:v>
      </x:c>
      <x:c r="E233" s="15">
        <x:v>44733.6604549421</x:v>
      </x:c>
      <x:c r="F233" t="s">
        <x:v>97</x:v>
      </x:c>
      <x:c r="G233" s="6">
        <x:v>97.2129913080534</x:v>
      </x:c>
      <x:c r="H233" t="s">
        <x:v>95</x:v>
      </x:c>
      <x:c r="I233" s="6">
        <x:v>26.0302825581884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21.179</x:v>
      </x:c>
      <x:c r="S233" s="8">
        <x:v>62541.9038203229</x:v>
      </x:c>
      <x:c r="T233" s="12">
        <x:v>257028.134606849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314878</x:v>
      </x:c>
      <x:c r="B234" s="1">
        <x:v>44760.3501334144</x:v>
      </x:c>
      <x:c r="C234" s="6">
        <x:v>3.87184470833333</x:v>
      </x:c>
      <x:c r="D234" s="14" t="s">
        <x:v>92</x:v>
      </x:c>
      <x:c r="E234" s="15">
        <x:v>44733.6604549421</x:v>
      </x:c>
      <x:c r="F234" t="s">
        <x:v>97</x:v>
      </x:c>
      <x:c r="G234" s="6">
        <x:v>97.302238468134</x:v>
      </x:c>
      <x:c r="H234" t="s">
        <x:v>95</x:v>
      </x:c>
      <x:c r="I234" s="6">
        <x:v>26.0364023067764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21.179</x:v>
      </x:c>
      <x:c r="S234" s="8">
        <x:v>62541.0850009162</x:v>
      </x:c>
      <x:c r="T234" s="12">
        <x:v>257026.792163658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314882</x:v>
      </x:c>
      <x:c r="B235" s="1">
        <x:v>44760.3501451042</x:v>
      </x:c>
      <x:c r="C235" s="6">
        <x:v>3.88870484666667</x:v>
      </x:c>
      <x:c r="D235" s="14" t="s">
        <x:v>92</x:v>
      </x:c>
      <x:c r="E235" s="15">
        <x:v>44733.6604549421</x:v>
      </x:c>
      <x:c r="F235" t="s">
        <x:v>97</x:v>
      </x:c>
      <x:c r="G235" s="6">
        <x:v>97.1661346350669</x:v>
      </x:c>
      <x:c r="H235" t="s">
        <x:v>95</x:v>
      </x:c>
      <x:c r="I235" s="6">
        <x:v>26.042522066517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21.183</x:v>
      </x:c>
      <x:c r="S235" s="8">
        <x:v>62532.9622381151</x:v>
      </x:c>
      <x:c r="T235" s="12">
        <x:v>257023.325325114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314889</x:v>
      </x:c>
      <x:c r="B236" s="1">
        <x:v>44760.3501568287</x:v>
      </x:c>
      <x:c r="C236" s="6">
        <x:v>3.90557124666667</x:v>
      </x:c>
      <x:c r="D236" s="14" t="s">
        <x:v>92</x:v>
      </x:c>
      <x:c r="E236" s="15">
        <x:v>44733.6604549421</x:v>
      </x:c>
      <x:c r="F236" t="s">
        <x:v>97</x:v>
      </x:c>
      <x:c r="G236" s="6">
        <x:v>97.2934938580319</x:v>
      </x:c>
      <x:c r="H236" t="s">
        <x:v>95</x:v>
      </x:c>
      <x:c r="I236" s="6">
        <x:v>26.0364023067764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21.18</x:v>
      </x:c>
      <x:c r="S236" s="8">
        <x:v>62534.3177782422</x:v>
      </x:c>
      <x:c r="T236" s="12">
        <x:v>257031.184787027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314893</x:v>
      </x:c>
      <x:c r="B237" s="1">
        <x:v>44760.3501679745</x:v>
      </x:c>
      <x:c r="C237" s="6">
        <x:v>3.92161378333333</x:v>
      </x:c>
      <x:c r="D237" s="14" t="s">
        <x:v>92</x:v>
      </x:c>
      <x:c r="E237" s="15">
        <x:v>44733.6604549421</x:v>
      </x:c>
      <x:c r="F237" t="s">
        <x:v>97</x:v>
      </x:c>
      <x:c r="G237" s="6">
        <x:v>97.1748672154743</x:v>
      </x:c>
      <x:c r="H237" t="s">
        <x:v>95</x:v>
      </x:c>
      <x:c r="I237" s="6">
        <x:v>26.042522066517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21.182</x:v>
      </x:c>
      <x:c r="S237" s="8">
        <x:v>62541.6180752742</x:v>
      </x:c>
      <x:c r="T237" s="12">
        <x:v>257029.368847135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314900</x:v>
      </x:c>
      <x:c r="B238" s="1">
        <x:v>44760.3501796643</x:v>
      </x:c>
      <x:c r="C238" s="6">
        <x:v>3.93846842666667</x:v>
      </x:c>
      <x:c r="D238" s="14" t="s">
        <x:v>92</x:v>
      </x:c>
      <x:c r="E238" s="15">
        <x:v>44733.6604549421</x:v>
      </x:c>
      <x:c r="F238" t="s">
        <x:v>97</x:v>
      </x:c>
      <x:c r="G238" s="6">
        <x:v>97.2272833543126</x:v>
      </x:c>
      <x:c r="H238" t="s">
        <x:v>95</x:v>
      </x:c>
      <x:c r="I238" s="6">
        <x:v>26.042522066517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21.176</x:v>
      </x:c>
      <x:c r="S238" s="8">
        <x:v>62531.8470781423</x:v>
      </x:c>
      <x:c r="T238" s="12">
        <x:v>257027.047954933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314903</x:v>
      </x:c>
      <x:c r="B239" s="1">
        <x:v>44760.3501913542</x:v>
      </x:c>
      <x:c r="C239" s="6">
        <x:v>3.95529966666667</x:v>
      </x:c>
      <x:c r="D239" s="14" t="s">
        <x:v>92</x:v>
      </x:c>
      <x:c r="E239" s="15">
        <x:v>44733.6604549421</x:v>
      </x:c>
      <x:c r="F239" t="s">
        <x:v>97</x:v>
      </x:c>
      <x:c r="G239" s="6">
        <x:v>97.2332448635674</x:v>
      </x:c>
      <x:c r="H239" t="s">
        <x:v>95</x:v>
      </x:c>
      <x:c r="I239" s="6">
        <x:v>26.0364023067764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21.176</x:v>
      </x:c>
      <x:c r="S239" s="8">
        <x:v>62529.8513113665</x:v>
      </x:c>
      <x:c r="T239" s="12">
        <x:v>257021.2655568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314910</x:v>
      </x:c>
      <x:c r="B240" s="1">
        <x:v>44760.3502030903</x:v>
      </x:c>
      <x:c r="C240" s="6">
        <x:v>3.97220688333333</x:v>
      </x:c>
      <x:c r="D240" s="14" t="s">
        <x:v>92</x:v>
      </x:c>
      <x:c r="E240" s="15">
        <x:v>44733.6604549421</x:v>
      </x:c>
      <x:c r="F240" t="s">
        <x:v>97</x:v>
      </x:c>
      <x:c r="G240" s="6">
        <x:v>97.2562840983753</x:v>
      </x:c>
      <x:c r="H240" t="s">
        <x:v>95</x:v>
      </x:c>
      <x:c r="I240" s="6">
        <x:v>26.0486418374112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21.172</x:v>
      </x:c>
      <x:c r="S240" s="8">
        <x:v>62526.0416870116</x:v>
      </x:c>
      <x:c r="T240" s="12">
        <x:v>257024.541302267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314919</x:v>
      </x:c>
      <x:c r="B241" s="1">
        <x:v>44760.3502142014</x:v>
      </x:c>
      <x:c r="C241" s="6">
        <x:v>3.98822360166667</x:v>
      </x:c>
      <x:c r="D241" s="14" t="s">
        <x:v>92</x:v>
      </x:c>
      <x:c r="E241" s="15">
        <x:v>44733.6604549421</x:v>
      </x:c>
      <x:c r="F241" t="s">
        <x:v>97</x:v>
      </x:c>
      <x:c r="G241" s="6">
        <x:v>97.2070307984001</x:v>
      </x:c>
      <x:c r="H241" t="s">
        <x:v>95</x:v>
      </x:c>
      <x:c r="I241" s="6">
        <x:v>26.0364023067764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21.179</x:v>
      </x:c>
      <x:c r="S241" s="8">
        <x:v>62528.5323356161</x:v>
      </x:c>
      <x:c r="T241" s="12">
        <x:v>257030.847298049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314922</x:v>
      </x:c>
      <x:c r="B242" s="1">
        <x:v>44760.3502258912</x:v>
      </x:c>
      <x:c r="C242" s="6">
        <x:v>4.00505493166667</x:v>
      </x:c>
      <x:c r="D242" s="14" t="s">
        <x:v>92</x:v>
      </x:c>
      <x:c r="E242" s="15">
        <x:v>44733.6604549421</x:v>
      </x:c>
      <x:c r="F242" t="s">
        <x:v>97</x:v>
      </x:c>
      <x:c r="G242" s="6">
        <x:v>97.3256980373525</x:v>
      </x:c>
      <x:c r="H242" t="s">
        <x:v>95</x:v>
      </x:c>
      <x:c r="I242" s="6">
        <x:v>26.0302825581884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21.177</x:v>
      </x:c>
      <x:c r="S242" s="8">
        <x:v>62529.972548555</x:v>
      </x:c>
      <x:c r="T242" s="12">
        <x:v>257015.667220927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314928</x:v>
      </x:c>
      <x:c r="B243" s="1">
        <x:v>44760.3502376157</x:v>
      </x:c>
      <x:c r="C243" s="6">
        <x:v>4.021893695</x:v>
      </x:c>
      <x:c r="D243" s="14" t="s">
        <x:v>92</x:v>
      </x:c>
      <x:c r="E243" s="15">
        <x:v>44733.6604549421</x:v>
      </x:c>
      <x:c r="F243" t="s">
        <x:v>97</x:v>
      </x:c>
      <x:c r="G243" s="6">
        <x:v>97.2787855008951</x:v>
      </x:c>
      <x:c r="H243" t="s">
        <x:v>95</x:v>
      </x:c>
      <x:c r="I243" s="6">
        <x:v>26.042522066517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21.181</x:v>
      </x:c>
      <x:c r="S243" s="8">
        <x:v>62526.7652196441</x:v>
      </x:c>
      <x:c r="T243" s="12">
        <x:v>257018.204320282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314937</x:v>
      </x:c>
      <x:c r="B244" s="1">
        <x:v>44760.3502493056</x:v>
      </x:c>
      <x:c r="C244" s="6">
        <x:v>4.03874478166667</x:v>
      </x:c>
      <x:c r="D244" s="14" t="s">
        <x:v>92</x:v>
      </x:c>
      <x:c r="E244" s="15">
        <x:v>44733.6604549421</x:v>
      </x:c>
      <x:c r="F244" t="s">
        <x:v>97</x:v>
      </x:c>
      <x:c r="G244" s="6">
        <x:v>97.2157678360277</x:v>
      </x:c>
      <x:c r="H244" t="s">
        <x:v>95</x:v>
      </x:c>
      <x:c r="I244" s="6">
        <x:v>26.0364023067764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21.178</x:v>
      </x:c>
      <x:c r="S244" s="8">
        <x:v>62520.5573852374</x:v>
      </x:c>
      <x:c r="T244" s="12">
        <x:v>257029.228859135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314944</x:v>
      </x:c>
      <x:c r="B245" s="1">
        <x:v>44760.3502609954</x:v>
      </x:c>
      <x:c r="C245" s="6">
        <x:v>4.05557953666667</x:v>
      </x:c>
      <x:c r="D245" s="14" t="s">
        <x:v>92</x:v>
      </x:c>
      <x:c r="E245" s="15">
        <x:v>44733.6604549421</x:v>
      </x:c>
      <x:c r="F245" t="s">
        <x:v>97</x:v>
      </x:c>
      <x:c r="G245" s="6">
        <x:v>97.2875286031234</x:v>
      </x:c>
      <x:c r="H245" t="s">
        <x:v>95</x:v>
      </x:c>
      <x:c r="I245" s="6">
        <x:v>26.042522066517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21.18</x:v>
      </x:c>
      <x:c r="S245" s="8">
        <x:v>62524.5374217885</x:v>
      </x:c>
      <x:c r="T245" s="12">
        <x:v>257021.238486208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314945</x:v>
      </x:c>
      <x:c r="B246" s="1">
        <x:v>44760.3502721065</x:v>
      </x:c>
      <x:c r="C246" s="6">
        <x:v>4.07159023666667</x:v>
      </x:c>
      <x:c r="D246" s="14" t="s">
        <x:v>92</x:v>
      </x:c>
      <x:c r="E246" s="15">
        <x:v>44733.6604549421</x:v>
      </x:c>
      <x:c r="F246" t="s">
        <x:v>97</x:v>
      </x:c>
      <x:c r="G246" s="6">
        <x:v>97.3575088809778</x:v>
      </x:c>
      <x:c r="H246" t="s">
        <x:v>95</x:v>
      </x:c>
      <x:c r="I246" s="6">
        <x:v>26.042522066517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21.172</x:v>
      </x:c>
      <x:c r="S246" s="8">
        <x:v>62522.7018583026</x:v>
      </x:c>
      <x:c r="T246" s="12">
        <x:v>257022.53092365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314951</x:v>
      </x:c>
      <x:c r="B247" s="1">
        <x:v>44760.350283831</x:v>
      </x:c>
      <x:c r="C247" s="6">
        <x:v>4.08848155</x:v>
      </x:c>
      <x:c r="D247" s="14" t="s">
        <x:v>92</x:v>
      </x:c>
      <x:c r="E247" s="15">
        <x:v>44733.6604549421</x:v>
      </x:c>
      <x:c r="F247" t="s">
        <x:v>97</x:v>
      </x:c>
      <x:c r="G247" s="6">
        <x:v>97.2010708576253</x:v>
      </x:c>
      <x:c r="H247" t="s">
        <x:v>95</x:v>
      </x:c>
      <x:c r="I247" s="6">
        <x:v>26.042522066517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21.179</x:v>
      </x:c>
      <x:c r="S247" s="8">
        <x:v>62514.8648484335</x:v>
      </x:c>
      <x:c r="T247" s="12">
        <x:v>257015.82578261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314962</x:v>
      </x:c>
      <x:c r="B248" s="1">
        <x:v>44760.3502955671</x:v>
      </x:c>
      <x:c r="C248" s="6">
        <x:v>4.10536599333333</x:v>
      </x:c>
      <x:c r="D248" s="14" t="s">
        <x:v>92</x:v>
      </x:c>
      <x:c r="E248" s="15">
        <x:v>44733.6604549421</x:v>
      </x:c>
      <x:c r="F248" t="s">
        <x:v>97</x:v>
      </x:c>
      <x:c r="G248" s="6">
        <x:v>97.3109840630953</x:v>
      </x:c>
      <x:c r="H248" t="s">
        <x:v>95</x:v>
      </x:c>
      <x:c r="I248" s="6">
        <x:v>26.0364023067764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21.178</x:v>
      </x:c>
      <x:c r="S248" s="8">
        <x:v>62520.6632032008</x:v>
      </x:c>
      <x:c r="T248" s="12">
        <x:v>257025.078986628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314967</x:v>
      </x:c>
      <x:c r="B249" s="1">
        <x:v>44760.3503072569</x:v>
      </x:c>
      <x:c r="C249" s="6">
        <x:v>4.12218507333333</x:v>
      </x:c>
      <x:c r="D249" s="14" t="s">
        <x:v>92</x:v>
      </x:c>
      <x:c r="E249" s="15">
        <x:v>44733.6604549421</x:v>
      </x:c>
      <x:c r="F249" t="s">
        <x:v>97</x:v>
      </x:c>
      <x:c r="G249" s="6">
        <x:v>97.296272690003</x:v>
      </x:c>
      <x:c r="H249" t="s">
        <x:v>95</x:v>
      </x:c>
      <x:c r="I249" s="6">
        <x:v>26.042522066517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21.179</x:v>
      </x:c>
      <x:c r="S249" s="8">
        <x:v>62511.648567469</x:v>
      </x:c>
      <x:c r="T249" s="12">
        <x:v>257022.435638916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314971</x:v>
      </x:c>
      <x:c r="B250" s="1">
        <x:v>44760.3503183681</x:v>
      </x:c>
      <x:c r="C250" s="6">
        <x:v>4.138180135</x:v>
      </x:c>
      <x:c r="D250" s="14" t="s">
        <x:v>92</x:v>
      </x:c>
      <x:c r="E250" s="15">
        <x:v>44733.6604549421</x:v>
      </x:c>
      <x:c r="F250" t="s">
        <x:v>97</x:v>
      </x:c>
      <x:c r="G250" s="6">
        <x:v>97.3897387611306</x:v>
      </x:c>
      <x:c r="H250" t="s">
        <x:v>95</x:v>
      </x:c>
      <x:c r="I250" s="6">
        <x:v>26.0364023067764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21.169</x:v>
      </x:c>
      <x:c r="S250" s="8">
        <x:v>62513.1496901004</x:v>
      </x:c>
      <x:c r="T250" s="12">
        <x:v>257014.274074056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314978</x:v>
      </x:c>
      <x:c r="B251" s="1">
        <x:v>44760.3503300116</x:v>
      </x:c>
      <x:c r="C251" s="6">
        <x:v>4.15498963833333</x:v>
      </x:c>
      <x:c r="D251" s="14" t="s">
        <x:v>92</x:v>
      </x:c>
      <x:c r="E251" s="15">
        <x:v>44733.6604549421</x:v>
      </x:c>
      <x:c r="F251" t="s">
        <x:v>97</x:v>
      </x:c>
      <x:c r="G251" s="6">
        <x:v>97.3634783232929</x:v>
      </x:c>
      <x:c r="H251" t="s">
        <x:v>95</x:v>
      </x:c>
      <x:c r="I251" s="6">
        <x:v>26.0364023067764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21.172</x:v>
      </x:c>
      <x:c r="S251" s="8">
        <x:v>62501.848942505</x:v>
      </x:c>
      <x:c r="T251" s="12">
        <x:v>257011.243566436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314984</x:v>
      </x:c>
      <x:c r="B252" s="1">
        <x:v>44760.3503417824</x:v>
      </x:c>
      <x:c r="C252" s="6">
        <x:v>4.17189999</x:v>
      </x:c>
      <x:c r="D252" s="14" t="s">
        <x:v>92</x:v>
      </x:c>
      <x:c r="E252" s="15">
        <x:v>44733.6604549421</x:v>
      </x:c>
      <x:c r="F252" t="s">
        <x:v>97</x:v>
      </x:c>
      <x:c r="G252" s="6">
        <x:v>97.3225108600465</x:v>
      </x:c>
      <x:c r="H252" t="s">
        <x:v>95</x:v>
      </x:c>
      <x:c r="I252" s="6">
        <x:v>26.042522066517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21.176</x:v>
      </x:c>
      <x:c r="S252" s="8">
        <x:v>62508.9348462885</x:v>
      </x:c>
      <x:c r="T252" s="12">
        <x:v>257019.001806487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314987</x:v>
      </x:c>
      <x:c r="B253" s="1">
        <x:v>44760.3503534375</x:v>
      </x:c>
      <x:c r="C253" s="6">
        <x:v>4.18869374333333</x:v>
      </x:c>
      <x:c r="D253" s="14" t="s">
        <x:v>92</x:v>
      </x:c>
      <x:c r="E253" s="15">
        <x:v>44733.6604549421</x:v>
      </x:c>
      <x:c r="F253" t="s">
        <x:v>97</x:v>
      </x:c>
      <x:c r="G253" s="6">
        <x:v>97.3225108600465</x:v>
      </x:c>
      <x:c r="H253" t="s">
        <x:v>95</x:v>
      </x:c>
      <x:c r="I253" s="6">
        <x:v>26.042522066517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21.176</x:v>
      </x:c>
      <x:c r="S253" s="8">
        <x:v>62502.542534958</x:v>
      </x:c>
      <x:c r="T253" s="12">
        <x:v>257020.535402795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314996</x:v>
      </x:c>
      <x:c r="B254" s="1">
        <x:v>44760.3503651273</x:v>
      </x:c>
      <x:c r="C254" s="6">
        <x:v>4.20555788</x:v>
      </x:c>
      <x:c r="D254" s="14" t="s">
        <x:v>92</x:v>
      </x:c>
      <x:c r="E254" s="15">
        <x:v>44733.6604549421</x:v>
      </x:c>
      <x:c r="F254" t="s">
        <x:v>97</x:v>
      </x:c>
      <x:c r="G254" s="6">
        <x:v>97.3547268160306</x:v>
      </x:c>
      <x:c r="H254" t="s">
        <x:v>95</x:v>
      </x:c>
      <x:c r="I254" s="6">
        <x:v>26.0364023067764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21.173</x:v>
      </x:c>
      <x:c r="S254" s="8">
        <x:v>62504.5159025284</x:v>
      </x:c>
      <x:c r="T254" s="12">
        <x:v>257020.688617131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315001</x:v>
      </x:c>
      <x:c r="B255" s="1">
        <x:v>44760.3503762384</x:v>
      </x:c>
      <x:c r="C255" s="6">
        <x:v>4.22152356166667</x:v>
      </x:c>
      <x:c r="D255" s="14" t="s">
        <x:v>92</x:v>
      </x:c>
      <x:c r="E255" s="15">
        <x:v>44733.6604549421</x:v>
      </x:c>
      <x:c r="F255" t="s">
        <x:v>97</x:v>
      </x:c>
      <x:c r="G255" s="6">
        <x:v>97.2535047095781</x:v>
      </x:c>
      <x:c r="H255" t="s">
        <x:v>95</x:v>
      </x:c>
      <x:c r="I255" s="6">
        <x:v>26.042522066517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21.173</x:v>
      </x:c>
      <x:c r="S255" s="8">
        <x:v>62497.2147216842</x:v>
      </x:c>
      <x:c r="T255" s="12">
        <x:v>257015.687000376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315010</x:v>
      </x:c>
      <x:c r="B256" s="1">
        <x:v>44760.3503879282</x:v>
      </x:c>
      <x:c r="C256" s="6">
        <x:v>4.238352725</x:v>
      </x:c>
      <x:c r="D256" s="14" t="s">
        <x:v>92</x:v>
      </x:c>
      <x:c r="E256" s="15">
        <x:v>44733.6604549421</x:v>
      </x:c>
      <x:c r="F256" t="s">
        <x:v>97</x:v>
      </x:c>
      <x:c r="G256" s="6">
        <x:v>97.3344461259285</x:v>
      </x:c>
      <x:c r="H256" t="s">
        <x:v>95</x:v>
      </x:c>
      <x:c r="I256" s="6">
        <x:v>26.0302825581884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21.176</x:v>
      </x:c>
      <x:c r="S256" s="8">
        <x:v>62489.4011208255</x:v>
      </x:c>
      <x:c r="T256" s="12">
        <x:v>257013.977837928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315014</x:v>
      </x:c>
      <x:c r="B257" s="1">
        <x:v>44760.3503996181</x:v>
      </x:c>
      <x:c r="C257" s="6">
        <x:v>4.25518336</x:v>
      </x:c>
      <x:c r="D257" s="14" t="s">
        <x:v>92</x:v>
      </x:c>
      <x:c r="E257" s="15">
        <x:v>44733.6604549421</x:v>
      </x:c>
      <x:c r="F257" t="s">
        <x:v>97</x:v>
      </x:c>
      <x:c r="G257" s="6">
        <x:v>97.3487578973445</x:v>
      </x:c>
      <x:c r="H257" t="s">
        <x:v>95</x:v>
      </x:c>
      <x:c r="I257" s="6">
        <x:v>26.042522066517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21.173</x:v>
      </x:c>
      <x:c r="S257" s="8">
        <x:v>62495.2592316725</x:v>
      </x:c>
      <x:c r="T257" s="12">
        <x:v>257019.552757052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315021</x:v>
      </x:c>
      <x:c r="B258" s="1">
        <x:v>44760.3504113079</x:v>
      </x:c>
      <x:c r="C258" s="6">
        <x:v>4.27201408333333</x:v>
      </x:c>
      <x:c r="D258" s="14" t="s">
        <x:v>92</x:v>
      </x:c>
      <x:c r="E258" s="15">
        <x:v>44733.6604549421</x:v>
      </x:c>
      <x:c r="F258" t="s">
        <x:v>97</x:v>
      </x:c>
      <x:c r="G258" s="6">
        <x:v>97.3925226755145</x:v>
      </x:c>
      <x:c r="H258" t="s">
        <x:v>95</x:v>
      </x:c>
      <x:c r="I258" s="6">
        <x:v>26.042522066517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21.168</x:v>
      </x:c>
      <x:c r="S258" s="8">
        <x:v>62495.5721622977</x:v>
      </x:c>
      <x:c r="T258" s="12">
        <x:v>257019.504322934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315028</x:v>
      </x:c>
      <x:c r="B259" s="1">
        <x:v>44760.3504229977</x:v>
      </x:c>
      <x:c r="C259" s="6">
        <x:v>4.28886555</x:v>
      </x:c>
      <x:c r="D259" s="14" t="s">
        <x:v>92</x:v>
      </x:c>
      <x:c r="E259" s="15">
        <x:v>44733.6604549421</x:v>
      </x:c>
      <x:c r="F259" t="s">
        <x:v>97</x:v>
      </x:c>
      <x:c r="G259" s="6">
        <x:v>97.3809842956929</x:v>
      </x:c>
      <x:c r="H259" t="s">
        <x:v>95</x:v>
      </x:c>
      <x:c r="I259" s="6">
        <x:v>26.0364023067764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21.17</x:v>
      </x:c>
      <x:c r="S259" s="8">
        <x:v>62489.886266862</x:v>
      </x:c>
      <x:c r="T259" s="12">
        <x:v>257012.618658028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315029</x:v>
      </x:c>
      <x:c r="B260" s="1">
        <x:v>44760.3504341435</x:v>
      </x:c>
      <x:c r="C260" s="6">
        <x:v>4.30489498</x:v>
      </x:c>
      <x:c r="D260" s="14" t="s">
        <x:v>92</x:v>
      </x:c>
      <x:c r="E260" s="15">
        <x:v>44733.6604549421</x:v>
      </x:c>
      <x:c r="F260" t="s">
        <x:v>97</x:v>
      </x:c>
      <x:c r="G260" s="6">
        <x:v>97.3777973038817</x:v>
      </x:c>
      <x:c r="H260" t="s">
        <x:v>95</x:v>
      </x:c>
      <x:c r="I260" s="6">
        <x:v>26.0486418374112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21.169</x:v>
      </x:c>
      <x:c r="S260" s="8">
        <x:v>62491.5094954465</x:v>
      </x:c>
      <x:c r="T260" s="12">
        <x:v>257011.897303036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315040</x:v>
      </x:c>
      <x:c r="B261" s="1">
        <x:v>44760.3504458681</x:v>
      </x:c>
      <x:c r="C261" s="6">
        <x:v>4.32181635333333</x:v>
      </x:c>
      <x:c r="D261" s="14" t="s">
        <x:v>92</x:v>
      </x:c>
      <x:c r="E261" s="15">
        <x:v>44733.6604549421</x:v>
      </x:c>
      <x:c r="F261" t="s">
        <x:v>97</x:v>
      </x:c>
      <x:c r="G261" s="6">
        <x:v>97.3722308164637</x:v>
      </x:c>
      <x:c r="H261" t="s">
        <x:v>95</x:v>
      </x:c>
      <x:c r="I261" s="6">
        <x:v>26.0364023067764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21.171</x:v>
      </x:c>
      <x:c r="S261" s="8">
        <x:v>62489.2137158696</x:v>
      </x:c>
      <x:c r="T261" s="12">
        <x:v>257004.431034587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315045</x:v>
      </x:c>
      <x:c r="B262" s="1">
        <x:v>44760.3504575579</x:v>
      </x:c>
      <x:c r="C262" s="6">
        <x:v>4.33862125833333</x:v>
      </x:c>
      <x:c r="D262" s="14" t="s">
        <x:v>92</x:v>
      </x:c>
      <x:c r="E262" s="15">
        <x:v>44733.6604549421</x:v>
      </x:c>
      <x:c r="F262" t="s">
        <x:v>97</x:v>
      </x:c>
      <x:c r="G262" s="6">
        <x:v>97.3984942129268</x:v>
      </x:c>
      <x:c r="H262" t="s">
        <x:v>95</x:v>
      </x:c>
      <x:c r="I262" s="6">
        <x:v>26.0364023067764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21.168</x:v>
      </x:c>
      <x:c r="S262" s="8">
        <x:v>62483.4642629178</x:v>
      </x:c>
      <x:c r="T262" s="12">
        <x:v>257006.181113788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315049</x:v>
      </x:c>
      <x:c r="B263" s="1">
        <x:v>44760.3504692477</x:v>
      </x:c>
      <x:c r="C263" s="6">
        <x:v>4.35546934</x:v>
      </x:c>
      <x:c r="D263" s="14" t="s">
        <x:v>92</x:v>
      </x:c>
      <x:c r="E263" s="15">
        <x:v>44733.6604549421</x:v>
      </x:c>
      <x:c r="F263" t="s">
        <x:v>97</x:v>
      </x:c>
      <x:c r="G263" s="6">
        <x:v>97.3984942129268</x:v>
      </x:c>
      <x:c r="H263" t="s">
        <x:v>95</x:v>
      </x:c>
      <x:c r="I263" s="6">
        <x:v>26.0364023067764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21.168</x:v>
      </x:c>
      <x:c r="S263" s="8">
        <x:v>62483.782543553</x:v>
      </x:c>
      <x:c r="T263" s="12">
        <x:v>257005.952212797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315058</x:v>
      </x:c>
      <x:c r="B264" s="1">
        <x:v>44760.3504809028</x:v>
      </x:c>
      <x:c r="C264" s="6">
        <x:v>4.37226635</x:v>
      </x:c>
      <x:c r="D264" s="14" t="s">
        <x:v>92</x:v>
      </x:c>
      <x:c r="E264" s="15">
        <x:v>44733.6604549421</x:v>
      </x:c>
      <x:c r="F264" t="s">
        <x:v>97</x:v>
      </x:c>
      <x:c r="G264" s="6">
        <x:v>97.3340400738965</x:v>
      </x:c>
      <x:c r="H264" t="s">
        <x:v>95</x:v>
      </x:c>
      <x:c r="I264" s="6">
        <x:v>26.0486418374112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21.174</x:v>
      </x:c>
      <x:c r="S264" s="8">
        <x:v>62479.779574396</x:v>
      </x:c>
      <x:c r="T264" s="12">
        <x:v>257008.969522947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315062</x:v>
      </x:c>
      <x:c r="B265" s="1">
        <x:v>44760.3504920139</x:v>
      </x:c>
      <x:c r="C265" s="6">
        <x:v>4.38827488333333</x:v>
      </x:c>
      <x:c r="D265" s="14" t="s">
        <x:v>92</x:v>
      </x:c>
      <x:c r="E265" s="15">
        <x:v>44733.6604549421</x:v>
      </x:c>
      <x:c r="F265" t="s">
        <x:v>97</x:v>
      </x:c>
      <x:c r="G265" s="6">
        <x:v>97.3487578973445</x:v>
      </x:c>
      <x:c r="H265" t="s">
        <x:v>95</x:v>
      </x:c>
      <x:c r="I265" s="6">
        <x:v>26.042522066517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21.173</x:v>
      </x:c>
      <x:c r="S265" s="8">
        <x:v>62480.4131001896</x:v>
      </x:c>
      <x:c r="T265" s="12">
        <x:v>257013.761476648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315065</x:v>
      </x:c>
      <x:c r="B266" s="1">
        <x:v>44760.3505037037</x:v>
      </x:c>
      <x:c r="C266" s="6">
        <x:v>4.40508637333333</x:v>
      </x:c>
      <x:c r="D266" s="14" t="s">
        <x:v>92</x:v>
      </x:c>
      <x:c r="E266" s="15">
        <x:v>44733.6604549421</x:v>
      </x:c>
      <x:c r="F266" t="s">
        <x:v>97</x:v>
      </x:c>
      <x:c r="G266" s="6">
        <x:v>97.279734927466</x:v>
      </x:c>
      <x:c r="H266" t="s">
        <x:v>95</x:v>
      </x:c>
      <x:c r="I266" s="6">
        <x:v>26.042522066517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21.17</x:v>
      </x:c>
      <x:c r="S266" s="8">
        <x:v>62480.8010154953</x:v>
      </x:c>
      <x:c r="T266" s="12">
        <x:v>257012.251715046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315073</x:v>
      </x:c>
      <x:c r="B267" s="1">
        <x:v>44760.3505153935</x:v>
      </x:c>
      <x:c r="C267" s="6">
        <x:v>4.42191989333333</x:v>
      </x:c>
      <x:c r="D267" s="14" t="s">
        <x:v>92</x:v>
      </x:c>
      <x:c r="E267" s="15">
        <x:v>44733.6604549421</x:v>
      </x:c>
      <x:c r="F267" t="s">
        <x:v>97</x:v>
      </x:c>
      <x:c r="G267" s="6">
        <x:v>97.4187933786225</x:v>
      </x:c>
      <x:c r="H267" t="s">
        <x:v>95</x:v>
      </x:c>
      <x:c r="I267" s="6">
        <x:v>26.042522066517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21.165</x:v>
      </x:c>
      <x:c r="S267" s="8">
        <x:v>62478.000170303</x:v>
      </x:c>
      <x:c r="T267" s="12">
        <x:v>257010.300306214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315078</x:v>
      </x:c>
      <x:c r="B268" s="1">
        <x:v>44760.3505270833</x:v>
      </x:c>
      <x:c r="C268" s="6">
        <x:v>4.43876247833333</x:v>
      </x:c>
      <x:c r="D268" s="14" t="s">
        <x:v>92</x:v>
      </x:c>
      <x:c r="E268" s="15">
        <x:v>44733.6604549421</x:v>
      </x:c>
      <x:c r="F268" t="s">
        <x:v>97</x:v>
      </x:c>
      <x:c r="G268" s="6">
        <x:v>97.2709905365177</x:v>
      </x:c>
      <x:c r="H268" t="s">
        <x:v>95</x:v>
      </x:c>
      <x:c r="I268" s="6">
        <x:v>26.042522066517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21.171</x:v>
      </x:c>
      <x:c r="S268" s="8">
        <x:v>62474.164351528</x:v>
      </x:c>
      <x:c r="T268" s="12">
        <x:v>257000.190365548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315084</x:v>
      </x:c>
      <x:c r="B269" s="1">
        <x:v>44760.3505387731</x:v>
      </x:c>
      <x:c r="C269" s="6">
        <x:v>4.455607375</x:v>
      </x:c>
      <x:c r="D269" s="14" t="s">
        <x:v>92</x:v>
      </x:c>
      <x:c r="E269" s="15">
        <x:v>44733.6604549421</x:v>
      </x:c>
      <x:c r="F269" t="s">
        <x:v>97</x:v>
      </x:c>
      <x:c r="G269" s="6">
        <x:v>97.3340400738965</x:v>
      </x:c>
      <x:c r="H269" t="s">
        <x:v>95</x:v>
      </x:c>
      <x:c r="I269" s="6">
        <x:v>26.0486418374112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21.174</x:v>
      </x:c>
      <x:c r="S269" s="8">
        <x:v>62473.449201274</x:v>
      </x:c>
      <x:c r="T269" s="12">
        <x:v>257010.892292293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315090</x:v>
      </x:c>
      <x:c r="B270" s="1">
        <x:v>44760.3505498843</x:v>
      </x:c>
      <x:c r="C270" s="6">
        <x:v>4.47159396166667</x:v>
      </x:c>
      <x:c r="D270" s="14" t="s">
        <x:v>92</x:v>
      </x:c>
      <x:c r="E270" s="15">
        <x:v>44733.6604549421</x:v>
      </x:c>
      <x:c r="F270" t="s">
        <x:v>97</x:v>
      </x:c>
      <x:c r="G270" s="6">
        <x:v>97.262247130605</x:v>
      </x:c>
      <x:c r="H270" t="s">
        <x:v>95</x:v>
      </x:c>
      <x:c r="I270" s="6">
        <x:v>26.042522066517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21.172</x:v>
      </x:c>
      <x:c r="S270" s="8">
        <x:v>62471.3197810398</x:v>
      </x:c>
      <x:c r="T270" s="12">
        <x:v>256998.5054433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315100</x:v>
      </x:c>
      <x:c r="B271" s="1">
        <x:v>44760.3505616088</x:v>
      </x:c>
      <x:c r="C271" s="6">
        <x:v>4.48845204666667</x:v>
      </x:c>
      <x:c r="D271" s="14" t="s">
        <x:v>92</x:v>
      </x:c>
      <x:c r="E271" s="15">
        <x:v>44733.6604549421</x:v>
      </x:c>
      <x:c r="F271" t="s">
        <x:v>97</x:v>
      </x:c>
      <x:c r="G271" s="6">
        <x:v>97.3925226755145</x:v>
      </x:c>
      <x:c r="H271" t="s">
        <x:v>95</x:v>
      </x:c>
      <x:c r="I271" s="6">
        <x:v>26.042522066517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21.168</x:v>
      </x:c>
      <x:c r="S271" s="8">
        <x:v>62473.7612301878</x:v>
      </x:c>
      <x:c r="T271" s="12">
        <x:v>257004.26080126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315105</x:v>
      </x:c>
      <x:c r="B272" s="1">
        <x:v>44760.3505733449</x:v>
      </x:c>
      <x:c r="C272" s="6">
        <x:v>4.50532915333333</x:v>
      </x:c>
      <x:c r="D272" s="14" t="s">
        <x:v>92</x:v>
      </x:c>
      <x:c r="E272" s="15">
        <x:v>44733.6604549421</x:v>
      </x:c>
      <x:c r="F272" t="s">
        <x:v>97</x:v>
      </x:c>
      <x:c r="G272" s="6">
        <x:v>97.3750138059454</x:v>
      </x:c>
      <x:c r="H272" t="s">
        <x:v>95</x:v>
      </x:c>
      <x:c r="I272" s="6">
        <x:v>26.042522066517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21.17</x:v>
      </x:c>
      <x:c r="S272" s="8">
        <x:v>62466.0963787992</x:v>
      </x:c>
      <x:c r="T272" s="12">
        <x:v>257010.514136071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315109</x:v>
      </x:c>
      <x:c r="B273" s="1">
        <x:v>44760.3505850347</x:v>
      </x:c>
      <x:c r="C273" s="6">
        <x:v>4.52216605</x:v>
      </x:c>
      <x:c r="D273" s="14" t="s">
        <x:v>92</x:v>
      </x:c>
      <x:c r="E273" s="15">
        <x:v>44733.6604549421</x:v>
      </x:c>
      <x:c r="F273" t="s">
        <x:v>97</x:v>
      </x:c>
      <x:c r="G273" s="6">
        <x:v>97.3575088809778</x:v>
      </x:c>
      <x:c r="H273" t="s">
        <x:v>95</x:v>
      </x:c>
      <x:c r="I273" s="6">
        <x:v>26.042522066517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21.172</x:v>
      </x:c>
      <x:c r="S273" s="8">
        <x:v>62468.3873769066</x:v>
      </x:c>
      <x:c r="T273" s="12">
        <x:v>257005.86747141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315115</x:v>
      </x:c>
      <x:c r="B274" s="1">
        <x:v>44760.3505960995</x:v>
      </x:c>
      <x:c r="C274" s="6">
        <x:v>4.53814487833333</x:v>
      </x:c>
      <x:c r="D274" s="14" t="s">
        <x:v>92</x:v>
      </x:c>
      <x:c r="E274" s="15">
        <x:v>44733.6604549421</x:v>
      </x:c>
      <x:c r="F274" t="s">
        <x:v>97</x:v>
      </x:c>
      <x:c r="G274" s="6">
        <x:v>97.3837677475797</x:v>
      </x:c>
      <x:c r="H274" t="s">
        <x:v>95</x:v>
      </x:c>
      <x:c r="I274" s="6">
        <x:v>26.042522066517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21.169</x:v>
      </x:c>
      <x:c r="S274" s="8">
        <x:v>62469.2856755684</x:v>
      </x:c>
      <x:c r="T274" s="12">
        <x:v>257012.246355969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315122</x:v>
      </x:c>
      <x:c r="B275" s="1">
        <x:v>44760.3506078356</x:v>
      </x:c>
      <x:c r="C275" s="6">
        <x:v>4.55504305333333</x:v>
      </x:c>
      <x:c r="D275" s="14" t="s">
        <x:v>92</x:v>
      </x:c>
      <x:c r="E275" s="15">
        <x:v>44733.6604549421</x:v>
      </x:c>
      <x:c r="F275" t="s">
        <x:v>97</x:v>
      </x:c>
      <x:c r="G275" s="6">
        <x:v>97.2972266650687</x:v>
      </x:c>
      <x:c r="H275" t="s">
        <x:v>95</x:v>
      </x:c>
      <x:c r="I275" s="6">
        <x:v>26.042522066517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21.168</x:v>
      </x:c>
      <x:c r="S275" s="8">
        <x:v>62459.658635221</x:v>
      </x:c>
      <x:c r="T275" s="12">
        <x:v>257007.788156901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315128</x:v>
      </x:c>
      <x:c r="B276" s="1">
        <x:v>44760.3506195949</x:v>
      </x:c>
      <x:c r="C276" s="6">
        <x:v>4.57195728333333</x:v>
      </x:c>
      <x:c r="D276" s="14" t="s">
        <x:v>92</x:v>
      </x:c>
      <x:c r="E276" s="15">
        <x:v>44733.6604549421</x:v>
      </x:c>
      <x:c r="F276" t="s">
        <x:v>97</x:v>
      </x:c>
      <x:c r="G276" s="6">
        <x:v>97.3837677475797</x:v>
      </x:c>
      <x:c r="H276" t="s">
        <x:v>95</x:v>
      </x:c>
      <x:c r="I276" s="6">
        <x:v>26.042522066517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21.169</x:v>
      </x:c>
      <x:c r="S276" s="8">
        <x:v>62460.3587543006</x:v>
      </x:c>
      <x:c r="T276" s="12">
        <x:v>257007.672616656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315132</x:v>
      </x:c>
      <x:c r="B277" s="1">
        <x:v>44760.3506312847</x:v>
      </x:c>
      <x:c r="C277" s="6">
        <x:v>4.588816555</x:v>
      </x:c>
      <x:c r="D277" s="14" t="s">
        <x:v>92</x:v>
      </x:c>
      <x:c r="E277" s="15">
        <x:v>44733.6604549421</x:v>
      </x:c>
      <x:c r="F277" t="s">
        <x:v>97</x:v>
      </x:c>
      <x:c r="G277" s="6">
        <x:v>97.4187933786225</x:v>
      </x:c>
      <x:c r="H277" t="s">
        <x:v>95</x:v>
      </x:c>
      <x:c r="I277" s="6">
        <x:v>26.042522066517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21.165</x:v>
      </x:c>
      <x:c r="S277" s="8">
        <x:v>62460.01142353</x:v>
      </x:c>
      <x:c r="T277" s="12">
        <x:v>257011.620976269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315139</x:v>
      </x:c>
      <x:c r="B278" s="1">
        <x:v>44760.3506423958</x:v>
      </x:c>
      <x:c r="C278" s="6">
        <x:v>4.60481927166667</x:v>
      </x:c>
      <x:c r="D278" s="14" t="s">
        <x:v>92</x:v>
      </x:c>
      <x:c r="E278" s="15">
        <x:v>44733.6604549421</x:v>
      </x:c>
      <x:c r="F278" t="s">
        <x:v>97</x:v>
      </x:c>
      <x:c r="G278" s="6">
        <x:v>97.3925226755145</x:v>
      </x:c>
      <x:c r="H278" t="s">
        <x:v>95</x:v>
      </x:c>
      <x:c r="I278" s="6">
        <x:v>26.042522066517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21.168</x:v>
      </x:c>
      <x:c r="S278" s="8">
        <x:v>62461.5534084791</x:v>
      </x:c>
      <x:c r="T278" s="12">
        <x:v>256999.628365101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315146</x:v>
      </x:c>
      <x:c r="B279" s="1">
        <x:v>44760.3506541319</x:v>
      </x:c>
      <x:c r="C279" s="6">
        <x:v>4.62166821666667</x:v>
      </x:c>
      <x:c r="D279" s="14" t="s">
        <x:v>92</x:v>
      </x:c>
      <x:c r="E279" s="15">
        <x:v>44733.6604549421</x:v>
      </x:c>
      <x:c r="F279" t="s">
        <x:v>97</x:v>
      </x:c>
      <x:c r="G279" s="6">
        <x:v>97.3662608504614</x:v>
      </x:c>
      <x:c r="H279" t="s">
        <x:v>95</x:v>
      </x:c>
      <x:c r="I279" s="6">
        <x:v>26.042522066517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21.171</x:v>
      </x:c>
      <x:c r="S279" s="8">
        <x:v>62461.3774717473</x:v>
      </x:c>
      <x:c r="T279" s="12">
        <x:v>257009.806724772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315152</x:v>
      </x:c>
      <x:c r="B280" s="1">
        <x:v>44760.3506658218</x:v>
      </x:c>
      <x:c r="C280" s="6">
        <x:v>4.63854689833333</x:v>
      </x:c>
      <x:c r="D280" s="14" t="s">
        <x:v>92</x:v>
      </x:c>
      <x:c r="E280" s="15">
        <x:v>44733.6604549421</x:v>
      </x:c>
      <x:c r="F280" t="s">
        <x:v>97</x:v>
      </x:c>
      <x:c r="G280" s="6">
        <x:v>97.3777973038817</x:v>
      </x:c>
      <x:c r="H280" t="s">
        <x:v>95</x:v>
      </x:c>
      <x:c r="I280" s="6">
        <x:v>26.0486418374112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21.169</x:v>
      </x:c>
      <x:c r="S280" s="8">
        <x:v>62457.6600647953</x:v>
      </x:c>
      <x:c r="T280" s="12">
        <x:v>257008.247709638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315155</x:v>
      </x:c>
      <x:c r="B281" s="1">
        <x:v>44760.3506775116</x:v>
      </x:c>
      <x:c r="C281" s="6">
        <x:v>4.65535195</x:v>
      </x:c>
      <x:c r="D281" s="14" t="s">
        <x:v>92</x:v>
      </x:c>
      <x:c r="E281" s="15">
        <x:v>44733.6604549421</x:v>
      </x:c>
      <x:c r="F281" t="s">
        <x:v>97</x:v>
      </x:c>
      <x:c r="G281" s="6">
        <x:v>97.4012785898997</x:v>
      </x:c>
      <x:c r="H281" t="s">
        <x:v>95</x:v>
      </x:c>
      <x:c r="I281" s="6">
        <x:v>26.042522066517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21.167</x:v>
      </x:c>
      <x:c r="S281" s="8">
        <x:v>62447.7074868473</x:v>
      </x:c>
      <x:c r="T281" s="12">
        <x:v>257000.461959966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315161</x:v>
      </x:c>
      <x:c r="B282" s="1">
        <x:v>44760.3506892014</x:v>
      </x:c>
      <x:c r="C282" s="6">
        <x:v>4.67217479333333</x:v>
      </x:c>
      <x:c r="D282" s="14" t="s">
        <x:v>92</x:v>
      </x:c>
      <x:c r="E282" s="15">
        <x:v>44733.6604549421</x:v>
      </x:c>
      <x:c r="F282" t="s">
        <x:v>97</x:v>
      </x:c>
      <x:c r="G282" s="6">
        <x:v>97.4012785898997</x:v>
      </x:c>
      <x:c r="H282" t="s">
        <x:v>95</x:v>
      </x:c>
      <x:c r="I282" s="6">
        <x:v>26.042522066517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21.167</x:v>
      </x:c>
      <x:c r="S282" s="8">
        <x:v>62453.1353228069</x:v>
      </x:c>
      <x:c r="T282" s="12">
        <x:v>257004.419770867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315172</x:v>
      </x:c>
      <x:c r="B283" s="1">
        <x:v>44760.3507002662</x:v>
      </x:c>
      <x:c r="C283" s="6">
        <x:v>4.68813730666667</x:v>
      </x:c>
      <x:c r="D283" s="14" t="s">
        <x:v>92</x:v>
      </x:c>
      <x:c r="E283" s="15">
        <x:v>44733.6604549421</x:v>
      </x:c>
      <x:c r="F283" t="s">
        <x:v>97</x:v>
      </x:c>
      <x:c r="G283" s="6">
        <x:v>97.3837677475797</x:v>
      </x:c>
      <x:c r="H283" t="s">
        <x:v>95</x:v>
      </x:c>
      <x:c r="I283" s="6">
        <x:v>26.042522066517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21.169</x:v>
      </x:c>
      <x:c r="S283" s="8">
        <x:v>62445.8277902936</x:v>
      </x:c>
      <x:c r="T283" s="12">
        <x:v>257002.265162564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315176</x:v>
      </x:c>
      <x:c r="B284" s="1">
        <x:v>44760.3507120023</x:v>
      </x:c>
      <x:c r="C284" s="6">
        <x:v>4.70505266</x:v>
      </x:c>
      <x:c r="D284" s="14" t="s">
        <x:v>92</x:v>
      </x:c>
      <x:c r="E284" s="15">
        <x:v>44733.6604549421</x:v>
      </x:c>
      <x:c r="F284" t="s">
        <x:v>97</x:v>
      </x:c>
      <x:c r="G284" s="6">
        <x:v>97.4160080761954</x:v>
      </x:c>
      <x:c r="H284" t="s">
        <x:v>95</x:v>
      </x:c>
      <x:c r="I284" s="6">
        <x:v>26.0364023067764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21.166</x:v>
      </x:c>
      <x:c r="S284" s="8">
        <x:v>62450.8134527558</x:v>
      </x:c>
      <x:c r="T284" s="12">
        <x:v>256992.662728698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315182</x:v>
      </x:c>
      <x:c r="B285" s="1">
        <x:v>44760.3507237269</x:v>
      </x:c>
      <x:c r="C285" s="6">
        <x:v>4.72190390833333</x:v>
      </x:c>
      <x:c r="D285" s="14" t="s">
        <x:v>92</x:v>
      </x:c>
      <x:c r="E285" s="15">
        <x:v>44733.6604549421</x:v>
      </x:c>
      <x:c r="F285" t="s">
        <x:v>97</x:v>
      </x:c>
      <x:c r="G285" s="6">
        <x:v>97.3925226755145</x:v>
      </x:c>
      <x:c r="H285" t="s">
        <x:v>95</x:v>
      </x:c>
      <x:c r="I285" s="6">
        <x:v>26.042522066517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21.168</x:v>
      </x:c>
      <x:c r="S285" s="8">
        <x:v>62447.5436675067</x:v>
      </x:c>
      <x:c r="T285" s="12">
        <x:v>256990.52873076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315186</x:v>
      </x:c>
      <x:c r="B286" s="1">
        <x:v>44760.3507354167</x:v>
      </x:c>
      <x:c r="C286" s="6">
        <x:v>4.73873688666667</x:v>
      </x:c>
      <x:c r="D286" s="14" t="s">
        <x:v>92</x:v>
      </x:c>
      <x:c r="E286" s="15">
        <x:v>44733.6604549421</x:v>
      </x:c>
      <x:c r="F286" t="s">
        <x:v>97</x:v>
      </x:c>
      <x:c r="G286" s="6">
        <x:v>97.4510476456422</x:v>
      </x:c>
      <x:c r="H286" t="s">
        <x:v>95</x:v>
      </x:c>
      <x:c r="I286" s="6">
        <x:v>26.0364023067764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21.162</x:v>
      </x:c>
      <x:c r="S286" s="8">
        <x:v>62441.3778046726</x:v>
      </x:c>
      <x:c r="T286" s="12">
        <x:v>257004.201964991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315196</x:v>
      </x:c>
      <x:c r="B287" s="1">
        <x:v>44760.3507471065</x:v>
      </x:c>
      <x:c r="C287" s="6">
        <x:v>4.755595335</x:v>
      </x:c>
      <x:c r="D287" s="14" t="s">
        <x:v>92</x:v>
      </x:c>
      <x:c r="E287" s="15">
        <x:v>44733.6604549421</x:v>
      </x:c>
      <x:c r="F287" t="s">
        <x:v>97</x:v>
      </x:c>
      <x:c r="G287" s="6">
        <x:v>97.3984942129268</x:v>
      </x:c>
      <x:c r="H287" t="s">
        <x:v>95</x:v>
      </x:c>
      <x:c r="I287" s="6">
        <x:v>26.0364023067764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21.168</x:v>
      </x:c>
      <x:c r="S287" s="8">
        <x:v>62450.0722912798</x:v>
      </x:c>
      <x:c r="T287" s="12">
        <x:v>257000.808601593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315198</x:v>
      </x:c>
      <x:c r="B288" s="1">
        <x:v>44760.3507582176</x:v>
      </x:c>
      <x:c r="C288" s="6">
        <x:v>4.77157763</x:v>
      </x:c>
      <x:c r="D288" s="14" t="s">
        <x:v>92</x:v>
      </x:c>
      <x:c r="E288" s="15">
        <x:v>44733.6604549421</x:v>
      </x:c>
      <x:c r="F288" t="s">
        <x:v>97</x:v>
      </x:c>
      <x:c r="G288" s="6">
        <x:v>97.4012785898997</x:v>
      </x:c>
      <x:c r="H288" t="s">
        <x:v>95</x:v>
      </x:c>
      <x:c r="I288" s="6">
        <x:v>26.042522066517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21.167</x:v>
      </x:c>
      <x:c r="S288" s="8">
        <x:v>62438.1296754457</x:v>
      </x:c>
      <x:c r="T288" s="12">
        <x:v>256995.163508494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315204</x:v>
      </x:c>
      <x:c r="B289" s="1">
        <x:v>44760.3507699074</x:v>
      </x:c>
      <x:c r="C289" s="6">
        <x:v>4.78842654333333</x:v>
      </x:c>
      <x:c r="D289" s="14" t="s">
        <x:v>92</x:v>
      </x:c>
      <x:c r="E289" s="15">
        <x:v>44733.6604549421</x:v>
      </x:c>
      <x:c r="F289" t="s">
        <x:v>97</x:v>
      </x:c>
      <x:c r="G289" s="6">
        <x:v>97.4538348000826</x:v>
      </x:c>
      <x:c r="H289" t="s">
        <x:v>95</x:v>
      </x:c>
      <x:c r="I289" s="6">
        <x:v>26.042522066517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21.161</x:v>
      </x:c>
      <x:c r="S289" s="8">
        <x:v>62437.7096409974</x:v>
      </x:c>
      <x:c r="T289" s="12">
        <x:v>256993.095510216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315211</x:v>
      </x:c>
      <x:c r="B290" s="1">
        <x:v>44760.3507815972</x:v>
      </x:c>
      <x:c r="C290" s="6">
        <x:v>4.80523805</x:v>
      </x:c>
      <x:c r="D290" s="14" t="s">
        <x:v>92</x:v>
      </x:c>
      <x:c r="E290" s="15">
        <x:v>44733.6604549421</x:v>
      </x:c>
      <x:c r="F290" t="s">
        <x:v>97</x:v>
      </x:c>
      <x:c r="G290" s="6">
        <x:v>97.4100354908857</x:v>
      </x:c>
      <x:c r="H290" t="s">
        <x:v>95</x:v>
      </x:c>
      <x:c r="I290" s="6">
        <x:v>26.042522066517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21.166</x:v>
      </x:c>
      <x:c r="S290" s="8">
        <x:v>62440.4598777377</x:v>
      </x:c>
      <x:c r="T290" s="12">
        <x:v>257000.783205305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315216</x:v>
      </x:c>
      <x:c r="B291" s="1">
        <x:v>44760.350793287</x:v>
      </x:c>
      <x:c r="C291" s="6">
        <x:v>4.82206183166667</x:v>
      </x:c>
      <x:c r="D291" s="14" t="s">
        <x:v>92</x:v>
      </x:c>
      <x:c r="E291" s="15">
        <x:v>44733.6604549421</x:v>
      </x:c>
      <x:c r="F291" t="s">
        <x:v>97</x:v>
      </x:c>
      <x:c r="G291" s="6">
        <x:v>97.44507296384</x:v>
      </x:c>
      <x:c r="H291" t="s">
        <x:v>95</x:v>
      </x:c>
      <x:c r="I291" s="6">
        <x:v>26.042522066517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21.162</x:v>
      </x:c>
      <x:c r="S291" s="8">
        <x:v>62437.0166101261</x:v>
      </x:c>
      <x:c r="T291" s="12">
        <x:v>256992.213347976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315223</x:v>
      </x:c>
      <x:c r="B292" s="1">
        <x:v>44760.3508049421</x:v>
      </x:c>
      <x:c r="C292" s="6">
        <x:v>4.83888892666667</x:v>
      </x:c>
      <x:c r="D292" s="14" t="s">
        <x:v>92</x:v>
      </x:c>
      <x:c r="E292" s="15">
        <x:v>44733.6604549421</x:v>
      </x:c>
      <x:c r="F292" t="s">
        <x:v>97</x:v>
      </x:c>
      <x:c r="G292" s="6">
        <x:v>97.4275522532604</x:v>
      </x:c>
      <x:c r="H292" t="s">
        <x:v>95</x:v>
      </x:c>
      <x:c r="I292" s="6">
        <x:v>26.042522066517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21.164</x:v>
      </x:c>
      <x:c r="S292" s="8">
        <x:v>62436.9916914437</x:v>
      </x:c>
      <x:c r="T292" s="12">
        <x:v>256995.764261355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315230</x:v>
      </x:c>
      <x:c r="B293" s="1">
        <x:v>44760.350816088</x:v>
      </x:c>
      <x:c r="C293" s="6">
        <x:v>4.85489519833333</x:v>
      </x:c>
      <x:c r="D293" s="14" t="s">
        <x:v>92</x:v>
      </x:c>
      <x:c r="E293" s="15">
        <x:v>44733.6604549421</x:v>
      </x:c>
      <x:c r="F293" t="s">
        <x:v>97</x:v>
      </x:c>
      <x:c r="G293" s="6">
        <x:v>97.4275522532604</x:v>
      </x:c>
      <x:c r="H293" t="s">
        <x:v>95</x:v>
      </x:c>
      <x:c r="I293" s="6">
        <x:v>26.042522066517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21.164</x:v>
      </x:c>
      <x:c r="S293" s="8">
        <x:v>62437.442189153</x:v>
      </x:c>
      <x:c r="T293" s="12">
        <x:v>256990.941128312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315237</x:v>
      </x:c>
      <x:c r="B294" s="1">
        <x:v>44760.3508277431</x:v>
      </x:c>
      <x:c r="C294" s="6">
        <x:v>4.87171864</x:v>
      </x:c>
      <x:c r="D294" s="14" t="s">
        <x:v>92</x:v>
      </x:c>
      <x:c r="E294" s="15">
        <x:v>44733.6604549421</x:v>
      </x:c>
      <x:c r="F294" t="s">
        <x:v>97</x:v>
      </x:c>
      <x:c r="G294" s="6">
        <x:v>97.4215791899266</x:v>
      </x:c>
      <x:c r="H294" t="s">
        <x:v>95</x:v>
      </x:c>
      <x:c r="I294" s="6">
        <x:v>26.0486418374112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21.164</x:v>
      </x:c>
      <x:c r="S294" s="8">
        <x:v>62433.7294504404</x:v>
      </x:c>
      <x:c r="T294" s="12">
        <x:v>256996.409600187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315240</x:v>
      </x:c>
      <x:c r="B295" s="1">
        <x:v>44760.3508394329</x:v>
      </x:c>
      <x:c r="C295" s="6">
        <x:v>4.88853559333333</x:v>
      </x:c>
      <x:c r="D295" s="14" t="s">
        <x:v>92</x:v>
      </x:c>
      <x:c r="E295" s="15">
        <x:v>44733.6604549421</x:v>
      </x:c>
      <x:c r="F295" t="s">
        <x:v>97</x:v>
      </x:c>
      <x:c r="G295" s="6">
        <x:v>97.471361435224</x:v>
      </x:c>
      <x:c r="H295" t="s">
        <x:v>95</x:v>
      </x:c>
      <x:c r="I295" s="6">
        <x:v>26.042522066517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21.159</x:v>
      </x:c>
      <x:c r="S295" s="8">
        <x:v>62426.3813277787</x:v>
      </x:c>
      <x:c r="T295" s="12">
        <x:v>256998.017262557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315245</x:v>
      </x:c>
      <x:c r="B296" s="1">
        <x:v>44760.3508511574</x:v>
      </x:c>
      <x:c r="C296" s="6">
        <x:v>4.90540546</x:v>
      </x:c>
      <x:c r="D296" s="14" t="s">
        <x:v>92</x:v>
      </x:c>
      <x:c r="E296" s="15">
        <x:v>44733.6604549421</x:v>
      </x:c>
      <x:c r="F296" t="s">
        <x:v>97</x:v>
      </x:c>
      <x:c r="G296" s="6">
        <x:v>97.439098852245</x:v>
      </x:c>
      <x:c r="H296" t="s">
        <x:v>95</x:v>
      </x:c>
      <x:c r="I296" s="6">
        <x:v>26.0486418374112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21.162</x:v>
      </x:c>
      <x:c r="S296" s="8">
        <x:v>62422.7263204246</x:v>
      </x:c>
      <x:c r="T296" s="12">
        <x:v>256994.058349173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315252</x:v>
      </x:c>
      <x:c r="B297" s="1">
        <x:v>44760.3508623032</x:v>
      </x:c>
      <x:c r="C297" s="6">
        <x:v>4.92146011166667</x:v>
      </x:c>
      <x:c r="D297" s="14" t="s">
        <x:v>92</x:v>
      </x:c>
      <x:c r="E297" s="15">
        <x:v>44733.6604549421</x:v>
      </x:c>
      <x:c r="F297" t="s">
        <x:v>97</x:v>
      </x:c>
      <x:c r="G297" s="6">
        <x:v>97.471361435224</x:v>
      </x:c>
      <x:c r="H297" t="s">
        <x:v>95</x:v>
      </x:c>
      <x:c r="I297" s="6">
        <x:v>26.042522066517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21.159</x:v>
      </x:c>
      <x:c r="S297" s="8">
        <x:v>62421.3421211744</x:v>
      </x:c>
      <x:c r="T297" s="12">
        <x:v>256991.705600489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315259</x:v>
      </x:c>
      <x:c r="B298" s="1">
        <x:v>44760.3508739931</x:v>
      </x:c>
      <x:c r="C298" s="6">
        <x:v>4.93830631</x:v>
      </x:c>
      <x:c r="D298" s="14" t="s">
        <x:v>92</x:v>
      </x:c>
      <x:c r="E298" s="15">
        <x:v>44733.6604549421</x:v>
      </x:c>
      <x:c r="F298" t="s">
        <x:v>97</x:v>
      </x:c>
      <x:c r="G298" s="6">
        <x:v>97.4100354908857</x:v>
      </x:c>
      <x:c r="H298" t="s">
        <x:v>95</x:v>
      </x:c>
      <x:c r="I298" s="6">
        <x:v>26.042522066517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21.166</x:v>
      </x:c>
      <x:c r="S298" s="8">
        <x:v>62420.1722912725</x:v>
      </x:c>
      <x:c r="T298" s="12">
        <x:v>256983.161957627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315266</x:v>
      </x:c>
      <x:c r="B299" s="1">
        <x:v>44760.3508857292</x:v>
      </x:c>
      <x:c r="C299" s="6">
        <x:v>4.95517628</x:v>
      </x:c>
      <x:c r="D299" s="14" t="s">
        <x:v>92</x:v>
      </x:c>
      <x:c r="E299" s="15">
        <x:v>44733.6604549421</x:v>
      </x:c>
      <x:c r="F299" t="s">
        <x:v>97</x:v>
      </x:c>
      <x:c r="G299" s="6">
        <x:v>97.44507296384</x:v>
      </x:c>
      <x:c r="H299" t="s">
        <x:v>95</x:v>
      </x:c>
      <x:c r="I299" s="6">
        <x:v>26.042522066517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21.162</x:v>
      </x:c>
      <x:c r="S299" s="8">
        <x:v>62421.5235119368</x:v>
      </x:c>
      <x:c r="T299" s="12">
        <x:v>256986.167848251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315271</x:v>
      </x:c>
      <x:c r="B300" s="1">
        <x:v>44760.350897419</x:v>
      </x:c>
      <x:c r="C300" s="6">
        <x:v>4.97202319833333</x:v>
      </x:c>
      <x:c r="D300" s="14" t="s">
        <x:v>92</x:v>
      </x:c>
      <x:c r="E300" s="15">
        <x:v>44733.6604549421</x:v>
      </x:c>
      <x:c r="F300" t="s">
        <x:v>97</x:v>
      </x:c>
      <x:c r="G300" s="6">
        <x:v>97.4538348000826</x:v>
      </x:c>
      <x:c r="H300" t="s">
        <x:v>95</x:v>
      </x:c>
      <x:c r="I300" s="6">
        <x:v>26.042522066517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21.161</x:v>
      </x:c>
      <x:c r="S300" s="8">
        <x:v>62414.5013736977</x:v>
      </x:c>
      <x:c r="T300" s="12">
        <x:v>256992.006731424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315278</x:v>
      </x:c>
      <x:c r="B301" s="1">
        <x:v>44760.3509091088</x:v>
      </x:c>
      <x:c r="C301" s="6">
        <x:v>4.98888439333333</x:v>
      </x:c>
      <x:c r="D301" s="14" t="s">
        <x:v>92</x:v>
      </x:c>
      <x:c r="E301" s="15">
        <x:v>44733.6604549421</x:v>
      </x:c>
      <x:c r="F301" t="s">
        <x:v>97</x:v>
      </x:c>
      <x:c r="G301" s="6">
        <x:v>97.4422862725413</x:v>
      </x:c>
      <x:c r="H301" t="s">
        <x:v>95</x:v>
      </x:c>
      <x:c r="I301" s="6">
        <x:v>26.0364023067764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21.163</x:v>
      </x:c>
      <x:c r="S301" s="8">
        <x:v>62426.3711122719</x:v>
      </x:c>
      <x:c r="T301" s="12">
        <x:v>256999.84996944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315284</x:v>
      </x:c>
      <x:c r="B302" s="1">
        <x:v>44760.3509202199</x:v>
      </x:c>
      <x:c r="C302" s="6">
        <x:v>5.00484428833333</x:v>
      </x:c>
      <x:c r="D302" s="14" t="s">
        <x:v>92</x:v>
      </x:c>
      <x:c r="E302" s="15">
        <x:v>44733.6604549421</x:v>
      </x:c>
      <x:c r="F302" t="s">
        <x:v>97</x:v>
      </x:c>
      <x:c r="G302" s="6">
        <x:v>97.471361435224</x:v>
      </x:c>
      <x:c r="H302" t="s">
        <x:v>95</x:v>
      </x:c>
      <x:c r="I302" s="6">
        <x:v>26.042522066517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21.159</x:v>
      </x:c>
      <x:c r="S302" s="8">
        <x:v>62411.874044863</x:v>
      </x:c>
      <x:c r="T302" s="12">
        <x:v>256983.759302044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315291</x:v>
      </x:c>
      <x:c r="B303" s="1">
        <x:v>44760.3509318634</x:v>
      </x:c>
      <x:c r="C303" s="6">
        <x:v>5.021650665</x:v>
      </x:c>
      <x:c r="D303" s="14" t="s">
        <x:v>92</x:v>
      </x:c>
      <x:c r="E303" s="15">
        <x:v>44733.6604549421</x:v>
      </x:c>
      <x:c r="F303" t="s">
        <x:v>97</x:v>
      </x:c>
      <x:c r="G303" s="6">
        <x:v>97.4625976238271</x:v>
      </x:c>
      <x:c r="H303" t="s">
        <x:v>95</x:v>
      </x:c>
      <x:c r="I303" s="6">
        <x:v>26.042522066517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21.16</x:v>
      </x:c>
      <x:c r="S303" s="8">
        <x:v>62414.3536224763</x:v>
      </x:c>
      <x:c r="T303" s="12">
        <x:v>256980.963538925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315298</x:v>
      </x:c>
      <x:c r="B304" s="1">
        <x:v>44760.3509435532</x:v>
      </x:c>
      <x:c r="C304" s="6">
        <x:v>5.03848558166667</x:v>
      </x:c>
      <x:c r="D304" s="14" t="s">
        <x:v>92</x:v>
      </x:c>
      <x:c r="E304" s="15">
        <x:v>44733.6604549421</x:v>
      </x:c>
      <x:c r="F304" t="s">
        <x:v>97</x:v>
      </x:c>
      <x:c r="G304" s="6">
        <x:v>97.4625976238271</x:v>
      </x:c>
      <x:c r="H304" t="s">
        <x:v>95</x:v>
      </x:c>
      <x:c r="I304" s="6">
        <x:v>26.042522066517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21.16</x:v>
      </x:c>
      <x:c r="S304" s="8">
        <x:v>62409.8572696565</x:v>
      </x:c>
      <x:c r="T304" s="12">
        <x:v>256990.239435368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315303</x:v>
      </x:c>
      <x:c r="B305" s="1">
        <x:v>44760.3509552431</x:v>
      </x:c>
      <x:c r="C305" s="6">
        <x:v>5.05532028833333</x:v>
      </x:c>
      <x:c r="D305" s="14" t="s">
        <x:v>92</x:v>
      </x:c>
      <x:c r="E305" s="15">
        <x:v>44733.6604549421</x:v>
      </x:c>
      <x:c r="F305" t="s">
        <x:v>97</x:v>
      </x:c>
      <x:c r="G305" s="6">
        <x:v>97.4538348000826</x:v>
      </x:c>
      <x:c r="H305" t="s">
        <x:v>95</x:v>
      </x:c>
      <x:c r="I305" s="6">
        <x:v>26.042522066517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21.161</x:v>
      </x:c>
      <x:c r="S305" s="8">
        <x:v>62408.893201733</x:v>
      </x:c>
      <x:c r="T305" s="12">
        <x:v>256990.340497841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315309</x:v>
      </x:c>
      <x:c r="B306" s="1">
        <x:v>44760.3509669792</x:v>
      </x:c>
      <x:c r="C306" s="6">
        <x:v>5.072190495</x:v>
      </x:c>
      <x:c r="D306" s="14" t="s">
        <x:v>92</x:v>
      </x:c>
      <x:c r="E306" s="15">
        <x:v>44733.6604549421</x:v>
      </x:c>
      <x:c r="F306" t="s">
        <x:v>97</x:v>
      </x:c>
      <x:c r="G306" s="6">
        <x:v>97.4538348000826</x:v>
      </x:c>
      <x:c r="H306" t="s">
        <x:v>95</x:v>
      </x:c>
      <x:c r="I306" s="6">
        <x:v>26.042522066517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21.161</x:v>
      </x:c>
      <x:c r="S306" s="8">
        <x:v>62408.4027364224</x:v>
      </x:c>
      <x:c r="T306" s="12">
        <x:v>256992.775304687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315312</x:v>
      </x:c>
      <x:c r="B307" s="1">
        <x:v>44760.3509780903</x:v>
      </x:c>
      <x:c r="C307" s="6">
        <x:v>5.08817068833333</x:v>
      </x:c>
      <x:c r="D307" s="14" t="s">
        <x:v>92</x:v>
      </x:c>
      <x:c r="E307" s="15">
        <x:v>44733.6604549421</x:v>
      </x:c>
      <x:c r="F307" t="s">
        <x:v>97</x:v>
      </x:c>
      <x:c r="G307" s="6">
        <x:v>97.4363121149494</x:v>
      </x:c>
      <x:c r="H307" t="s">
        <x:v>95</x:v>
      </x:c>
      <x:c r="I307" s="6">
        <x:v>26.042522066517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21.163</x:v>
      </x:c>
      <x:c r="S307" s="8">
        <x:v>62404.6858200688</x:v>
      </x:c>
      <x:c r="T307" s="12">
        <x:v>256994.550721593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315320</x:v>
      </x:c>
      <x:c r="B308" s="1">
        <x:v>44760.3509897801</x:v>
      </x:c>
      <x:c r="C308" s="6">
        <x:v>5.10500635</x:v>
      </x:c>
      <x:c r="D308" s="14" t="s">
        <x:v>92</x:v>
      </x:c>
      <x:c r="E308" s="15">
        <x:v>44733.6604549421</x:v>
      </x:c>
      <x:c r="F308" t="s">
        <x:v>97</x:v>
      </x:c>
      <x:c r="G308" s="6">
        <x:v>97.471361435224</x:v>
      </x:c>
      <x:c r="H308" t="s">
        <x:v>95</x:v>
      </x:c>
      <x:c r="I308" s="6">
        <x:v>26.042522066517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21.159</x:v>
      </x:c>
      <x:c r="S308" s="8">
        <x:v>62403.8688966246</x:v>
      </x:c>
      <x:c r="T308" s="12">
        <x:v>256991.84835333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315325</x:v>
      </x:c>
      <x:c r="B309" s="1">
        <x:v>44760.3510014699</x:v>
      </x:c>
      <x:c r="C309" s="6">
        <x:v>5.12184210666667</x:v>
      </x:c>
      <x:c r="D309" s="14" t="s">
        <x:v>92</x:v>
      </x:c>
      <x:c r="E309" s="15">
        <x:v>44733.6604549421</x:v>
      </x:c>
      <x:c r="F309" t="s">
        <x:v>97</x:v>
      </x:c>
      <x:c r="G309" s="6">
        <x:v>97.4566224637379</x:v>
      </x:c>
      <x:c r="H309" t="s">
        <x:v>95</x:v>
      </x:c>
      <x:c r="I309" s="6">
        <x:v>26.0486418374112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21.16</x:v>
      </x:c>
      <x:c r="S309" s="8">
        <x:v>62401.6155002569</x:v>
      </x:c>
      <x:c r="T309" s="12">
        <x:v>256989.045997456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315334</x:v>
      </x:c>
      <x:c r="B310" s="1">
        <x:v>44760.3510131597</x:v>
      </x:c>
      <x:c r="C310" s="6">
        <x:v>5.13867093166667</x:v>
      </x:c>
      <x:c r="D310" s="14" t="s">
        <x:v>92</x:v>
      </x:c>
      <x:c r="E310" s="15">
        <x:v>44733.6604549421</x:v>
      </x:c>
      <x:c r="F310" t="s">
        <x:v>97</x:v>
      </x:c>
      <x:c r="G310" s="6">
        <x:v>97.4829152883101</x:v>
      </x:c>
      <x:c r="H310" t="s">
        <x:v>95</x:v>
      </x:c>
      <x:c r="I310" s="6">
        <x:v>26.0486418374112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21.157</x:v>
      </x:c>
      <x:c r="S310" s="8">
        <x:v>62398.1538555885</x:v>
      </x:c>
      <x:c r="T310" s="12">
        <x:v>256987.650781646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315340</x:v>
      </x:c>
      <x:c r="B311" s="1">
        <x:v>44760.3510248495</x:v>
      </x:c>
      <x:c r="C311" s="6">
        <x:v>5.15555094</x:v>
      </x:c>
      <x:c r="D311" s="14" t="s">
        <x:v>92</x:v>
      </x:c>
      <x:c r="E311" s="15">
        <x:v>44733.6604549421</x:v>
      </x:c>
      <x:c r="F311" t="s">
        <x:v>97</x:v>
      </x:c>
      <x:c r="G311" s="6">
        <x:v>97.4857048517049</x:v>
      </x:c>
      <x:c r="H311" t="s">
        <x:v>95</x:v>
      </x:c>
      <x:c r="I311" s="6">
        <x:v>26.0547616194599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21.156</x:v>
      </x:c>
      <x:c r="S311" s="8">
        <x:v>62396.1492845227</x:v>
      </x:c>
      <x:c r="T311" s="12">
        <x:v>256995.237375833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315341</x:v>
      </x:c>
      <x:c r="B312" s="1">
        <x:v>44760.3510359954</x:v>
      </x:c>
      <x:c r="C312" s="6">
        <x:v>5.17157517333333</x:v>
      </x:c>
      <x:c r="D312" s="14" t="s">
        <x:v>92</x:v>
      </x:c>
      <x:c r="E312" s="15">
        <x:v>44733.6604549421</x:v>
      </x:c>
      <x:c r="F312" t="s">
        <x:v>97</x:v>
      </x:c>
      <x:c r="G312" s="6">
        <x:v>97.4976587968332</x:v>
      </x:c>
      <x:c r="H312" t="s">
        <x:v>95</x:v>
      </x:c>
      <x:c r="I312" s="6">
        <x:v>26.042522066517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21.156</x:v>
      </x:c>
      <x:c r="S312" s="8">
        <x:v>62392.2728487467</x:v>
      </x:c>
      <x:c r="T312" s="12">
        <x:v>256974.251643021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315347</x:v>
      </x:c>
      <x:c r="B313" s="1">
        <x:v>44760.3510476505</x:v>
      </x:c>
      <x:c r="C313" s="6">
        <x:v>5.18837837333333</x:v>
      </x:c>
      <x:c r="D313" s="14" t="s">
        <x:v>92</x:v>
      </x:c>
      <x:c r="E313" s="15">
        <x:v>44733.6604549421</x:v>
      </x:c>
      <x:c r="F313" t="s">
        <x:v>97</x:v>
      </x:c>
      <x:c r="G313" s="6">
        <x:v>97.4857048517049</x:v>
      </x:c>
      <x:c r="H313" t="s">
        <x:v>95</x:v>
      </x:c>
      <x:c r="I313" s="6">
        <x:v>26.0547616194599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21.156</x:v>
      </x:c>
      <x:c r="S313" s="8">
        <x:v>62390.8013239097</x:v>
      </x:c>
      <x:c r="T313" s="12">
        <x:v>256984.452926621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315358</x:v>
      </x:c>
      <x:c r="B314" s="1">
        <x:v>44760.3510593403</x:v>
      </x:c>
      <x:c r="C314" s="6">
        <x:v>5.205202875</x:v>
      </x:c>
      <x:c r="D314" s="14" t="s">
        <x:v>92</x:v>
      </x:c>
      <x:c r="E314" s="15">
        <x:v>44733.6604549421</x:v>
      </x:c>
      <x:c r="F314" t="s">
        <x:v>97</x:v>
      </x:c>
      <x:c r="G314" s="6">
        <x:v>97.4801262344237</x:v>
      </x:c>
      <x:c r="H314" t="s">
        <x:v>95</x:v>
      </x:c>
      <x:c r="I314" s="6">
        <x:v>26.042522066517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21.158</x:v>
      </x:c>
      <x:c r="S314" s="8">
        <x:v>62394.8053448933</x:v>
      </x:c>
      <x:c r="T314" s="12">
        <x:v>256982.464430888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315364</x:v>
      </x:c>
      <x:c r="B315" s="1">
        <x:v>44760.3510710301</x:v>
      </x:c>
      <x:c r="C315" s="6">
        <x:v>5.22204492666667</x:v>
      </x:c>
      <x:c r="D315" s="14" t="s">
        <x:v>92</x:v>
      </x:c>
      <x:c r="E315" s="15">
        <x:v>44733.6604549421</x:v>
      </x:c>
      <x:c r="F315" t="s">
        <x:v>97</x:v>
      </x:c>
      <x:c r="G315" s="6">
        <x:v>97.3640491780994</x:v>
      </x:c>
      <x:c r="H315" t="s">
        <x:v>95</x:v>
      </x:c>
      <x:c r="I315" s="6">
        <x:v>26.0547616194599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21.159</x:v>
      </x:c>
      <x:c r="S315" s="8">
        <x:v>62384.3360901337</x:v>
      </x:c>
      <x:c r="T315" s="12">
        <x:v>256987.86920439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315366</x:v>
      </x:c>
      <x:c r="B316" s="1">
        <x:v>44760.3510827199</x:v>
      </x:c>
      <x:c r="C316" s="6">
        <x:v>5.23888095166667</x:v>
      </x:c>
      <x:c r="D316" s="14" t="s">
        <x:v>92</x:v>
      </x:c>
      <x:c r="E316" s="15">
        <x:v>44733.6604549421</x:v>
      </x:c>
      <x:c r="F316" t="s">
        <x:v>97</x:v>
      </x:c>
      <x:c r="G316" s="6">
        <x:v>97.4741500256079</x:v>
      </x:c>
      <x:c r="H316" t="s">
        <x:v>95</x:v>
      </x:c>
      <x:c r="I316" s="6">
        <x:v>26.0486418374112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21.158</x:v>
      </x:c>
      <x:c r="S316" s="8">
        <x:v>62384.7908476041</x:v>
      </x:c>
      <x:c r="T316" s="12">
        <x:v>256966.488725701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315374</x:v>
      </x:c>
      <x:c r="B317" s="1">
        <x:v>44760.3510940162</x:v>
      </x:c>
      <x:c r="C317" s="6">
        <x:v>5.25511713666667</x:v>
      </x:c>
      <x:c r="D317" s="14" t="s">
        <x:v>92</x:v>
      </x:c>
      <x:c r="E317" s="15">
        <x:v>44733.6604549421</x:v>
      </x:c>
      <x:c r="F317" t="s">
        <x:v>97</x:v>
      </x:c>
      <x:c r="G317" s="6">
        <x:v>97.5415074999365</x:v>
      </x:c>
      <x:c r="H317" t="s">
        <x:v>95</x:v>
      </x:c>
      <x:c r="I317" s="6">
        <x:v>26.042522066517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21.151</x:v>
      </x:c>
      <x:c r="S317" s="8">
        <x:v>62387.5891860507</x:v>
      </x:c>
      <x:c r="T317" s="12">
        <x:v>256974.820211583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315380</x:v>
      </x:c>
      <x:c r="B318" s="1">
        <x:v>44760.351105706</x:v>
      </x:c>
      <x:c r="C318" s="6">
        <x:v>5.27195086666667</x:v>
      </x:c>
      <x:c r="D318" s="14" t="s">
        <x:v>92</x:v>
      </x:c>
      <x:c r="E318" s="15">
        <x:v>44733.6604549421</x:v>
      </x:c>
      <x:c r="F318" t="s">
        <x:v>97</x:v>
      </x:c>
      <x:c r="G318" s="6">
        <x:v>97.5004487780011</x:v>
      </x:c>
      <x:c r="H318" t="s">
        <x:v>95</x:v>
      </x:c>
      <x:c r="I318" s="6">
        <x:v>26.0486418374112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21.155</x:v>
      </x:c>
      <x:c r="S318" s="8">
        <x:v>62385.8267543997</x:v>
      </x:c>
      <x:c r="T318" s="12">
        <x:v>256979.265591508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315387</x:v>
      </x:c>
      <x:c r="B319" s="1">
        <x:v>44760.3511174421</x:v>
      </x:c>
      <x:c r="C319" s="6">
        <x:v>5.28886262333333</x:v>
      </x:c>
      <x:c r="D319" s="14" t="s">
        <x:v>92</x:v>
      </x:c>
      <x:c r="E319" s="15">
        <x:v>44733.6604549421</x:v>
      </x:c>
      <x:c r="F319" t="s">
        <x:v>97</x:v>
      </x:c>
      <x:c r="G319" s="6">
        <x:v>97.4110190979559</x:v>
      </x:c>
      <x:c r="H319" t="s">
        <x:v>95</x:v>
      </x:c>
      <x:c r="I319" s="6">
        <x:v>26.042522066517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21.155</x:v>
      </x:c>
      <x:c r="S319" s="8">
        <x:v>62384.5885804105</x:v>
      </x:c>
      <x:c r="T319" s="12">
        <x:v>256971.608386783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315392</x:v>
      </x:c>
      <x:c r="B320" s="1">
        <x:v>44760.3511285532</x:v>
      </x:c>
      <x:c r="C320" s="6">
        <x:v>5.30486122666667</x:v>
      </x:c>
      <x:c r="D320" s="14" t="s">
        <x:v>92</x:v>
      </x:c>
      <x:c r="E320" s="15">
        <x:v>44733.6604549421</x:v>
      </x:c>
      <x:c r="F320" t="s">
        <x:v>97</x:v>
      </x:c>
      <x:c r="G320" s="6">
        <x:v>97.4829152883101</x:v>
      </x:c>
      <x:c r="H320" t="s">
        <x:v>95</x:v>
      </x:c>
      <x:c r="I320" s="6">
        <x:v>26.0486418374112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21.157</x:v>
      </x:c>
      <x:c r="S320" s="8">
        <x:v>62378.3304165531</x:v>
      </x:c>
      <x:c r="T320" s="12">
        <x:v>256960.300814405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315396</x:v>
      </x:c>
      <x:c r="B321" s="1">
        <x:v>44760.3511402431</x:v>
      </x:c>
      <x:c r="C321" s="6">
        <x:v>5.32171511</x:v>
      </x:c>
      <x:c r="D321" s="14" t="s">
        <x:v>92</x:v>
      </x:c>
      <x:c r="E321" s="15">
        <x:v>44733.6604549421</x:v>
      </x:c>
      <x:c r="F321" t="s">
        <x:v>97</x:v>
      </x:c>
      <x:c r="G321" s="6">
        <x:v>97.4948693253034</x:v>
      </x:c>
      <x:c r="H321" t="s">
        <x:v>95</x:v>
      </x:c>
      <x:c r="I321" s="6">
        <x:v>26.0364023067764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21.157</x:v>
      </x:c>
      <x:c r="S321" s="8">
        <x:v>62383.3187363034</x:v>
      </x:c>
      <x:c r="T321" s="12">
        <x:v>256978.894012171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315401</x:v>
      </x:c>
      <x:c r="B322" s="1">
        <x:v>44760.3511519329</x:v>
      </x:c>
      <x:c r="C322" s="6">
        <x:v>5.33851260333333</x:v>
      </x:c>
      <x:c r="D322" s="14" t="s">
        <x:v>92</x:v>
      </x:c>
      <x:c r="E322" s="15">
        <x:v>44733.6604549421</x:v>
      </x:c>
      <x:c r="F322" t="s">
        <x:v>97</x:v>
      </x:c>
      <x:c r="G322" s="6">
        <x:v>97.4653857508006</x:v>
      </x:c>
      <x:c r="H322" t="s">
        <x:v>95</x:v>
      </x:c>
      <x:c r="I322" s="6">
        <x:v>26.0486418374112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21.159</x:v>
      </x:c>
      <x:c r="S322" s="8">
        <x:v>62372.0331338116</x:v>
      </x:c>
      <x:c r="T322" s="12">
        <x:v>256968.183442394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315409</x:v>
      </x:c>
      <x:c r="B323" s="1">
        <x:v>44760.3511636227</x:v>
      </x:c>
      <x:c r="C323" s="6">
        <x:v>5.35537426833333</x:v>
      </x:c>
      <x:c r="D323" s="14" t="s">
        <x:v>92</x:v>
      </x:c>
      <x:c r="E323" s="15">
        <x:v>44733.6604549421</x:v>
      </x:c>
      <x:c r="F323" t="s">
        <x:v>97</x:v>
      </x:c>
      <x:c r="G323" s="6">
        <x:v>97.4313290708875</x:v>
      </x:c>
      <x:c r="H323" t="s">
        <x:v>95</x:v>
      </x:c>
      <x:c r="I323" s="6">
        <x:v>26.0486418374112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21.152</x:v>
      </x:c>
      <x:c r="S323" s="8">
        <x:v>62374.8827596333</x:v>
      </x:c>
      <x:c r="T323" s="12">
        <x:v>256975.234899287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315416</x:v>
      </x:c>
      <x:c r="B324" s="1">
        <x:v>44760.3511753125</x:v>
      </x:c>
      <x:c r="C324" s="6">
        <x:v>5.37222006166667</x:v>
      </x:c>
      <x:c r="D324" s="14" t="s">
        <x:v>92</x:v>
      </x:c>
      <x:c r="E324" s="15">
        <x:v>44733.6604549421</x:v>
      </x:c>
      <x:c r="F324" t="s">
        <x:v>97</x:v>
      </x:c>
      <x:c r="G324" s="6">
        <x:v>97.5064265603437</x:v>
      </x:c>
      <x:c r="H324" t="s">
        <x:v>95</x:v>
      </x:c>
      <x:c r="I324" s="6">
        <x:v>26.042522066517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21.155</x:v>
      </x:c>
      <x:c r="S324" s="8">
        <x:v>62372.4318366579</x:v>
      </x:c>
      <x:c r="T324" s="12">
        <x:v>256965.498059327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315423</x:v>
      </x:c>
      <x:c r="B325" s="1">
        <x:v>44760.3511864236</x:v>
      </x:c>
      <x:c r="C325" s="6">
        <x:v>5.38820247833333</x:v>
      </x:c>
      <x:c r="D325" s="14" t="s">
        <x:v>92</x:v>
      </x:c>
      <x:c r="E325" s="15">
        <x:v>44733.6604549421</x:v>
      </x:c>
      <x:c r="F325" t="s">
        <x:v>97</x:v>
      </x:c>
      <x:c r="G325" s="6">
        <x:v>97.535527618743</x:v>
      </x:c>
      <x:c r="H325" t="s">
        <x:v>95</x:v>
      </x:c>
      <x:c r="I325" s="6">
        <x:v>26.0486418374112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21.151</x:v>
      </x:c>
      <x:c r="S325" s="8">
        <x:v>62366.5547909861</x:v>
      </x:c>
      <x:c r="T325" s="12">
        <x:v>256963.935231957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315425</x:v>
      </x:c>
      <x:c r="B326" s="1">
        <x:v>44760.3511981134</x:v>
      </x:c>
      <x:c r="C326" s="6">
        <x:v>5.405050955</x:v>
      </x:c>
      <x:c r="D326" s="14" t="s">
        <x:v>92</x:v>
      </x:c>
      <x:c r="E326" s="15">
        <x:v>44733.6604549421</x:v>
      </x:c>
      <x:c r="F326" t="s">
        <x:v>97</x:v>
      </x:c>
      <x:c r="G326" s="6">
        <x:v>97.471361435224</x:v>
      </x:c>
      <x:c r="H326" t="s">
        <x:v>95</x:v>
      </x:c>
      <x:c r="I326" s="6">
        <x:v>26.042522066517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21.159</x:v>
      </x:c>
      <x:c r="S326" s="8">
        <x:v>62367.3697460475</x:v>
      </x:c>
      <x:c r="T326" s="12">
        <x:v>256955.523238411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315435</x:v>
      </x:c>
      <x:c r="B327" s="1">
        <x:v>44760.3512098032</x:v>
      </x:c>
      <x:c r="C327" s="6">
        <x:v>5.421862915</x:v>
      </x:c>
      <x:c r="D327" s="14" t="s">
        <x:v>92</x:v>
      </x:c>
      <x:c r="E327" s="15">
        <x:v>44733.6604549421</x:v>
      </x:c>
      <x:c r="F327" t="s">
        <x:v>97</x:v>
      </x:c>
      <x:c r="G327" s="6">
        <x:v>97.4400916817384</x:v>
      </x:c>
      <x:c r="H327" t="s">
        <x:v>95</x:v>
      </x:c>
      <x:c r="I327" s="6">
        <x:v>26.0486418374112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21.151</x:v>
      </x:c>
      <x:c r="S327" s="8">
        <x:v>62365.1688911291</x:v>
      </x:c>
      <x:c r="T327" s="12">
        <x:v>256966.192802773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315440</x:v>
      </x:c>
      <x:c r="B328" s="1">
        <x:v>44760.3512215278</x:v>
      </x:c>
      <x:c r="C328" s="6">
        <x:v>5.43874568666667</x:v>
      </x:c>
      <x:c r="D328" s="14" t="s">
        <x:v>92</x:v>
      </x:c>
      <x:c r="E328" s="15">
        <x:v>44733.6604549421</x:v>
      </x:c>
      <x:c r="F328" t="s">
        <x:v>97</x:v>
      </x:c>
      <x:c r="G328" s="6">
        <x:v>97.4285404293897</x:v>
      </x:c>
      <x:c r="H328" t="s">
        <x:v>95</x:v>
      </x:c>
      <x:c r="I328" s="6">
        <x:v>26.042522066517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21.153</x:v>
      </x:c>
      <x:c r="S328" s="8">
        <x:v>62364.4918611971</x:v>
      </x:c>
      <x:c r="T328" s="12">
        <x:v>256966.264914639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315444</x:v>
      </x:c>
      <x:c r="B329" s="1">
        <x:v>44760.3512327199</x:v>
      </x:c>
      <x:c r="C329" s="6">
        <x:v>5.45483358166667</x:v>
      </x:c>
      <x:c r="D329" s="14" t="s">
        <x:v>92</x:v>
      </x:c>
      <x:c r="E329" s="15">
        <x:v>44733.6604549421</x:v>
      </x:c>
      <x:c r="F329" t="s">
        <x:v>97</x:v>
      </x:c>
      <x:c r="G329" s="6">
        <x:v>97.535527618743</x:v>
      </x:c>
      <x:c r="H329" t="s">
        <x:v>95</x:v>
      </x:c>
      <x:c r="I329" s="6">
        <x:v>26.0486418374112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21.151</x:v>
      </x:c>
      <x:c r="S329" s="8">
        <x:v>62359.8217439829</x:v>
      </x:c>
      <x:c r="T329" s="12">
        <x:v>256961.39772835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315451</x:v>
      </x:c>
      <x:c r="B330" s="1">
        <x:v>44760.3512444097</x:v>
      </x:c>
      <x:c r="C330" s="6">
        <x:v>5.47171241</x:v>
      </x:c>
      <x:c r="D330" s="14" t="s">
        <x:v>92</x:v>
      </x:c>
      <x:c r="E330" s="15">
        <x:v>44733.6604549421</x:v>
      </x:c>
      <x:c r="F330" t="s">
        <x:v>97</x:v>
      </x:c>
      <x:c r="G330" s="6">
        <x:v>97.5442998009232</x:v>
      </x:c>
      <x:c r="H330" t="s">
        <x:v>95</x:v>
      </x:c>
      <x:c r="I330" s="6">
        <x:v>26.0486418374112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21.15</x:v>
      </x:c>
      <x:c r="S330" s="8">
        <x:v>62353.9735056056</x:v>
      </x:c>
      <x:c r="T330" s="12">
        <x:v>256968.640491516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315460</x:v>
      </x:c>
      <x:c r="B331" s="1">
        <x:v>44760.3512560995</x:v>
      </x:c>
      <x:c r="C331" s="6">
        <x:v>5.488551675</x:v>
      </x:c>
      <x:c r="D331" s="14" t="s">
        <x:v>92</x:v>
      </x:c>
      <x:c r="E331" s="15">
        <x:v>44733.6604549421</x:v>
      </x:c>
      <x:c r="F331" t="s">
        <x:v>97</x:v>
      </x:c>
      <x:c r="G331" s="6">
        <x:v>97.5179862210775</x:v>
      </x:c>
      <x:c r="H331" t="s">
        <x:v>95</x:v>
      </x:c>
      <x:c r="I331" s="6">
        <x:v>26.0486418374112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21.153</x:v>
      </x:c>
      <x:c r="S331" s="8">
        <x:v>62355.383258219</x:v>
      </x:c>
      <x:c r="T331" s="12">
        <x:v>256965.243127352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315465</x:v>
      </x:c>
      <x:c r="B332" s="1">
        <x:v>44760.3512677894</x:v>
      </x:c>
      <x:c r="C332" s="6">
        <x:v>5.50534829666667</x:v>
      </x:c>
      <x:c r="D332" s="14" t="s">
        <x:v>92</x:v>
      </x:c>
      <x:c r="E332" s="15">
        <x:v>44733.6604549421</x:v>
      </x:c>
      <x:c r="F332" t="s">
        <x:v>97</x:v>
      </x:c>
      <x:c r="G332" s="6">
        <x:v>97.5327357819046</x:v>
      </x:c>
      <x:c r="H332" t="s">
        <x:v>95</x:v>
      </x:c>
      <x:c r="I332" s="6">
        <x:v>26.042522066517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21.152</x:v>
      </x:c>
      <x:c r="S332" s="8">
        <x:v>62353.1468793286</x:v>
      </x:c>
      <x:c r="T332" s="12">
        <x:v>256966.615765573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315471</x:v>
      </x:c>
      <x:c r="B333" s="1">
        <x:v>44760.3512794792</x:v>
      </x:c>
      <x:c r="C333" s="6">
        <x:v>5.52219898</x:v>
      </x:c>
      <x:c r="D333" s="14" t="s">
        <x:v>92</x:v>
      </x:c>
      <x:c r="E333" s="15">
        <x:v>44733.6604549421</x:v>
      </x:c>
      <x:c r="F333" t="s">
        <x:v>97</x:v>
      </x:c>
      <x:c r="G333" s="6">
        <x:v>97.5207776397432</x:v>
      </x:c>
      <x:c r="H333" t="s">
        <x:v>95</x:v>
      </x:c>
      <x:c r="I333" s="6">
        <x:v>26.0547616194599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21.152</x:v>
      </x:c>
      <x:c r="S333" s="8">
        <x:v>62357.3532070303</x:v>
      </x:c>
      <x:c r="T333" s="12">
        <x:v>256973.925144941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315473</x:v>
      </x:c>
      <x:c r="B334" s="1">
        <x:v>44760.351290625</x:v>
      </x:c>
      <x:c r="C334" s="6">
        <x:v>5.538233615</x:v>
      </x:c>
      <x:c r="D334" s="14" t="s">
        <x:v>92</x:v>
      </x:c>
      <x:c r="E334" s="15">
        <x:v>44733.6604549421</x:v>
      </x:c>
      <x:c r="F334" t="s">
        <x:v>97</x:v>
      </x:c>
      <x:c r="G334" s="6">
        <x:v>97.4867114931488</x:v>
      </x:c>
      <x:c r="H334" t="s">
        <x:v>95</x:v>
      </x:c>
      <x:c r="I334" s="6">
        <x:v>26.0547616194599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21.145</x:v>
      </x:c>
      <x:c r="S334" s="8">
        <x:v>62353.8147831304</x:v>
      </x:c>
      <x:c r="T334" s="12">
        <x:v>256952.184516585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315480</x:v>
      </x:c>
      <x:c r="B335" s="1">
        <x:v>44760.3513023148</x:v>
      </x:c>
      <x:c r="C335" s="6">
        <x:v>5.55509131166667</x:v>
      </x:c>
      <x:c r="D335" s="14" t="s">
        <x:v>92</x:v>
      </x:c>
      <x:c r="E335" s="15">
        <x:v>44733.6604549421</x:v>
      </x:c>
      <x:c r="F335" t="s">
        <x:v>97</x:v>
      </x:c>
      <x:c r="G335" s="6">
        <x:v>97.5618471327314</x:v>
      </x:c>
      <x:c r="H335" t="s">
        <x:v>95</x:v>
      </x:c>
      <x:c r="I335" s="6">
        <x:v>26.0486418374112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21.148</x:v>
      </x:c>
      <x:c r="S335" s="8">
        <x:v>62347.6453323449</x:v>
      </x:c>
      <x:c r="T335" s="12">
        <x:v>256968.278250931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315488</x:v>
      </x:c>
      <x:c r="B336" s="1">
        <x:v>44760.3513140856</x:v>
      </x:c>
      <x:c r="C336" s="6">
        <x:v>5.57204459666667</x:v>
      </x:c>
      <x:c r="D336" s="14" t="s">
        <x:v>92</x:v>
      </x:c>
      <x:c r="E336" s="15">
        <x:v>44733.6604549421</x:v>
      </x:c>
      <x:c r="F336" t="s">
        <x:v>97</x:v>
      </x:c>
      <x:c r="G336" s="6">
        <x:v>97.550280206975</x:v>
      </x:c>
      <x:c r="H336" t="s">
        <x:v>95</x:v>
      </x:c>
      <x:c r="I336" s="6">
        <x:v>26.042522066517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21.15</x:v>
      </x:c>
      <x:c r="S336" s="8">
        <x:v>62345.9100230208</x:v>
      </x:c>
      <x:c r="T336" s="12">
        <x:v>256964.829023708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315496</x:v>
      </x:c>
      <x:c r="B337" s="1">
        <x:v>44760.3513258102</x:v>
      </x:c>
      <x:c r="C337" s="6">
        <x:v>5.5889018</x:v>
      </x:c>
      <x:c r="D337" s="14" t="s">
        <x:v>92</x:v>
      </x:c>
      <x:c r="E337" s="15">
        <x:v>44733.6604549421</x:v>
      </x:c>
      <x:c r="F337" t="s">
        <x:v>97</x:v>
      </x:c>
      <x:c r="G337" s="6">
        <x:v>97.5207776397432</x:v>
      </x:c>
      <x:c r="H337" t="s">
        <x:v>95</x:v>
      </x:c>
      <x:c r="I337" s="6">
        <x:v>26.0547616194599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21.152</x:v>
      </x:c>
      <x:c r="S337" s="8">
        <x:v>62347.5522572605</x:v>
      </x:c>
      <x:c r="T337" s="12">
        <x:v>256975.115752971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315499</x:v>
      </x:c>
      <x:c r="B338" s="1">
        <x:v>44760.351336956</x:v>
      </x:c>
      <x:c r="C338" s="6">
        <x:v>5.60495341166667</x:v>
      </x:c>
      <x:c r="D338" s="14" t="s">
        <x:v>92</x:v>
      </x:c>
      <x:c r="E338" s="15">
        <x:v>44733.6604549421</x:v>
      </x:c>
      <x:c r="F338" t="s">
        <x:v>97</x:v>
      </x:c>
      <x:c r="G338" s="6">
        <x:v>97.5530729722025</x:v>
      </x:c>
      <x:c r="H338" t="s">
        <x:v>95</x:v>
      </x:c>
      <x:c r="I338" s="6">
        <x:v>26.0486418374112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21.149</x:v>
      </x:c>
      <x:c r="S338" s="8">
        <x:v>62347.869821624</x:v>
      </x:c>
      <x:c r="T338" s="12">
        <x:v>256976.304620687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315507</x:v>
      </x:c>
      <x:c r="B339" s="1">
        <x:v>44760.3513486458</x:v>
      </x:c>
      <x:c r="C339" s="6">
        <x:v>5.62181810666667</x:v>
      </x:c>
      <x:c r="D339" s="14" t="s">
        <x:v>92</x:v>
      </x:c>
      <x:c r="E339" s="15">
        <x:v>44733.6604549421</x:v>
      </x:c>
      <x:c r="F339" t="s">
        <x:v>97</x:v>
      </x:c>
      <x:c r="G339" s="6">
        <x:v>97.535527618743</x:v>
      </x:c>
      <x:c r="H339" t="s">
        <x:v>95</x:v>
      </x:c>
      <x:c r="I339" s="6">
        <x:v>26.0486418374112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21.151</x:v>
      </x:c>
      <x:c r="S339" s="8">
        <x:v>62349.9596422675</x:v>
      </x:c>
      <x:c r="T339" s="12">
        <x:v>256964.240163011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315511</x:v>
      </x:c>
      <x:c r="B340" s="1">
        <x:v>44760.3513603009</x:v>
      </x:c>
      <x:c r="C340" s="6">
        <x:v>5.63860185666667</x:v>
      </x:c>
      <x:c r="D340" s="14" t="s">
        <x:v>92</x:v>
      </x:c>
      <x:c r="E340" s="15">
        <x:v>44733.6604549421</x:v>
      </x:c>
      <x:c r="F340" t="s">
        <x:v>97</x:v>
      </x:c>
      <x:c r="G340" s="6">
        <x:v>97.5853809282091</x:v>
      </x:c>
      <x:c r="H340" t="s">
        <x:v>95</x:v>
      </x:c>
      <x:c r="I340" s="6">
        <x:v>26.042522066517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21.146</x:v>
      </x:c>
      <x:c r="S340" s="8">
        <x:v>62341.1765842931</x:v>
      </x:c>
      <x:c r="T340" s="12">
        <x:v>256967.452599185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315518</x:v>
      </x:c>
      <x:c r="B341" s="1">
        <x:v>44760.3513720255</x:v>
      </x:c>
      <x:c r="C341" s="6">
        <x:v>5.65547637833333</x:v>
      </x:c>
      <x:c r="D341" s="14" t="s">
        <x:v>92</x:v>
      </x:c>
      <x:c r="E341" s="15">
        <x:v>44733.6604549421</x:v>
      </x:c>
      <x:c r="F341" t="s">
        <x:v>97</x:v>
      </x:c>
      <x:c r="G341" s="6">
        <x:v>97.5442998009232</x:v>
      </x:c>
      <x:c r="H341" t="s">
        <x:v>95</x:v>
      </x:c>
      <x:c r="I341" s="6">
        <x:v>26.0486418374112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21.15</x:v>
      </x:c>
      <x:c r="S341" s="8">
        <x:v>62347.6770031589</x:v>
      </x:c>
      <x:c r="T341" s="12">
        <x:v>256968.569280741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315523</x:v>
      </x:c>
      <x:c r="B342" s="1">
        <x:v>44760.3513831366</x:v>
      </x:c>
      <x:c r="C342" s="6">
        <x:v>5.67148776333333</x:v>
      </x:c>
      <x:c r="D342" s="14" t="s">
        <x:v>92</x:v>
      </x:c>
      <x:c r="E342" s="15">
        <x:v>44733.6604549421</x:v>
      </x:c>
      <x:c r="F342" t="s">
        <x:v>97</x:v>
      </x:c>
      <x:c r="G342" s="6">
        <x:v>97.535527618743</x:v>
      </x:c>
      <x:c r="H342" t="s">
        <x:v>95</x:v>
      </x:c>
      <x:c r="I342" s="6">
        <x:v>26.0486418374112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21.151</x:v>
      </x:c>
      <x:c r="S342" s="8">
        <x:v>62334.4657038517</x:v>
      </x:c>
      <x:c r="T342" s="12">
        <x:v>256953.48155088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315528</x:v>
      </x:c>
      <x:c r="B343" s="1">
        <x:v>44760.3513948264</x:v>
      </x:c>
      <x:c r="C343" s="6">
        <x:v>5.68832060333333</x:v>
      </x:c>
      <x:c r="D343" s="14" t="s">
        <x:v>92</x:v>
      </x:c>
      <x:c r="E343" s="15">
        <x:v>44733.6604549421</x:v>
      </x:c>
      <x:c r="F343" t="s">
        <x:v>97</x:v>
      </x:c>
      <x:c r="G343" s="6">
        <x:v>97.5706222826607</x:v>
      </x:c>
      <x:c r="H343" t="s">
        <x:v>95</x:v>
      </x:c>
      <x:c r="I343" s="6">
        <x:v>26.0486418374112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21.147</x:v>
      </x:c>
      <x:c r="S343" s="8">
        <x:v>62338.5082133168</x:v>
      </x:c>
      <x:c r="T343" s="12">
        <x:v>256960.106597159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315536</x:v>
      </x:c>
      <x:c r="B344" s="1">
        <x:v>44760.3514065162</x:v>
      </x:c>
      <x:c r="C344" s="6">
        <x:v>5.70512846666667</x:v>
      </x:c>
      <x:c r="D344" s="14" t="s">
        <x:v>92</x:v>
      </x:c>
      <x:c r="E344" s="15">
        <x:v>44733.6604549421</x:v>
      </x:c>
      <x:c r="F344" t="s">
        <x:v>97</x:v>
      </x:c>
      <x:c r="G344" s="6">
        <x:v>97.5618471327314</x:v>
      </x:c>
      <x:c r="H344" t="s">
        <x:v>95</x:v>
      </x:c>
      <x:c r="I344" s="6">
        <x:v>26.0486418374112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21.148</x:v>
      </x:c>
      <x:c r="S344" s="8">
        <x:v>62331.3102005198</x:v>
      </x:c>
      <x:c r="T344" s="12">
        <x:v>256959.701347171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315541</x:v>
      </x:c>
      <x:c r="B345" s="1">
        <x:v>44760.3514183218</x:v>
      </x:c>
      <x:c r="C345" s="6">
        <x:v>5.722147675</x:v>
      </x:c>
      <x:c r="D345" s="14" t="s">
        <x:v>92</x:v>
      </x:c>
      <x:c r="E345" s="15">
        <x:v>44733.6604549421</x:v>
      </x:c>
      <x:c r="F345" t="s">
        <x:v>97</x:v>
      </x:c>
      <x:c r="G345" s="6">
        <x:v>97.5530729722025</x:v>
      </x:c>
      <x:c r="H345" t="s">
        <x:v>95</x:v>
      </x:c>
      <x:c r="I345" s="6">
        <x:v>26.0486418374112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21.149</x:v>
      </x:c>
      <x:c r="S345" s="8">
        <x:v>62334.4612606026</x:v>
      </x:c>
      <x:c r="T345" s="12">
        <x:v>256955.541285983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315546</x:v>
      </x:c>
      <x:c r="B346" s="1">
        <x:v>44760.3514298958</x:v>
      </x:c>
      <x:c r="C346" s="6">
        <x:v>5.73879282166667</x:v>
      </x:c>
      <x:c r="D346" s="14" t="s">
        <x:v>92</x:v>
      </x:c>
      <x:c r="E346" s="15">
        <x:v>44733.6604549421</x:v>
      </x:c>
      <x:c r="F346" t="s">
        <x:v>97</x:v>
      </x:c>
      <x:c r="G346" s="6">
        <x:v>97.457619867533</x:v>
      </x:c>
      <x:c r="H346" t="s">
        <x:v>95</x:v>
      </x:c>
      <x:c r="I346" s="6">
        <x:v>26.0486418374112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21.149</x:v>
      </x:c>
      <x:c r="S346" s="8">
        <x:v>62324.5982001113</x:v>
      </x:c>
      <x:c r="T346" s="12">
        <x:v>256957.258994225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315555</x:v>
      </x:c>
      <x:c r="B347" s="1">
        <x:v>44760.3514410069</x:v>
      </x:c>
      <x:c r="C347" s="6">
        <x:v>5.75482288333333</x:v>
      </x:c>
      <x:c r="D347" s="14" t="s">
        <x:v>92</x:v>
      </x:c>
      <x:c r="E347" s="15">
        <x:v>44733.6604549421</x:v>
      </x:c>
      <x:c r="F347" t="s">
        <x:v>97</x:v>
      </x:c>
      <x:c r="G347" s="6">
        <x:v>97.596953670358</x:v>
      </x:c>
      <x:c r="H347" t="s">
        <x:v>95</x:v>
      </x:c>
      <x:c r="I347" s="6">
        <x:v>26.0486418374112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21.144</x:v>
      </x:c>
      <x:c r="S347" s="8">
        <x:v>62329.565290104</x:v>
      </x:c>
      <x:c r="T347" s="12">
        <x:v>256962.498114925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315560</x:v>
      </x:c>
      <x:c r="B348" s="1">
        <x:v>44760.351452662</x:v>
      </x:c>
      <x:c r="C348" s="6">
        <x:v>5.77160407833333</x:v>
      </x:c>
      <x:c r="D348" s="14" t="s">
        <x:v>92</x:v>
      </x:c>
      <x:c r="E348" s="15">
        <x:v>44733.6604549421</x:v>
      </x:c>
      <x:c r="F348" t="s">
        <x:v>97</x:v>
      </x:c>
      <x:c r="G348" s="6">
        <x:v>97.5941585825411</x:v>
      </x:c>
      <x:c r="H348" t="s">
        <x:v>95</x:v>
      </x:c>
      <x:c r="I348" s="6">
        <x:v>26.042522066517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21.145</x:v>
      </x:c>
      <x:c r="S348" s="8">
        <x:v>62332.4396921101</x:v>
      </x:c>
      <x:c r="T348" s="12">
        <x:v>256965.569817754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315566</x:v>
      </x:c>
      <x:c r="B349" s="1">
        <x:v>44760.3514643519</x:v>
      </x:c>
      <x:c r="C349" s="6">
        <x:v>5.78839353333333</x:v>
      </x:c>
      <x:c r="D349" s="14" t="s">
        <x:v>92</x:v>
      </x:c>
      <x:c r="E349" s="15">
        <x:v>44733.6604549421</x:v>
      </x:c>
      <x:c r="F349" t="s">
        <x:v>97</x:v>
      </x:c>
      <x:c r="G349" s="6">
        <x:v>97.596953670358</x:v>
      </x:c>
      <x:c r="H349" t="s">
        <x:v>95</x:v>
      </x:c>
      <x:c r="I349" s="6">
        <x:v>26.0486418374112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21.144</x:v>
      </x:c>
      <x:c r="S349" s="8">
        <x:v>62326.3484703298</x:v>
      </x:c>
      <x:c r="T349" s="12">
        <x:v>256957.609051014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315574</x:v>
      </x:c>
      <x:c r="B350" s="1">
        <x:v>44760.3514760417</x:v>
      </x:c>
      <x:c r="C350" s="6">
        <x:v>5.80523031666667</x:v>
      </x:c>
      <x:c r="D350" s="14" t="s">
        <x:v>92</x:v>
      </x:c>
      <x:c r="E350" s="15">
        <x:v>44733.6604549421</x:v>
      </x:c>
      <x:c r="F350" t="s">
        <x:v>97</x:v>
      </x:c>
      <x:c r="G350" s="6">
        <x:v>97.5734164870022</x:v>
      </x:c>
      <x:c r="H350" t="s">
        <x:v>95</x:v>
      </x:c>
      <x:c r="I350" s="6">
        <x:v>26.0547616194599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21.146</x:v>
      </x:c>
      <x:c r="S350" s="8">
        <x:v>62326.8623240886</x:v>
      </x:c>
      <x:c r="T350" s="12">
        <x:v>256963.909488849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315576</x:v>
      </x:c>
      <x:c r="B351" s="1">
        <x:v>44760.3514877662</x:v>
      </x:c>
      <x:c r="C351" s="6">
        <x:v>5.82211035666667</x:v>
      </x:c>
      <x:c r="D351" s="14" t="s">
        <x:v>92</x:v>
      </x:c>
      <x:c r="E351" s="15">
        <x:v>44733.6604549421</x:v>
      </x:c>
      <x:c r="F351" t="s">
        <x:v>97</x:v>
      </x:c>
      <x:c r="G351" s="6">
        <x:v>97.5383199655979</x:v>
      </x:c>
      <x:c r="H351" t="s">
        <x:v>95</x:v>
      </x:c>
      <x:c r="I351" s="6">
        <x:v>26.0547616194599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21.15</x:v>
      </x:c>
      <x:c r="S351" s="8">
        <x:v>62321.0529593906</x:v>
      </x:c>
      <x:c r="T351" s="12">
        <x:v>256958.306267989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315586</x:v>
      </x:c>
      <x:c r="B352" s="1">
        <x:v>44760.3514994213</x:v>
      </x:c>
      <x:c r="C352" s="6">
        <x:v>5.83893278166667</x:v>
      </x:c>
      <x:c r="D352" s="14" t="s">
        <x:v>92</x:v>
      </x:c>
      <x:c r="E352" s="15">
        <x:v>44733.6604549421</x:v>
      </x:c>
      <x:c r="F352" t="s">
        <x:v>97</x:v>
      </x:c>
      <x:c r="G352" s="6">
        <x:v>97.605732779396</x:v>
      </x:c>
      <x:c r="H352" t="s">
        <x:v>95</x:v>
      </x:c>
      <x:c r="I352" s="6">
        <x:v>26.0486418374112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21.143</x:v>
      </x:c>
      <x:c r="S352" s="8">
        <x:v>62324.5241065153</x:v>
      </x:c>
      <x:c r="T352" s="12">
        <x:v>256961.87964179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315591</x:v>
      </x:c>
      <x:c r="B353" s="1">
        <x:v>44760.3515105671</x:v>
      </x:c>
      <x:c r="C353" s="6">
        <x:v>5.854947005</x:v>
      </x:c>
      <x:c r="D353" s="14" t="s">
        <x:v>92</x:v>
      </x:c>
      <x:c r="E353" s="15">
        <x:v>44733.6604549421</x:v>
      </x:c>
      <x:c r="F353" t="s">
        <x:v>97</x:v>
      </x:c>
      <x:c r="G353" s="6">
        <x:v>97.605732779396</x:v>
      </x:c>
      <x:c r="H353" t="s">
        <x:v>95</x:v>
      </x:c>
      <x:c r="I353" s="6">
        <x:v>26.0486418374112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21.143</x:v>
      </x:c>
      <x:c r="S353" s="8">
        <x:v>62316.4997138762</x:v>
      </x:c>
      <x:c r="T353" s="12">
        <x:v>256948.683202615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315596</x:v>
      </x:c>
      <x:c r="B354" s="1">
        <x:v>44760.3515222222</x:v>
      </x:c>
      <x:c r="C354" s="6">
        <x:v>5.87176802166667</x:v>
      </x:c>
      <x:c r="D354" s="14" t="s">
        <x:v>92</x:v>
      </x:c>
      <x:c r="E354" s="15">
        <x:v>44733.6604549421</x:v>
      </x:c>
      <x:c r="F354" t="s">
        <x:v>97</x:v>
      </x:c>
      <x:c r="G354" s="6">
        <x:v>97.5646408725627</x:v>
      </x:c>
      <x:c r="H354" t="s">
        <x:v>95</x:v>
      </x:c>
      <x:c r="I354" s="6">
        <x:v>26.0547616194599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21.147</x:v>
      </x:c>
      <x:c r="S354" s="8">
        <x:v>62316.312991496</x:v>
      </x:c>
      <x:c r="T354" s="12">
        <x:v>256953.988799885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315600</x:v>
      </x:c>
      <x:c r="B355" s="1">
        <x:v>44760.351533912</x:v>
      </x:c>
      <x:c r="C355" s="6">
        <x:v>5.88857414666667</x:v>
      </x:c>
      <x:c r="D355" s="14" t="s">
        <x:v>92</x:v>
      </x:c>
      <x:c r="E355" s="15">
        <x:v>44733.6604549421</x:v>
      </x:c>
      <x:c r="F355" t="s">
        <x:v>97</x:v>
      </x:c>
      <x:c r="G355" s="6">
        <x:v>97.5997492687848</x:v>
      </x:c>
      <x:c r="H355" t="s">
        <x:v>95</x:v>
      </x:c>
      <x:c r="I355" s="6">
        <x:v>26.0547616194599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21.143</x:v>
      </x:c>
      <x:c r="S355" s="8">
        <x:v>62311.5526830452</x:v>
      </x:c>
      <x:c r="T355" s="12">
        <x:v>256955.592533613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315608</x:v>
      </x:c>
      <x:c r="B356" s="1">
        <x:v>44760.3515456019</x:v>
      </x:c>
      <x:c r="C356" s="6">
        <x:v>5.90541548833333</x:v>
      </x:c>
      <x:c r="D356" s="14" t="s">
        <x:v>92</x:v>
      </x:c>
      <x:c r="E356" s="15">
        <x:v>44733.6604549421</x:v>
      </x:c>
      <x:c r="F356" t="s">
        <x:v>97</x:v>
      </x:c>
      <x:c r="G356" s="6">
        <x:v>97.5881755513233</x:v>
      </x:c>
      <x:c r="H356" t="s">
        <x:v>95</x:v>
      </x:c>
      <x:c r="I356" s="6">
        <x:v>26.0486418374112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21.145</x:v>
      </x:c>
      <x:c r="S356" s="8">
        <x:v>62311.9882026398</x:v>
      </x:c>
      <x:c r="T356" s="12">
        <x:v>256954.251036441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315615</x:v>
      </x:c>
      <x:c r="B357" s="1">
        <x:v>44760.3515572917</x:v>
      </x:c>
      <x:c r="C357" s="6">
        <x:v>5.92223269333333</x:v>
      </x:c>
      <x:c r="D357" s="14" t="s">
        <x:v>92</x:v>
      </x:c>
      <x:c r="E357" s="15">
        <x:v>44733.6604549421</x:v>
      </x:c>
      <x:c r="F357" t="s">
        <x:v>97</x:v>
      </x:c>
      <x:c r="G357" s="6">
        <x:v>97.6320760480383</x:v>
      </x:c>
      <x:c r="H357" t="s">
        <x:v>95</x:v>
      </x:c>
      <x:c r="I357" s="6">
        <x:v>26.0486418374112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21.14</x:v>
      </x:c>
      <x:c r="S357" s="8">
        <x:v>62308.655151821</x:v>
      </x:c>
      <x:c r="T357" s="12">
        <x:v>256959.800713431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315622</x:v>
      </x:c>
      <x:c r="B358" s="1">
        <x:v>44760.3515684375</x:v>
      </x:c>
      <x:c r="C358" s="6">
        <x:v>5.93831728333333</x:v>
      </x:c>
      <x:c r="D358" s="14" t="s">
        <x:v>92</x:v>
      </x:c>
      <x:c r="E358" s="15">
        <x:v>44733.6604549421</x:v>
      </x:c>
      <x:c r="F358" t="s">
        <x:v>97</x:v>
      </x:c>
      <x:c r="G358" s="6">
        <x:v>97.6320760480383</x:v>
      </x:c>
      <x:c r="H358" t="s">
        <x:v>95</x:v>
      </x:c>
      <x:c r="I358" s="6">
        <x:v>26.0486418374112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21.14</x:v>
      </x:c>
      <x:c r="S358" s="8">
        <x:v>62305.9184466824</x:v>
      </x:c>
      <x:c r="T358" s="12">
        <x:v>256957.763027194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315626</x:v>
      </x:c>
      <x:c r="B359" s="1">
        <x:v>44760.3515801273</x:v>
      </x:c>
      <x:c r="C359" s="6">
        <x:v>5.955138285</x:v>
      </x:c>
      <x:c r="D359" s="14" t="s">
        <x:v>92</x:v>
      </x:c>
      <x:c r="E359" s="15">
        <x:v>44733.6604549421</x:v>
      </x:c>
      <x:c r="F359" t="s">
        <x:v>97</x:v>
      </x:c>
      <x:c r="G359" s="6">
        <x:v>97.5618471327314</x:v>
      </x:c>
      <x:c r="H359" t="s">
        <x:v>95</x:v>
      </x:c>
      <x:c r="I359" s="6">
        <x:v>26.0486418374112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21.148</x:v>
      </x:c>
      <x:c r="S359" s="8">
        <x:v>62309.5169873942</x:v>
      </x:c>
      <x:c r="T359" s="12">
        <x:v>256954.974232078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315634</x:v>
      </x:c>
      <x:c r="B360" s="1">
        <x:v>44760.3515918171</x:v>
      </x:c>
      <x:c r="C360" s="6">
        <x:v>5.97198646333333</x:v>
      </x:c>
      <x:c r="D360" s="14" t="s">
        <x:v>92</x:v>
      </x:c>
      <x:c r="E360" s="15">
        <x:v>44733.6604549421</x:v>
      </x:c>
      <x:c r="F360" t="s">
        <x:v>97</x:v>
      </x:c>
      <x:c r="G360" s="6">
        <x:v>97.6085288427029</x:v>
      </x:c>
      <x:c r="H360" t="s">
        <x:v>95</x:v>
      </x:c>
      <x:c r="I360" s="6">
        <x:v>26.0547616194599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21.142</x:v>
      </x:c>
      <x:c r="S360" s="8">
        <x:v>62304.9689068184</x:v>
      </x:c>
      <x:c r="T360" s="12">
        <x:v>256948.411357774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315638</x:v>
      </x:c>
      <x:c r="B361" s="1">
        <x:v>44760.3516035069</x:v>
      </x:c>
      <x:c r="C361" s="6">
        <x:v>5.98881400166667</x:v>
      </x:c>
      <x:c r="D361" s="14" t="s">
        <x:v>92</x:v>
      </x:c>
      <x:c r="E361" s="15">
        <x:v>44733.6604549421</x:v>
      </x:c>
      <x:c r="F361" t="s">
        <x:v>97</x:v>
      </x:c>
      <x:c r="G361" s="6">
        <x:v>97.6320760480383</x:v>
      </x:c>
      <x:c r="H361" t="s">
        <x:v>95</x:v>
      </x:c>
      <x:c r="I361" s="6">
        <x:v>26.0486418374112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21.14</x:v>
      </x:c>
      <x:c r="S361" s="8">
        <x:v>62297.2206357481</x:v>
      </x:c>
      <x:c r="T361" s="12">
        <x:v>256943.255720863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315642</x:v>
      </x:c>
      <x:c r="B362" s="1">
        <x:v>44760.3516146181</x:v>
      </x:c>
      <x:c r="C362" s="6">
        <x:v>6.00480504</x:v>
      </x:c>
      <x:c r="D362" s="14" t="s">
        <x:v>92</x:v>
      </x:c>
      <x:c r="E362" s="15">
        <x:v>44733.6604549421</x:v>
      </x:c>
      <x:c r="F362" t="s">
        <x:v>97</x:v>
      </x:c>
      <x:c r="G362" s="6">
        <x:v>97.6260909614299</x:v>
      </x:c>
      <x:c r="H362" t="s">
        <x:v>95</x:v>
      </x:c>
      <x:c r="I362" s="6">
        <x:v>26.0547616194599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21.14</x:v>
      </x:c>
      <x:c r="S362" s="8">
        <x:v>62297.6876802805</x:v>
      </x:c>
      <x:c r="T362" s="12">
        <x:v>256954.303617428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315650</x:v>
      </x:c>
      <x:c r="B363" s="1">
        <x:v>44760.3516263079</x:v>
      </x:c>
      <x:c r="C363" s="6">
        <x:v>6.02162546</x:v>
      </x:c>
      <x:c r="D363" s="14" t="s">
        <x:v>92</x:v>
      </x:c>
      <x:c r="E363" s="15">
        <x:v>44733.6604549421</x:v>
      </x:c>
      <x:c r="F363" t="s">
        <x:v>97</x:v>
      </x:c>
      <x:c r="G363" s="6">
        <x:v>97.5793984221411</x:v>
      </x:c>
      <x:c r="H363" t="s">
        <x:v>95</x:v>
      </x:c>
      <x:c r="I363" s="6">
        <x:v>26.0486418374112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21.146</x:v>
      </x:c>
      <x:c r="S363" s="8">
        <x:v>62298.6942940935</x:v>
      </x:c>
      <x:c r="T363" s="12">
        <x:v>256956.85998392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315654</x:v>
      </x:c>
      <x:c r="B364" s="1">
        <x:v>44760.3516379977</x:v>
      </x:c>
      <x:c r="C364" s="6">
        <x:v>6.03845416333333</x:v>
      </x:c>
      <x:c r="D364" s="14" t="s">
        <x:v>92</x:v>
      </x:c>
      <x:c r="E364" s="15">
        <x:v>44733.6604549421</x:v>
      </x:c>
      <x:c r="F364" t="s">
        <x:v>97</x:v>
      </x:c>
      <x:c r="G364" s="6">
        <x:v>97.6173094068676</x:v>
      </x:c>
      <x:c r="H364" t="s">
        <x:v>95</x:v>
      </x:c>
      <x:c r="I364" s="6">
        <x:v>26.0547616194599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21.141</x:v>
      </x:c>
      <x:c r="S364" s="8">
        <x:v>62306.4662807815</x:v>
      </x:c>
      <x:c r="T364" s="12">
        <x:v>256941.818642692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315660</x:v>
      </x:c>
      <x:c r="B365" s="1">
        <x:v>44760.3516497338</x:v>
      </x:c>
      <x:c r="C365" s="6">
        <x:v>6.055337775</x:v>
      </x:c>
      <x:c r="D365" s="14" t="s">
        <x:v>92</x:v>
      </x:c>
      <x:c r="E365" s="15">
        <x:v>44733.6604549421</x:v>
      </x:c>
      <x:c r="F365" t="s">
        <x:v>97</x:v>
      </x:c>
      <x:c r="G365" s="6">
        <x:v>97.6584282321414</x:v>
      </x:c>
      <x:c r="H365" t="s">
        <x:v>95</x:v>
      </x:c>
      <x:c r="I365" s="6">
        <x:v>26.0486418374112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21.137</x:v>
      </x:c>
      <x:c r="S365" s="8">
        <x:v>62298.2861866457</x:v>
      </x:c>
      <x:c r="T365" s="12">
        <x:v>256959.533027909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315666</x:v>
      </x:c>
      <x:c r="B366" s="1">
        <x:v>44760.3516614236</x:v>
      </x:c>
      <x:c r="C366" s="6">
        <x:v>6.072176595</x:v>
      </x:c>
      <x:c r="D366" s="14" t="s">
        <x:v>92</x:v>
      </x:c>
      <x:c r="E366" s="15">
        <x:v>44733.6604549421</x:v>
      </x:c>
      <x:c r="F366" t="s">
        <x:v>97</x:v>
      </x:c>
      <x:c r="G366" s="6">
        <x:v>97.5706222826607</x:v>
      </x:c>
      <x:c r="H366" t="s">
        <x:v>95</x:v>
      </x:c>
      <x:c r="I366" s="6">
        <x:v>26.0486418374112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21.147</x:v>
      </x:c>
      <x:c r="S366" s="8">
        <x:v>62301.4431950172</x:v>
      </x:c>
      <x:c r="T366" s="12">
        <x:v>256947.174245543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315671</x:v>
      </x:c>
      <x:c r="B367" s="1">
        <x:v>44760.3516725347</x:v>
      </x:c>
      <x:c r="C367" s="6">
        <x:v>6.08816636666667</x:v>
      </x:c>
      <x:c r="D367" s="14" t="s">
        <x:v>92</x:v>
      </x:c>
      <x:c r="E367" s="15">
        <x:v>44733.6604549421</x:v>
      </x:c>
      <x:c r="F367" t="s">
        <x:v>97</x:v>
      </x:c>
      <x:c r="G367" s="6">
        <x:v>97.5618471327314</x:v>
      </x:c>
      <x:c r="H367" t="s">
        <x:v>95</x:v>
      </x:c>
      <x:c r="I367" s="6">
        <x:v>26.0486418374112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21.148</x:v>
      </x:c>
      <x:c r="S367" s="8">
        <x:v>62289.5846979728</x:v>
      </x:c>
      <x:c r="T367" s="12">
        <x:v>256950.159658045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315679</x:v>
      </x:c>
      <x:c r="B368" s="1">
        <x:v>44760.3516842245</x:v>
      </x:c>
      <x:c r="C368" s="6">
        <x:v>6.105004305</x:v>
      </x:c>
      <x:c r="D368" s="14" t="s">
        <x:v>92</x:v>
      </x:c>
      <x:c r="E368" s="15">
        <x:v>44733.6604549421</x:v>
      </x:c>
      <x:c r="F368" t="s">
        <x:v>97</x:v>
      </x:c>
      <x:c r="G368" s="6">
        <x:v>97.6145128785881</x:v>
      </x:c>
      <x:c r="H368" t="s">
        <x:v>95</x:v>
      </x:c>
      <x:c r="I368" s="6">
        <x:v>26.0486418374112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21.142</x:v>
      </x:c>
      <x:c r="S368" s="8">
        <x:v>62293.6607510479</x:v>
      </x:c>
      <x:c r="T368" s="12">
        <x:v>256953.777330369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315683</x:v>
      </x:c>
      <x:c r="B369" s="1">
        <x:v>44760.3516959144</x:v>
      </x:c>
      <x:c r="C369" s="6">
        <x:v>6.12183610333333</x:v>
      </x:c>
      <x:c r="D369" s="14" t="s">
        <x:v>92</x:v>
      </x:c>
      <x:c r="E369" s="15">
        <x:v>44733.6604549421</x:v>
      </x:c>
      <x:c r="F369" t="s">
        <x:v>97</x:v>
      </x:c>
      <x:c r="G369" s="6">
        <x:v>97.6320760480383</x:v>
      </x:c>
      <x:c r="H369" t="s">
        <x:v>95</x:v>
      </x:c>
      <x:c r="I369" s="6">
        <x:v>26.0486418374112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21.14</x:v>
      </x:c>
      <x:c r="S369" s="8">
        <x:v>62291.6328511577</x:v>
      </x:c>
      <x:c r="T369" s="12">
        <x:v>256943.345296574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315690</x:v>
      </x:c>
      <x:c r="B370" s="1">
        <x:v>44760.3517076042</x:v>
      </x:c>
      <x:c r="C370" s="6">
        <x:v>6.138700765</x:v>
      </x:c>
      <x:c r="D370" s="14" t="s">
        <x:v>92</x:v>
      </x:c>
      <x:c r="E370" s="15">
        <x:v>44733.6604549421</x:v>
      </x:c>
      <x:c r="F370" t="s">
        <x:v>97</x:v>
      </x:c>
      <x:c r="G370" s="6">
        <x:v>97.6348735065404</x:v>
      </x:c>
      <x:c r="H370" t="s">
        <x:v>95</x:v>
      </x:c>
      <x:c r="I370" s="6">
        <x:v>26.0547616194599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21.139</x:v>
      </x:c>
      <x:c r="S370" s="8">
        <x:v>62293.0820751072</x:v>
      </x:c>
      <x:c r="T370" s="12">
        <x:v>256944.105675342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315698</x:v>
      </x:c>
      <x:c r="B371" s="1">
        <x:v>44760.351719294</x:v>
      </x:c>
      <x:c r="C371" s="6">
        <x:v>6.15554866</x:v>
      </x:c>
      <x:c r="D371" s="14" t="s">
        <x:v>92</x:v>
      </x:c>
      <x:c r="E371" s="15">
        <x:v>44733.6604549421</x:v>
      </x:c>
      <x:c r="F371" t="s">
        <x:v>97</x:v>
      </x:c>
      <x:c r="G371" s="6">
        <x:v>97.5793984221411</x:v>
      </x:c>
      <x:c r="H371" t="s">
        <x:v>95</x:v>
      </x:c>
      <x:c r="I371" s="6">
        <x:v>26.0486418374112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21.146</x:v>
      </x:c>
      <x:c r="S371" s="8">
        <x:v>62292.4773922541</x:v>
      </x:c>
      <x:c r="T371" s="12">
        <x:v>256951.742475865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315705</x:v>
      </x:c>
      <x:c r="B372" s="1">
        <x:v>44760.3517304051</x:v>
      </x:c>
      <x:c r="C372" s="6">
        <x:v>6.17154181666667</x:v>
      </x:c>
      <x:c r="D372" s="14" t="s">
        <x:v>92</x:v>
      </x:c>
      <x:c r="E372" s="15">
        <x:v>44733.6604549421</x:v>
      </x:c>
      <x:c r="F372" t="s">
        <x:v>97</x:v>
      </x:c>
      <x:c r="G372" s="6">
        <x:v>97.6436570423503</x:v>
      </x:c>
      <x:c r="H372" t="s">
        <x:v>95</x:v>
      </x:c>
      <x:c r="I372" s="6">
        <x:v>26.0547616194599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21.138</x:v>
      </x:c>
      <x:c r="S372" s="8">
        <x:v>62273.9995965722</x:v>
      </x:c>
      <x:c r="T372" s="12">
        <x:v>256940.333870354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315711</x:v>
      </x:c>
      <x:c r="B373" s="1">
        <x:v>44760.3517421643</x:v>
      </x:c>
      <x:c r="C373" s="6">
        <x:v>6.18847628833333</x:v>
      </x:c>
      <x:c r="D373" s="14" t="s">
        <x:v>92</x:v>
      </x:c>
      <x:c r="E373" s="15">
        <x:v>44733.6604549421</x:v>
      </x:c>
      <x:c r="F373" t="s">
        <x:v>97</x:v>
      </x:c>
      <x:c r="G373" s="6">
        <x:v>97.6085288427029</x:v>
      </x:c>
      <x:c r="H373" t="s">
        <x:v>95</x:v>
      </x:c>
      <x:c r="I373" s="6">
        <x:v>26.0547616194599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21.142</x:v>
      </x:c>
      <x:c r="S373" s="8">
        <x:v>62284.60380121</x:v>
      </x:c>
      <x:c r="T373" s="12">
        <x:v>256947.153552916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315716</x:v>
      </x:c>
      <x:c r="B374" s="1">
        <x:v>44760.3517538194</x:v>
      </x:c>
      <x:c r="C374" s="6">
        <x:v>6.20525413166667</x:v>
      </x:c>
      <x:c r="D374" s="14" t="s">
        <x:v>92</x:v>
      </x:c>
      <x:c r="E374" s="15">
        <x:v>44733.6604549421</x:v>
      </x:c>
      <x:c r="F374" t="s">
        <x:v>97</x:v>
      </x:c>
      <x:c r="G374" s="6">
        <x:v>97.6436570423503</x:v>
      </x:c>
      <x:c r="H374" t="s">
        <x:v>95</x:v>
      </x:c>
      <x:c r="I374" s="6">
        <x:v>26.0547616194599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21.138</x:v>
      </x:c>
      <x:c r="S374" s="8">
        <x:v>62282.6305999795</x:v>
      </x:c>
      <x:c r="T374" s="12">
        <x:v>256938.899590284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315722</x:v>
      </x:c>
      <x:c r="B375" s="1">
        <x:v>44760.351765544</x:v>
      </x:c>
      <x:c r="C375" s="6">
        <x:v>6.22212067666667</x:v>
      </x:c>
      <x:c r="D375" s="14" t="s">
        <x:v>92</x:v>
      </x:c>
      <x:c r="E375" s="15">
        <x:v>44733.6604549421</x:v>
      </x:c>
      <x:c r="F375" t="s">
        <x:v>97</x:v>
      </x:c>
      <x:c r="G375" s="6">
        <x:v>97.6320760480383</x:v>
      </x:c>
      <x:c r="H375" t="s">
        <x:v>95</x:v>
      </x:c>
      <x:c r="I375" s="6">
        <x:v>26.0486418374112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21.14</x:v>
      </x:c>
      <x:c r="S375" s="8">
        <x:v>62278.3212479783</x:v>
      </x:c>
      <x:c r="T375" s="12">
        <x:v>256942.848501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315728</x:v>
      </x:c>
      <x:c r="B376" s="1">
        <x:v>44760.3517766551</x:v>
      </x:c>
      <x:c r="C376" s="6">
        <x:v>6.23814474166667</x:v>
      </x:c>
      <x:c r="D376" s="14" t="s">
        <x:v>92</x:v>
      </x:c>
      <x:c r="E376" s="15">
        <x:v>44733.6604549421</x:v>
      </x:c>
      <x:c r="F376" t="s">
        <x:v>97</x:v>
      </x:c>
      <x:c r="G376" s="6">
        <x:v>97.6524415690104</x:v>
      </x:c>
      <x:c r="H376" t="s">
        <x:v>95</x:v>
      </x:c>
      <x:c r="I376" s="6">
        <x:v>26.0547616194599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21.137</x:v>
      </x:c>
      <x:c r="S376" s="8">
        <x:v>62274.0111302848</x:v>
      </x:c>
      <x:c r="T376" s="12">
        <x:v>256932.919704676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315732</x:v>
      </x:c>
      <x:c r="B377" s="1">
        <x:v>44760.3517883449</x:v>
      </x:c>
      <x:c r="C377" s="6">
        <x:v>6.25495957</x:v>
      </x:c>
      <x:c r="D377" s="14" t="s">
        <x:v>92</x:v>
      </x:c>
      <x:c r="E377" s="15">
        <x:v>44733.6604549421</x:v>
      </x:c>
      <x:c r="F377" t="s">
        <x:v>97</x:v>
      </x:c>
      <x:c r="G377" s="6">
        <x:v>97.6496431799154</x:v>
      </x:c>
      <x:c r="H377" t="s">
        <x:v>95</x:v>
      </x:c>
      <x:c r="I377" s="6">
        <x:v>26.0486418374112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21.138</x:v>
      </x:c>
      <x:c r="S377" s="8">
        <x:v>62277.1477617185</x:v>
      </x:c>
      <x:c r="T377" s="12">
        <x:v>256943.395791844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315739</x:v>
      </x:c>
      <x:c r="B378" s="1">
        <x:v>44760.3518</x:v>
      </x:c>
      <x:c r="C378" s="6">
        <x:v>6.27176768333333</x:v>
      </x:c>
      <x:c r="D378" s="14" t="s">
        <x:v>92</x:v>
      </x:c>
      <x:c r="E378" s="15">
        <x:v>44733.6604549421</x:v>
      </x:c>
      <x:c r="F378" t="s">
        <x:v>97</x:v>
      </x:c>
      <x:c r="G378" s="6">
        <x:v>97.6584282321414</x:v>
      </x:c>
      <x:c r="H378" t="s">
        <x:v>95</x:v>
      </x:c>
      <x:c r="I378" s="6">
        <x:v>26.0486418374112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21.137</x:v>
      </x:c>
      <x:c r="S378" s="8">
        <x:v>62274.1394530784</x:v>
      </x:c>
      <x:c r="T378" s="12">
        <x:v>256935.986726734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315744</x:v>
      </x:c>
      <x:c r="B379" s="1">
        <x:v>44760.3518116551</x:v>
      </x:c>
      <x:c r="C379" s="6">
        <x:v>6.288545275</x:v>
      </x:c>
      <x:c r="D379" s="14" t="s">
        <x:v>92</x:v>
      </x:c>
      <x:c r="E379" s="15">
        <x:v>44733.6604549421</x:v>
      </x:c>
      <x:c r="F379" t="s">
        <x:v>97</x:v>
      </x:c>
      <x:c r="G379" s="6">
        <x:v>97.6376714760337</x:v>
      </x:c>
      <x:c r="H379" t="s">
        <x:v>95</x:v>
      </x:c>
      <x:c r="I379" s="6">
        <x:v>26.0608814126617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21.138</x:v>
      </x:c>
      <x:c r="S379" s="8">
        <x:v>62264.5952137119</x:v>
      </x:c>
      <x:c r="T379" s="12">
        <x:v>256931.618805255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315752</x:v>
      </x:c>
      <x:c r="B380" s="1">
        <x:v>44760.3518233449</x:v>
      </x:c>
      <x:c r="C380" s="6">
        <x:v>6.305358915</x:v>
      </x:c>
      <x:c r="D380" s="14" t="s">
        <x:v>92</x:v>
      </x:c>
      <x:c r="E380" s="15">
        <x:v>44733.6604549421</x:v>
      </x:c>
      <x:c r="F380" t="s">
        <x:v>97</x:v>
      </x:c>
      <x:c r="G380" s="6">
        <x:v>97.6524415690104</x:v>
      </x:c>
      <x:c r="H380" t="s">
        <x:v>95</x:v>
      </x:c>
      <x:c r="I380" s="6">
        <x:v>26.0547616194599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21.137</x:v>
      </x:c>
      <x:c r="S380" s="8">
        <x:v>62270.968379161</x:v>
      </x:c>
      <x:c r="T380" s="12">
        <x:v>256945.335395959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315757</x:v>
      </x:c>
      <x:c r="B381" s="1">
        <x:v>44760.3518350347</x:v>
      </x:c>
      <x:c r="C381" s="6">
        <x:v>6.32219359</x:v>
      </x:c>
      <x:c r="D381" s="14" t="s">
        <x:v>92</x:v>
      </x:c>
      <x:c r="E381" s="15">
        <x:v>44733.6604549421</x:v>
      </x:c>
      <x:c r="F381" t="s">
        <x:v>97</x:v>
      </x:c>
      <x:c r="G381" s="6">
        <x:v>97.684789335781</x:v>
      </x:c>
      <x:c r="H381" t="s">
        <x:v>95</x:v>
      </x:c>
      <x:c r="I381" s="6">
        <x:v>26.0486418374112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21.134</x:v>
      </x:c>
      <x:c r="S381" s="8">
        <x:v>62268.9130247554</x:v>
      </x:c>
      <x:c r="T381" s="12">
        <x:v>256936.91009227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315763</x:v>
      </x:c>
      <x:c r="B382" s="1">
        <x:v>44760.3518461458</x:v>
      </x:c>
      <x:c r="C382" s="6">
        <x:v>6.33821932666667</x:v>
      </x:c>
      <x:c r="D382" s="14" t="s">
        <x:v>92</x:v>
      </x:c>
      <x:c r="E382" s="15">
        <x:v>44733.6604549421</x:v>
      </x:c>
      <x:c r="F382" t="s">
        <x:v>97</x:v>
      </x:c>
      <x:c r="G382" s="6">
        <x:v>97.6935783531516</x:v>
      </x:c>
      <x:c r="H382" t="s">
        <x:v>95</x:v>
      </x:c>
      <x:c r="I382" s="6">
        <x:v>26.0486418374112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21.133</x:v>
      </x:c>
      <x:c r="S382" s="8">
        <x:v>62270.728458082</x:v>
      </x:c>
      <x:c r="T382" s="12">
        <x:v>256940.583983835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315769</x:v>
      </x:c>
      <x:c r="B383" s="1">
        <x:v>44760.3518578356</x:v>
      </x:c>
      <x:c r="C383" s="6">
        <x:v>6.35504364333333</x:v>
      </x:c>
      <x:c r="D383" s="14" t="s">
        <x:v>92</x:v>
      </x:c>
      <x:c r="E383" s="15">
        <x:v>44733.6604549421</x:v>
      </x:c>
      <x:c r="F383" t="s">
        <x:v>97</x:v>
      </x:c>
      <x:c r="G383" s="6">
        <x:v>97.6260909614299</x:v>
      </x:c>
      <x:c r="H383" t="s">
        <x:v>95</x:v>
      </x:c>
      <x:c r="I383" s="6">
        <x:v>26.0547616194599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21.14</x:v>
      </x:c>
      <x:c r="S383" s="8">
        <x:v>62263.927125994</x:v>
      </x:c>
      <x:c r="T383" s="12">
        <x:v>256932.493385277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315775</x:v>
      </x:c>
      <x:c r="B384" s="1">
        <x:v>44760.3518695255</x:v>
      </x:c>
      <x:c r="C384" s="6">
        <x:v>6.37184673</x:v>
      </x:c>
      <x:c r="D384" s="14" t="s">
        <x:v>92</x:v>
      </x:c>
      <x:c r="E384" s="15">
        <x:v>44733.6604549421</x:v>
      </x:c>
      <x:c r="F384" t="s">
        <x:v>97</x:v>
      </x:c>
      <x:c r="G384" s="6">
        <x:v>97.6584282321414</x:v>
      </x:c>
      <x:c r="H384" t="s">
        <x:v>95</x:v>
      </x:c>
      <x:c r="I384" s="6">
        <x:v>26.0486418374112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21.137</x:v>
      </x:c>
      <x:c r="S384" s="8">
        <x:v>62265.0322121374</x:v>
      </x:c>
      <x:c r="T384" s="12">
        <x:v>256936.324159299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315781</x:v>
      </x:c>
      <x:c r="B385" s="1">
        <x:v>44760.3518812153</x:v>
      </x:c>
      <x:c r="C385" s="6">
        <x:v>6.38869658</x:v>
      </x:c>
      <x:c r="D385" s="14" t="s">
        <x:v>92</x:v>
      </x:c>
      <x:c r="E385" s="15">
        <x:v>44733.6604549421</x:v>
      </x:c>
      <x:c r="F385" t="s">
        <x:v>97</x:v>
      </x:c>
      <x:c r="G385" s="6">
        <x:v>97.6348735065404</x:v>
      </x:c>
      <x:c r="H385" t="s">
        <x:v>95</x:v>
      </x:c>
      <x:c r="I385" s="6">
        <x:v>26.0547616194599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21.139</x:v>
      </x:c>
      <x:c r="S385" s="8">
        <x:v>62261.8170425653</x:v>
      </x:c>
      <x:c r="T385" s="12">
        <x:v>256943.067847607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315787</x:v>
      </x:c>
      <x:c r="B386" s="1">
        <x:v>44760.3518929745</x:v>
      </x:c>
      <x:c r="C386" s="6">
        <x:v>6.40565077833333</x:v>
      </x:c>
      <x:c r="D386" s="14" t="s">
        <x:v>92</x:v>
      </x:c>
      <x:c r="E386" s="15">
        <x:v>44733.6604549421</x:v>
      </x:c>
      <x:c r="F386" t="s">
        <x:v>97</x:v>
      </x:c>
      <x:c r="G386" s="6">
        <x:v>97.6875895871732</x:v>
      </x:c>
      <x:c r="H386" t="s">
        <x:v>95</x:v>
      </x:c>
      <x:c r="I386" s="6">
        <x:v>26.0547616194599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21.133</x:v>
      </x:c>
      <x:c r="S386" s="8">
        <x:v>62262.8700448195</x:v>
      </x:c>
      <x:c r="T386" s="12">
        <x:v>256952.251267212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315794</x:v>
      </x:c>
      <x:c r="B387" s="1">
        <x:v>44760.3519040509</x:v>
      </x:c>
      <x:c r="C387" s="6">
        <x:v>6.42160810333333</x:v>
      </x:c>
      <x:c r="D387" s="14" t="s">
        <x:v>92</x:v>
      </x:c>
      <x:c r="E387" s="15">
        <x:v>44733.6604549421</x:v>
      </x:c>
      <x:c r="F387" t="s">
        <x:v>97</x:v>
      </x:c>
      <x:c r="G387" s="6">
        <x:v>97.6524415690104</x:v>
      </x:c>
      <x:c r="H387" t="s">
        <x:v>95</x:v>
      </x:c>
      <x:c r="I387" s="6">
        <x:v>26.0547616194599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21.137</x:v>
      </x:c>
      <x:c r="S387" s="8">
        <x:v>62260.4162211462</x:v>
      </x:c>
      <x:c r="T387" s="12">
        <x:v>256940.907503648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315800</x:v>
      </x:c>
      <x:c r="B388" s="1">
        <x:v>44760.3519157407</x:v>
      </x:c>
      <x:c r="C388" s="6">
        <x:v>6.43843478666667</x:v>
      </x:c>
      <x:c r="D388" s="14" t="s">
        <x:v>92</x:v>
      </x:c>
      <x:c r="E388" s="15">
        <x:v>44733.6604549421</x:v>
      </x:c>
      <x:c r="F388" t="s">
        <x:v>97</x:v>
      </x:c>
      <x:c r="G388" s="6">
        <x:v>97.6173094068676</x:v>
      </x:c>
      <x:c r="H388" t="s">
        <x:v>95</x:v>
      </x:c>
      <x:c r="I388" s="6">
        <x:v>26.0547616194599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21.141</x:v>
      </x:c>
      <x:c r="S388" s="8">
        <x:v>62251.7235926262</x:v>
      </x:c>
      <x:c r="T388" s="12">
        <x:v>256936.912207389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315806</x:v>
      </x:c>
      <x:c r="B389" s="1">
        <x:v>44760.3519274306</x:v>
      </x:c>
      <x:c r="C389" s="6">
        <x:v>6.45527073</x:v>
      </x:c>
      <x:c r="D389" s="14" t="s">
        <x:v>92</x:v>
      </x:c>
      <x:c r="E389" s="15">
        <x:v>44733.6604549421</x:v>
      </x:c>
      <x:c r="F389" t="s">
        <x:v>97</x:v>
      </x:c>
      <x:c r="G389" s="6">
        <x:v>97.6348735065404</x:v>
      </x:c>
      <x:c r="H389" t="s">
        <x:v>95</x:v>
      </x:c>
      <x:c r="I389" s="6">
        <x:v>26.0547616194599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21.139</x:v>
      </x:c>
      <x:c r="S389" s="8">
        <x:v>62249.479133689</x:v>
      </x:c>
      <x:c r="T389" s="12">
        <x:v>256947.636603076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315813</x:v>
      </x:c>
      <x:c r="B390" s="1">
        <x:v>44760.3519391551</x:v>
      </x:c>
      <x:c r="C390" s="6">
        <x:v>6.47211936</x:v>
      </x:c>
      <x:c r="D390" s="14" t="s">
        <x:v>92</x:v>
      </x:c>
      <x:c r="E390" s="15">
        <x:v>44733.6604549421</x:v>
      </x:c>
      <x:c r="F390" t="s">
        <x:v>97</x:v>
      </x:c>
      <x:c r="G390" s="6">
        <x:v>97.6788010956021</x:v>
      </x:c>
      <x:c r="H390" t="s">
        <x:v>95</x:v>
      </x:c>
      <x:c r="I390" s="6">
        <x:v>26.0547616194599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21.134</x:v>
      </x:c>
      <x:c r="S390" s="8">
        <x:v>62255.8220725203</x:v>
      </x:c>
      <x:c r="T390" s="12">
        <x:v>256946.744363654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315818</x:v>
      </x:c>
      <x:c r="B391" s="1">
        <x:v>44760.3519502662</x:v>
      </x:c>
      <x:c r="C391" s="6">
        <x:v>6.48811591666667</x:v>
      </x:c>
      <x:c r="D391" s="14" t="s">
        <x:v>92</x:v>
      </x:c>
      <x:c r="E391" s="15">
        <x:v>44733.6604549421</x:v>
      </x:c>
      <x:c r="F391" t="s">
        <x:v>97</x:v>
      </x:c>
      <x:c r="G391" s="6">
        <x:v>97.7199513558507</x:v>
      </x:c>
      <x:c r="H391" t="s">
        <x:v>95</x:v>
      </x:c>
      <x:c r="I391" s="6">
        <x:v>26.0486418374112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21.13</x:v>
      </x:c>
      <x:c r="S391" s="8">
        <x:v>62248.3499504464</x:v>
      </x:c>
      <x:c r="T391" s="12">
        <x:v>256933.37888189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315822</x:v>
      </x:c>
      <x:c r="B392" s="1">
        <x:v>44760.351961956</x:v>
      </x:c>
      <x:c r="C392" s="6">
        <x:v>6.50496419166667</x:v>
      </x:c>
      <x:c r="D392" s="14" t="s">
        <x:v>92</x:v>
      </x:c>
      <x:c r="E392" s="15">
        <x:v>44733.6604549421</x:v>
      </x:c>
      <x:c r="F392" t="s">
        <x:v>97</x:v>
      </x:c>
      <x:c r="G392" s="6">
        <x:v>97.6963790703497</x:v>
      </x:c>
      <x:c r="H392" t="s">
        <x:v>95</x:v>
      </x:c>
      <x:c r="I392" s="6">
        <x:v>26.0547616194599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21.132</x:v>
      </x:c>
      <x:c r="S392" s="8">
        <x:v>62250.0888153486</x:v>
      </x:c>
      <x:c r="T392" s="12">
        <x:v>256945.173409909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315830</x:v>
      </x:c>
      <x:c r="B393" s="1">
        <x:v>44760.3519736921</x:v>
      </x:c>
      <x:c r="C393" s="6">
        <x:v>6.52182921</x:v>
      </x:c>
      <x:c r="D393" s="14" t="s">
        <x:v>92</x:v>
      </x:c>
      <x:c r="E393" s="15">
        <x:v>44733.6604549421</x:v>
      </x:c>
      <x:c r="F393" t="s">
        <x:v>97</x:v>
      </x:c>
      <x:c r="G393" s="6">
        <x:v>97.6728134268746</x:v>
      </x:c>
      <x:c r="H393" t="s">
        <x:v>95</x:v>
      </x:c>
      <x:c r="I393" s="6">
        <x:v>26.0608814126617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21.134</x:v>
      </x:c>
      <x:c r="S393" s="8">
        <x:v>62243.7763634953</x:v>
      </x:c>
      <x:c r="T393" s="12">
        <x:v>256944.62938756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315836</x:v>
      </x:c>
      <x:c r="B394" s="1">
        <x:v>44760.3519853819</x:v>
      </x:c>
      <x:c r="C394" s="6">
        <x:v>6.53867649833333</x:v>
      </x:c>
      <x:c r="D394" s="14" t="s">
        <x:v>92</x:v>
      </x:c>
      <x:c r="E394" s="15">
        <x:v>44733.6604549421</x:v>
      </x:c>
      <x:c r="F394" t="s">
        <x:v>97</x:v>
      </x:c>
      <x:c r="G394" s="6">
        <x:v>97.6612270866718</x:v>
      </x:c>
      <x:c r="H394" t="s">
        <x:v>95</x:v>
      </x:c>
      <x:c r="I394" s="6">
        <x:v>26.0547616194599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21.136</x:v>
      </x:c>
      <x:c r="S394" s="8">
        <x:v>62242.2409678675</x:v>
      </x:c>
      <x:c r="T394" s="12">
        <x:v>256941.144265235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315840</x:v>
      </x:c>
      <x:c r="B395" s="1">
        <x:v>44760.3519970718</x:v>
      </x:c>
      <x:c r="C395" s="6">
        <x:v>6.55549362166667</x:v>
      </x:c>
      <x:c r="D395" s="14" t="s">
        <x:v>92</x:v>
      </x:c>
      <x:c r="E395" s="15">
        <x:v>44733.6604549421</x:v>
      </x:c>
      <x:c r="F395" t="s">
        <x:v>97</x:v>
      </x:c>
      <x:c r="G395" s="6">
        <x:v>97.6963790703497</x:v>
      </x:c>
      <x:c r="H395" t="s">
        <x:v>95</x:v>
      </x:c>
      <x:c r="I395" s="6">
        <x:v>26.0547616194599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21.132</x:v>
      </x:c>
      <x:c r="S395" s="8">
        <x:v>62245.7857016071</x:v>
      </x:c>
      <x:c r="T395" s="12">
        <x:v>256930.96266326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315847</x:v>
      </x:c>
      <x:c r="B396" s="1">
        <x:v>44760.3520081829</x:v>
      </x:c>
      <x:c r="C396" s="6">
        <x:v>6.57150412</x:v>
      </x:c>
      <x:c r="D396" s="14" t="s">
        <x:v>92</x:v>
      </x:c>
      <x:c r="E396" s="15">
        <x:v>44733.6604549421</x:v>
      </x:c>
      <x:c r="F396" t="s">
        <x:v>97</x:v>
      </x:c>
      <x:c r="G396" s="6">
        <x:v>97.7375383179844</x:v>
      </x:c>
      <x:c r="H396" t="s">
        <x:v>95</x:v>
      </x:c>
      <x:c r="I396" s="6">
        <x:v>26.0486418374112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21.128</x:v>
      </x:c>
      <x:c r="S396" s="8">
        <x:v>62245.2378685867</x:v>
      </x:c>
      <x:c r="T396" s="12">
        <x:v>256941.156088988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315855</x:v>
      </x:c>
      <x:c r="B397" s="1">
        <x:v>44760.3520198727</x:v>
      </x:c>
      <x:c r="C397" s="6">
        <x:v>6.58833478666667</x:v>
      </x:c>
      <x:c r="D397" s="14" t="s">
        <x:v>92</x:v>
      </x:c>
      <x:c r="E397" s="15">
        <x:v>44733.6604549421</x:v>
      </x:c>
      <x:c r="F397" t="s">
        <x:v>97</x:v>
      </x:c>
      <x:c r="G397" s="6">
        <x:v>97.7139610121233</x:v>
      </x:c>
      <x:c r="H397" t="s">
        <x:v>95</x:v>
      </x:c>
      <x:c r="I397" s="6">
        <x:v>26.0547616194599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21.13</x:v>
      </x:c>
      <x:c r="S397" s="8">
        <x:v>62238.7400693284</x:v>
      </x:c>
      <x:c r="T397" s="12">
        <x:v>256942.407708739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315860</x:v>
      </x:c>
      <x:c r="B398" s="1">
        <x:v>44760.3520315625</x:v>
      </x:c>
      <x:c r="C398" s="6">
        <x:v>6.60516188166667</x:v>
      </x:c>
      <x:c r="D398" s="14" t="s">
        <x:v>92</x:v>
      </x:c>
      <x:c r="E398" s="15">
        <x:v>44733.6604549421</x:v>
      </x:c>
      <x:c r="F398" t="s">
        <x:v>97</x:v>
      </x:c>
      <x:c r="G398" s="6">
        <x:v>97.6700135954853</x:v>
      </x:c>
      <x:c r="H398" t="s">
        <x:v>95</x:v>
      </x:c>
      <x:c r="I398" s="6">
        <x:v>26.0547616194599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21.135</x:v>
      </x:c>
      <x:c r="S398" s="8">
        <x:v>62233.4973085817</x:v>
      </x:c>
      <x:c r="T398" s="12">
        <x:v>256936.366018139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315868</x:v>
      </x:c>
      <x:c r="B399" s="1">
        <x:v>44760.352043287</x:v>
      </x:c>
      <x:c r="C399" s="6">
        <x:v>6.62207190166667</x:v>
      </x:c>
      <x:c r="D399" s="14" t="s">
        <x:v>92</x:v>
      </x:c>
      <x:c r="E399" s="15">
        <x:v>44733.6604549421</x:v>
      </x:c>
      <x:c r="F399" t="s">
        <x:v>97</x:v>
      </x:c>
      <x:c r="G399" s="6">
        <x:v>97.7051695452827</x:v>
      </x:c>
      <x:c r="H399" t="s">
        <x:v>95</x:v>
      </x:c>
      <x:c r="I399" s="6">
        <x:v>26.0547616194599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21.131</x:v>
      </x:c>
      <x:c r="S399" s="8">
        <x:v>62240.413396101</x:v>
      </x:c>
      <x:c r="T399" s="12">
        <x:v>256938.25645859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315873</x:v>
      </x:c>
      <x:c r="B400" s="1">
        <x:v>44760.3520549769</x:v>
      </x:c>
      <x:c r="C400" s="6">
        <x:v>6.63889985166667</x:v>
      </x:c>
      <x:c r="D400" s="14" t="s">
        <x:v>92</x:v>
      </x:c>
      <x:c r="E400" s="15">
        <x:v>44733.6604549421</x:v>
      </x:c>
      <x:c r="F400" t="s">
        <x:v>97</x:v>
      </x:c>
      <x:c r="G400" s="6">
        <x:v>97.7227534710228</x:v>
      </x:c>
      <x:c r="H400" t="s">
        <x:v>95</x:v>
      </x:c>
      <x:c r="I400" s="6">
        <x:v>26.0547616194599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21.129</x:v>
      </x:c>
      <x:c r="S400" s="8">
        <x:v>62235.7515540172</x:v>
      </x:c>
      <x:c r="T400" s="12">
        <x:v>256938.359814483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315877</x:v>
      </x:c>
      <x:c r="B401" s="1">
        <x:v>44760.3520660532</x:v>
      </x:c>
      <x:c r="C401" s="6">
        <x:v>6.65487671666667</x:v>
      </x:c>
      <x:c r="D401" s="14" t="s">
        <x:v>92</x:v>
      </x:c>
      <x:c r="E401" s="15">
        <x:v>44733.6604549421</x:v>
      </x:c>
      <x:c r="F401" t="s">
        <x:v>97</x:v>
      </x:c>
      <x:c r="G401" s="6">
        <x:v>97.7051695452827</x:v>
      </x:c>
      <x:c r="H401" t="s">
        <x:v>95</x:v>
      </x:c>
      <x:c r="I401" s="6">
        <x:v>26.0547616194599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21.131</x:v>
      </x:c>
      <x:c r="S401" s="8">
        <x:v>62226.647308059</x:v>
      </x:c>
      <x:c r="T401" s="12">
        <x:v>256934.782398378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315882</x:v>
      </x:c>
      <x:c r="B402" s="1">
        <x:v>44760.3520777431</x:v>
      </x:c>
      <x:c r="C402" s="6">
        <x:v>6.67167632166667</x:v>
      </x:c>
      <x:c r="D402" s="14" t="s">
        <x:v>92</x:v>
      </x:c>
      <x:c r="E402" s="15">
        <x:v>44733.6604549421</x:v>
      </x:c>
      <x:c r="F402" t="s">
        <x:v>97</x:v>
      </x:c>
      <x:c r="G402" s="6">
        <x:v>97.6875895871732</x:v>
      </x:c>
      <x:c r="H402" t="s">
        <x:v>95</x:v>
      </x:c>
      <x:c r="I402" s="6">
        <x:v>26.0547616194599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21.133</x:v>
      </x:c>
      <x:c r="S402" s="8">
        <x:v>62237.5277459676</x:v>
      </x:c>
      <x:c r="T402" s="12">
        <x:v>256936.770463953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315887</x:v>
      </x:c>
      <x:c r="B403" s="1">
        <x:v>44760.3520894329</x:v>
      </x:c>
      <x:c r="C403" s="6">
        <x:v>6.68851197333333</x:v>
      </x:c>
      <x:c r="D403" s="14" t="s">
        <x:v>92</x:v>
      </x:c>
      <x:c r="E403" s="15">
        <x:v>44733.6604549421</x:v>
      </x:c>
      <x:c r="F403" t="s">
        <x:v>97</x:v>
      </x:c>
      <x:c r="G403" s="6">
        <x:v>97.6991802991338</x:v>
      </x:c>
      <x:c r="H403" t="s">
        <x:v>95</x:v>
      </x:c>
      <x:c r="I403" s="6">
        <x:v>26.0608814126617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21.131</x:v>
      </x:c>
      <x:c r="S403" s="8">
        <x:v>62231.4077134192</x:v>
      </x:c>
      <x:c r="T403" s="12">
        <x:v>256943.634544103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315897</x:v>
      </x:c>
      <x:c r="B404" s="1">
        <x:v>44760.3521011574</x:v>
      </x:c>
      <x:c r="C404" s="6">
        <x:v>6.705398705</x:v>
      </x:c>
      <x:c r="D404" s="14" t="s">
        <x:v>92</x:v>
      </x:c>
      <x:c r="E404" s="15">
        <x:v>44733.6604549421</x:v>
      </x:c>
      <x:c r="F404" t="s">
        <x:v>97</x:v>
      </x:c>
      <x:c r="G404" s="6">
        <x:v>97.7255560980363</x:v>
      </x:c>
      <x:c r="H404" t="s">
        <x:v>95</x:v>
      </x:c>
      <x:c r="I404" s="6">
        <x:v>26.0608814126617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21.128</x:v>
      </x:c>
      <x:c r="S404" s="8">
        <x:v>62228.4211074617</x:v>
      </x:c>
      <x:c r="T404" s="12">
        <x:v>256933.331296312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315904</x:v>
      </x:c>
      <x:c r="B405" s="1">
        <x:v>44760.3521128472</x:v>
      </x:c>
      <x:c r="C405" s="6">
        <x:v>6.72223614333333</x:v>
      </x:c>
      <x:c r="D405" s="14" t="s">
        <x:v>92</x:v>
      </x:c>
      <x:c r="E405" s="15">
        <x:v>44733.6604549421</x:v>
      </x:c>
      <x:c r="F405" t="s">
        <x:v>97</x:v>
      </x:c>
      <x:c r="G405" s="6">
        <x:v>97.7111593630352</x:v>
      </x:c>
      <x:c r="H405" t="s">
        <x:v>95</x:v>
      </x:c>
      <x:c r="I405" s="6">
        <x:v>26.0486418374112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21.131</x:v>
      </x:c>
      <x:c r="S405" s="8">
        <x:v>62231.6504839676</x:v>
      </x:c>
      <x:c r="T405" s="12">
        <x:v>256946.949450851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315905</x:v>
      </x:c>
      <x:c r="B406" s="1">
        <x:v>44760.3521239583</x:v>
      </x:c>
      <x:c r="C406" s="6">
        <x:v>6.73823993333333</x:v>
      </x:c>
      <x:c r="D406" s="14" t="s">
        <x:v>92</x:v>
      </x:c>
      <x:c r="E406" s="15">
        <x:v>44733.6604549421</x:v>
      </x:c>
      <x:c r="F406" t="s">
        <x:v>97</x:v>
      </x:c>
      <x:c r="G406" s="6">
        <x:v>97.7051695452827</x:v>
      </x:c>
      <x:c r="H406" t="s">
        <x:v>95</x:v>
      </x:c>
      <x:c r="I406" s="6">
        <x:v>26.0547616194599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21.131</x:v>
      </x:c>
      <x:c r="S406" s="8">
        <x:v>62224.8301100974</x:v>
      </x:c>
      <x:c r="T406" s="12">
        <x:v>256932.281817332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315911</x:v>
      </x:c>
      <x:c r="B407" s="1">
        <x:v>44760.3521356481</x:v>
      </x:c>
      <x:c r="C407" s="6">
        <x:v>6.755067635</x:v>
      </x:c>
      <x:c r="D407" s="14" t="s">
        <x:v>92</x:v>
      </x:c>
      <x:c r="E407" s="15">
        <x:v>44733.6604549421</x:v>
      </x:c>
      <x:c r="F407" t="s">
        <x:v>97</x:v>
      </x:c>
      <x:c r="G407" s="6">
        <x:v>97.6728134268746</x:v>
      </x:c>
      <x:c r="H407" t="s">
        <x:v>95</x:v>
      </x:c>
      <x:c r="I407" s="6">
        <x:v>26.0608814126617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21.134</x:v>
      </x:c>
      <x:c r="S407" s="8">
        <x:v>62220.2451716621</x:v>
      </x:c>
      <x:c r="T407" s="12">
        <x:v>256927.780364437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315917</x:v>
      </x:c>
      <x:c r="B408" s="1">
        <x:v>44760.3521473032</x:v>
      </x:c>
      <x:c r="C408" s="6">
        <x:v>6.77187440666667</x:v>
      </x:c>
      <x:c r="D408" s="14" t="s">
        <x:v>92</x:v>
      </x:c>
      <x:c r="E408" s="15">
        <x:v>44733.6604549421</x:v>
      </x:c>
      <x:c r="F408" t="s">
        <x:v>97</x:v>
      </x:c>
      <x:c r="G408" s="6">
        <x:v>97.6903903500664</x:v>
      </x:c>
      <x:c r="H408" t="s">
        <x:v>95</x:v>
      </x:c>
      <x:c r="I408" s="6">
        <x:v>26.0608814126617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21.132</x:v>
      </x:c>
      <x:c r="S408" s="8">
        <x:v>62222.8871526276</x:v>
      </x:c>
      <x:c r="T408" s="12">
        <x:v>256939.831237216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315928</x:v>
      </x:c>
      <x:c r="B409" s="1">
        <x:v>44760.3521589931</x:v>
      </x:c>
      <x:c r="C409" s="6">
        <x:v>6.7887178</x:v>
      </x:c>
      <x:c r="D409" s="14" t="s">
        <x:v>92</x:v>
      </x:c>
      <x:c r="E409" s="15">
        <x:v>44733.6604549421</x:v>
      </x:c>
      <x:c r="F409" t="s">
        <x:v>97</x:v>
      </x:c>
      <x:c r="G409" s="6">
        <x:v>97.7579332302335</x:v>
      </x:c>
      <x:c r="H409" t="s">
        <x:v>95</x:v>
      </x:c>
      <x:c r="I409" s="6">
        <x:v>26.0547616194599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21.125</x:v>
      </x:c>
      <x:c r="S409" s="8">
        <x:v>62224.1748601378</x:v>
      </x:c>
      <x:c r="T409" s="12">
        <x:v>256947.271877931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315931</x:v>
      </x:c>
      <x:c r="B410" s="1">
        <x:v>44760.3521706829</x:v>
      </x:c>
      <x:c r="C410" s="6">
        <x:v>6.80554664</x:v>
      </x:c>
      <x:c r="D410" s="14" t="s">
        <x:v>92</x:v>
      </x:c>
      <x:c r="E410" s="15">
        <x:v>44733.6604549421</x:v>
      </x:c>
      <x:c r="F410" t="s">
        <x:v>97</x:v>
      </x:c>
      <x:c r="G410" s="6">
        <x:v>97.7227534710228</x:v>
      </x:c>
      <x:c r="H410" t="s">
        <x:v>95</x:v>
      </x:c>
      <x:c r="I410" s="6">
        <x:v>26.0547616194599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21.129</x:v>
      </x:c>
      <x:c r="S410" s="8">
        <x:v>62212.6815980136</x:v>
      </x:c>
      <x:c r="T410" s="12">
        <x:v>256927.61731115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315937</x:v>
      </x:c>
      <x:c r="B411" s="1">
        <x:v>44760.352181794</x:v>
      </x:c>
      <x:c r="C411" s="6">
        <x:v>6.82155208666667</x:v>
      </x:c>
      <x:c r="D411" s="14" t="s">
        <x:v>92</x:v>
      </x:c>
      <x:c r="E411" s="15">
        <x:v>44733.6604549421</x:v>
      </x:c>
      <x:c r="F411" t="s">
        <x:v>97</x:v>
      </x:c>
      <x:c r="G411" s="6">
        <x:v>97.6875895871732</x:v>
      </x:c>
      <x:c r="H411" t="s">
        <x:v>95</x:v>
      </x:c>
      <x:c r="I411" s="6">
        <x:v>26.0547616194599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21.133</x:v>
      </x:c>
      <x:c r="S411" s="8">
        <x:v>62208.9554614001</x:v>
      </x:c>
      <x:c r="T411" s="12">
        <x:v>256935.680704075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315941</x:v>
      </x:c>
      <x:c r="B412" s="1">
        <x:v>44760.3521934838</x:v>
      </x:c>
      <x:c r="C412" s="6">
        <x:v>6.83835793666667</x:v>
      </x:c>
      <x:c r="D412" s="14" t="s">
        <x:v>92</x:v>
      </x:c>
      <x:c r="E412" s="15">
        <x:v>44733.6604549421</x:v>
      </x:c>
      <x:c r="F412" t="s">
        <x:v>97</x:v>
      </x:c>
      <x:c r="G412" s="6">
        <x:v>97.6875895871732</x:v>
      </x:c>
      <x:c r="H412" t="s">
        <x:v>95</x:v>
      </x:c>
      <x:c r="I412" s="6">
        <x:v>26.0547616194599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21.133</x:v>
      </x:c>
      <x:c r="S412" s="8">
        <x:v>62214.6780597305</x:v>
      </x:c>
      <x:c r="T412" s="12">
        <x:v>256929.212830749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315947</x:v>
      </x:c>
      <x:c r="B413" s="1">
        <x:v>44760.3522051736</x:v>
      </x:c>
      <x:c r="C413" s="6">
        <x:v>6.855175465</x:v>
      </x:c>
      <x:c r="D413" s="14" t="s">
        <x:v>92</x:v>
      </x:c>
      <x:c r="E413" s="15">
        <x:v>44733.6604549421</x:v>
      </x:c>
      <x:c r="F413" t="s">
        <x:v>97</x:v>
      </x:c>
      <x:c r="G413" s="6">
        <x:v>97.7255560980363</x:v>
      </x:c>
      <x:c r="H413" t="s">
        <x:v>95</x:v>
      </x:c>
      <x:c r="I413" s="6">
        <x:v>26.0608814126617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21.128</x:v>
      </x:c>
      <x:c r="S413" s="8">
        <x:v>62214.6913559623</x:v>
      </x:c>
      <x:c r="T413" s="12">
        <x:v>256944.113962033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315953</x:v>
      </x:c>
      <x:c r="B414" s="1">
        <x:v>44760.3522168634</x:v>
      </x:c>
      <x:c r="C414" s="6">
        <x:v>6.872007545</x:v>
      </x:c>
      <x:c r="D414" s="14" t="s">
        <x:v>92</x:v>
      </x:c>
      <x:c r="E414" s="15">
        <x:v>44733.6604549421</x:v>
      </x:c>
      <x:c r="F414" t="s">
        <x:v>97</x:v>
      </x:c>
      <x:c r="G414" s="6">
        <x:v>97.6963790703497</x:v>
      </x:c>
      <x:c r="H414" t="s">
        <x:v>95</x:v>
      </x:c>
      <x:c r="I414" s="6">
        <x:v>26.0547616194599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21.132</x:v>
      </x:c>
      <x:c r="S414" s="8">
        <x:v>62210.8273127474</x:v>
      </x:c>
      <x:c r="T414" s="12">
        <x:v>256931.272326749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315964</x:v>
      </x:c>
      <x:c r="B415" s="1">
        <x:v>44760.3522285069</x:v>
      </x:c>
      <x:c r="C415" s="6">
        <x:v>6.88881165833333</x:v>
      </x:c>
      <x:c r="D415" s="14" t="s">
        <x:v>92</x:v>
      </x:c>
      <x:c r="E415" s="15">
        <x:v>44733.6604549421</x:v>
      </x:c>
      <x:c r="F415" t="s">
        <x:v>97</x:v>
      </x:c>
      <x:c r="G415" s="6">
        <x:v>97.7843284736708</x:v>
      </x:c>
      <x:c r="H415" t="s">
        <x:v>95</x:v>
      </x:c>
      <x:c r="I415" s="6">
        <x:v>26.0547616194599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21.122</x:v>
      </x:c>
      <x:c r="S415" s="8">
        <x:v>62209.6233062308</x:v>
      </x:c>
      <x:c r="T415" s="12">
        <x:v>256923.150771205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315970</x:v>
      </x:c>
      <x:c r="B416" s="1">
        <x:v>44760.352240162</x:v>
      </x:c>
      <x:c r="C416" s="6">
        <x:v>6.90560856333333</x:v>
      </x:c>
      <x:c r="D416" s="14" t="s">
        <x:v>92</x:v>
      </x:c>
      <x:c r="E416" s="15">
        <x:v>44733.6604549421</x:v>
      </x:c>
      <x:c r="F416" t="s">
        <x:v>97</x:v>
      </x:c>
      <x:c r="G416" s="6">
        <x:v>97.7255560980363</x:v>
      </x:c>
      <x:c r="H416" t="s">
        <x:v>95</x:v>
      </x:c>
      <x:c r="I416" s="6">
        <x:v>26.0608814126617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21.128</x:v>
      </x:c>
      <x:c r="S416" s="8">
        <x:v>62204.1386768994</x:v>
      </x:c>
      <x:c r="T416" s="12">
        <x:v>256922.186356566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315971</x:v>
      </x:c>
      <x:c r="B417" s="1">
        <x:v>44760.3522513079</x:v>
      </x:c>
      <x:c r="C417" s="6">
        <x:v>6.92160896833333</x:v>
      </x:c>
      <x:c r="D417" s="14" t="s">
        <x:v>92</x:v>
      </x:c>
      <x:c r="E417" s="15">
        <x:v>44733.6604549421</x:v>
      </x:c>
      <x:c r="F417" t="s">
        <x:v>97</x:v>
      </x:c>
      <x:c r="G417" s="6">
        <x:v>97.6991802991338</x:v>
      </x:c>
      <x:c r="H417" t="s">
        <x:v>95</x:v>
      </x:c>
      <x:c r="I417" s="6">
        <x:v>26.0608814126617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21.131</x:v>
      </x:c>
      <x:c r="S417" s="8">
        <x:v>62207.8786056126</x:v>
      </x:c>
      <x:c r="T417" s="12">
        <x:v>256927.762713881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315982</x:v>
      </x:c>
      <x:c r="B418" s="1">
        <x:v>44760.352262963</x:v>
      </x:c>
      <x:c r="C418" s="6">
        <x:v>6.93844032166667</x:v>
      </x:c>
      <x:c r="D418" s="14" t="s">
        <x:v>92</x:v>
      </x:c>
      <x:c r="E418" s="15">
        <x:v>44733.6604549421</x:v>
      </x:c>
      <x:c r="F418" t="s">
        <x:v>97</x:v>
      </x:c>
      <x:c r="G418" s="6">
        <x:v>97.7843284736708</x:v>
      </x:c>
      <x:c r="H418" t="s">
        <x:v>95</x:v>
      </x:c>
      <x:c r="I418" s="6">
        <x:v>26.0547616194599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21.122</x:v>
      </x:c>
      <x:c r="S418" s="8">
        <x:v>62203.341644061</x:v>
      </x:c>
      <x:c r="T418" s="12">
        <x:v>256926.367120296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315988</x:v>
      </x:c>
      <x:c r="B419" s="1">
        <x:v>44760.3522746875</x:v>
      </x:c>
      <x:c r="C419" s="6">
        <x:v>6.95528516166667</x:v>
      </x:c>
      <x:c r="D419" s="14" t="s">
        <x:v>92</x:v>
      </x:c>
      <x:c r="E419" s="15">
        <x:v>44733.6604549421</x:v>
      </x:c>
      <x:c r="F419" t="s">
        <x:v>97</x:v>
      </x:c>
      <x:c r="G419" s="6">
        <x:v>97.7871343664674</x:v>
      </x:c>
      <x:c r="H419" t="s">
        <x:v>95</x:v>
      </x:c>
      <x:c r="I419" s="6">
        <x:v>26.0608814126617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21.121</x:v>
      </x:c>
      <x:c r="S419" s="8">
        <x:v>62197.4210977743</x:v>
      </x:c>
      <x:c r="T419" s="12">
        <x:v>256931.718171822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315994</x:v>
      </x:c>
      <x:c r="B420" s="1">
        <x:v>44760.3522863773</x:v>
      </x:c>
      <x:c r="C420" s="6">
        <x:v>6.97211061666667</x:v>
      </x:c>
      <x:c r="D420" s="14" t="s">
        <x:v>92</x:v>
      </x:c>
      <x:c r="E420" s="15">
        <x:v>44733.6604549421</x:v>
      </x:c>
      <x:c r="F420" t="s">
        <x:v>97</x:v>
      </x:c>
      <x:c r="G420" s="6">
        <x:v>97.8047370954364</x:v>
      </x:c>
      <x:c r="H420" t="s">
        <x:v>95</x:v>
      </x:c>
      <x:c r="I420" s="6">
        <x:v>26.0608814126617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21.119</x:v>
      </x:c>
      <x:c r="S420" s="8">
        <x:v>62200.6451080626</x:v>
      </x:c>
      <x:c r="T420" s="12">
        <x:v>256929.112508556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316000</x:v>
      </x:c>
      <x:c r="B421" s="1">
        <x:v>44760.3522980324</x:v>
      </x:c>
      <x:c r="C421" s="6">
        <x:v>6.98893804166667</x:v>
      </x:c>
      <x:c r="D421" s="14" t="s">
        <x:v>92</x:v>
      </x:c>
      <x:c r="E421" s="15">
        <x:v>44733.6604549421</x:v>
      </x:c>
      <x:c r="F421" t="s">
        <x:v>97</x:v>
      </x:c>
      <x:c r="G421" s="6">
        <x:v>97.7343500154078</x:v>
      </x:c>
      <x:c r="H421" t="s">
        <x:v>95</x:v>
      </x:c>
      <x:c r="I421" s="6">
        <x:v>26.0608814126617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21.127</x:v>
      </x:c>
      <x:c r="S421" s="8">
        <x:v>62194.8588825326</x:v>
      </x:c>
      <x:c r="T421" s="12">
        <x:v>256928.173154737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316001</x:v>
      </x:c>
      <x:c r="B422" s="1">
        <x:v>44760.3523091435</x:v>
      </x:c>
      <x:c r="C422" s="6">
        <x:v>7.00489785666667</x:v>
      </x:c>
      <x:c r="D422" s="14" t="s">
        <x:v>92</x:v>
      </x:c>
      <x:c r="E422" s="15">
        <x:v>44733.6604549421</x:v>
      </x:c>
      <x:c r="F422" t="s">
        <x:v>97</x:v>
      </x:c>
      <x:c r="G422" s="6">
        <x:v>97.7783344921019</x:v>
      </x:c>
      <x:c r="H422" t="s">
        <x:v>95</x:v>
      </x:c>
      <x:c r="I422" s="6">
        <x:v>26.0608814126617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21.122</x:v>
      </x:c>
      <x:c r="S422" s="8">
        <x:v>62194.7527153574</x:v>
      </x:c>
      <x:c r="T422" s="12">
        <x:v>256922.216843561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316012</x:v>
      </x:c>
      <x:c r="B423" s="1">
        <x:v>44760.3523208333</x:v>
      </x:c>
      <x:c r="C423" s="6">
        <x:v>7.02176849833333</x:v>
      </x:c>
      <x:c r="D423" s="14" t="s">
        <x:v>92</x:v>
      </x:c>
      <x:c r="E423" s="15">
        <x:v>44733.6604549421</x:v>
      </x:c>
      <x:c r="F423" t="s">
        <x:v>97</x:v>
      </x:c>
      <x:c r="G423" s="6">
        <x:v>97.7695356109471</x:v>
      </x:c>
      <x:c r="H423" t="s">
        <x:v>95</x:v>
      </x:c>
      <x:c r="I423" s="6">
        <x:v>26.0608814126617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21.123</x:v>
      </x:c>
      <x:c r="S423" s="8">
        <x:v>62194.5238721009</x:v>
      </x:c>
      <x:c r="T423" s="12">
        <x:v>256927.005496464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316018</x:v>
      </x:c>
      <x:c r="B424" s="1">
        <x:v>44760.3523325231</x:v>
      </x:c>
      <x:c r="C424" s="6">
        <x:v>7.03860432166667</x:v>
      </x:c>
      <x:c r="D424" s="14" t="s">
        <x:v>92</x:v>
      </x:c>
      <x:c r="E424" s="15">
        <x:v>44733.6604549421</x:v>
      </x:c>
      <x:c r="F424" t="s">
        <x:v>97</x:v>
      </x:c>
      <x:c r="G424" s="6">
        <x:v>97.7315469221323</x:v>
      </x:c>
      <x:c r="H424" t="s">
        <x:v>95</x:v>
      </x:c>
      <x:c r="I424" s="6">
        <x:v>26.0547616194599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21.128</x:v>
      </x:c>
      <x:c r="S424" s="8">
        <x:v>62193.2410121758</x:v>
      </x:c>
      <x:c r="T424" s="12">
        <x:v>256928.350532989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316024</x:v>
      </x:c>
      <x:c r="B425" s="1">
        <x:v>44760.352344213</x:v>
      </x:c>
      <x:c r="C425" s="6">
        <x:v>7.05542483833333</x:v>
      </x:c>
      <x:c r="D425" s="14" t="s">
        <x:v>92</x:v>
      </x:c>
      <x:c r="E425" s="15">
        <x:v>44733.6604549421</x:v>
      </x:c>
      <x:c r="F425" t="s">
        <x:v>97</x:v>
      </x:c>
      <x:c r="G425" s="6">
        <x:v>97.7167631729676</x:v>
      </x:c>
      <x:c r="H425" t="s">
        <x:v>95</x:v>
      </x:c>
      <x:c r="I425" s="6">
        <x:v>26.0608814126617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21.129</x:v>
      </x:c>
      <x:c r="S425" s="8">
        <x:v>62188.7303010624</x:v>
      </x:c>
      <x:c r="T425" s="12">
        <x:v>256918.581431048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316030</x:v>
      </x:c>
      <x:c r="B426" s="1">
        <x:v>44760.3523559375</x:v>
      </x:c>
      <x:c r="C426" s="6">
        <x:v>7.07228723</x:v>
      </x:c>
      <x:c r="D426" s="14" t="s">
        <x:v>92</x:v>
      </x:c>
      <x:c r="E426" s="15">
        <x:v>44733.6604549421</x:v>
      </x:c>
      <x:c r="F426" t="s">
        <x:v>97</x:v>
      </x:c>
      <x:c r="G426" s="6">
        <x:v>97.7931288744866</x:v>
      </x:c>
      <x:c r="H426" t="s">
        <x:v>95</x:v>
      </x:c>
      <x:c r="I426" s="6">
        <x:v>26.0547616194599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21.121</x:v>
      </x:c>
      <x:c r="S426" s="8">
        <x:v>62197.0682810009</x:v>
      </x:c>
      <x:c r="T426" s="12">
        <x:v>256916.599126239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316036</x:v>
      </x:c>
      <x:c r="B427" s="1">
        <x:v>44760.3523670139</x:v>
      </x:c>
      <x:c r="C427" s="6">
        <x:v>7.08824534</x:v>
      </x:c>
      <x:c r="D427" s="14" t="s">
        <x:v>92</x:v>
      </x:c>
      <x:c r="E427" s="15">
        <x:v>44733.6604549421</x:v>
      </x:c>
      <x:c r="F427" t="s">
        <x:v>97</x:v>
      </x:c>
      <x:c r="G427" s="6">
        <x:v>97.7871343664674</x:v>
      </x:c>
      <x:c r="H427" t="s">
        <x:v>95</x:v>
      </x:c>
      <x:c r="I427" s="6">
        <x:v>26.0608814126617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21.121</x:v>
      </x:c>
      <x:c r="S427" s="8">
        <x:v>62185.0542679896</x:v>
      </x:c>
      <x:c r="T427" s="12">
        <x:v>256920.871623879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316042</x:v>
      </x:c>
      <x:c r="B428" s="1">
        <x:v>44760.3523787384</x:v>
      </x:c>
      <x:c r="C428" s="6">
        <x:v>7.10514504</x:v>
      </x:c>
      <x:c r="D428" s="14" t="s">
        <x:v>92</x:v>
      </x:c>
      <x:c r="E428" s="15">
        <x:v>44733.6604549421</x:v>
      </x:c>
      <x:c r="F428" t="s">
        <x:v>97</x:v>
      </x:c>
      <x:c r="G428" s="6">
        <x:v>97.7871343664674</x:v>
      </x:c>
      <x:c r="H428" t="s">
        <x:v>95</x:v>
      </x:c>
      <x:c r="I428" s="6">
        <x:v>26.0608814126617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21.121</x:v>
      </x:c>
      <x:c r="S428" s="8">
        <x:v>62184.938537752</x:v>
      </x:c>
      <x:c r="T428" s="12">
        <x:v>256912.844921602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316048</x:v>
      </x:c>
      <x:c r="B429" s="1">
        <x:v>44760.3523903935</x:v>
      </x:c>
      <x:c r="C429" s="6">
        <x:v>7.12189973166667</x:v>
      </x:c>
      <x:c r="D429" s="14" t="s">
        <x:v>92</x:v>
      </x:c>
      <x:c r="E429" s="15">
        <x:v>44733.6604549421</x:v>
      </x:c>
      <x:c r="F429" t="s">
        <x:v>97</x:v>
      </x:c>
      <x:c r="G429" s="6">
        <x:v>97.7843284736708</x:v>
      </x:c>
      <x:c r="H429" t="s">
        <x:v>95</x:v>
      </x:c>
      <x:c r="I429" s="6">
        <x:v>26.0547616194599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21.122</x:v>
      </x:c>
      <x:c r="S429" s="8">
        <x:v>62184.0475670365</x:v>
      </x:c>
      <x:c r="T429" s="12">
        <x:v>256910.63370064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316050</x:v>
      </x:c>
      <x:c r="B430" s="1">
        <x:v>44760.3524020486</x:v>
      </x:c>
      <x:c r="C430" s="6">
        <x:v>7.1387002</x:v>
      </x:c>
      <x:c r="D430" s="14" t="s">
        <x:v>92</x:v>
      </x:c>
      <x:c r="E430" s="15">
        <x:v>44733.6604549421</x:v>
      </x:c>
      <x:c r="F430" t="s">
        <x:v>97</x:v>
      </x:c>
      <x:c r="G430" s="6">
        <x:v>97.7667306516956</x:v>
      </x:c>
      <x:c r="H430" t="s">
        <x:v>95</x:v>
      </x:c>
      <x:c r="I430" s="6">
        <x:v>26.0547616194599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21.124</x:v>
      </x:c>
      <x:c r="S430" s="8">
        <x:v>62176.8608618206</x:v>
      </x:c>
      <x:c r="T430" s="12">
        <x:v>256915.487040208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316058</x:v>
      </x:c>
      <x:c r="B431" s="1">
        <x:v>44760.3524137731</x:v>
      </x:c>
      <x:c r="C431" s="6">
        <x:v>7.15557384833333</x:v>
      </x:c>
      <x:c r="D431" s="14" t="s">
        <x:v>92</x:v>
      </x:c>
      <x:c r="E431" s="15">
        <x:v>44733.6604549421</x:v>
      </x:c>
      <x:c r="F431" t="s">
        <x:v>97</x:v>
      </x:c>
      <x:c r="G431" s="6">
        <x:v>97.7579332302335</x:v>
      </x:c>
      <x:c r="H431" t="s">
        <x:v>95</x:v>
      </x:c>
      <x:c r="I431" s="6">
        <x:v>26.0547616194599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21.125</x:v>
      </x:c>
      <x:c r="S431" s="8">
        <x:v>62179.3136272318</x:v>
      </x:c>
      <x:c r="T431" s="12">
        <x:v>256920.06677581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316065</x:v>
      </x:c>
      <x:c r="B432" s="1">
        <x:v>44760.352424919</x:v>
      </x:c>
      <x:c r="C432" s="6">
        <x:v>7.17164124333333</x:v>
      </x:c>
      <x:c r="D432" s="14" t="s">
        <x:v>92</x:v>
      </x:c>
      <x:c r="E432" s="15">
        <x:v>44733.6604549421</x:v>
      </x:c>
      <x:c r="F432" t="s">
        <x:v>97</x:v>
      </x:c>
      <x:c r="G432" s="6">
        <x:v>97.7667306516956</x:v>
      </x:c>
      <x:c r="H432" t="s">
        <x:v>95</x:v>
      </x:c>
      <x:c r="I432" s="6">
        <x:v>26.0547616194599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21.124</x:v>
      </x:c>
      <x:c r="S432" s="8">
        <x:v>62178.5608835585</x:v>
      </x:c>
      <x:c r="T432" s="12">
        <x:v>256918.087738777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316068</x:v>
      </x:c>
      <x:c r="B433" s="1">
        <x:v>44760.3524366551</x:v>
      </x:c>
      <x:c r="C433" s="6">
        <x:v>7.18855614333333</x:v>
      </x:c>
      <x:c r="D433" s="14" t="s">
        <x:v>92</x:v>
      </x:c>
      <x:c r="E433" s="15">
        <x:v>44733.6604549421</x:v>
      </x:c>
      <x:c r="F433" t="s">
        <x:v>97</x:v>
      </x:c>
      <x:c r="G433" s="6">
        <x:v>97.7607377228516</x:v>
      </x:c>
      <x:c r="H433" t="s">
        <x:v>95</x:v>
      </x:c>
      <x:c r="I433" s="6">
        <x:v>26.0608814126617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21.124</x:v>
      </x:c>
      <x:c r="S433" s="8">
        <x:v>62171.9843506592</x:v>
      </x:c>
      <x:c r="T433" s="12">
        <x:v>256912.801880081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316078</x:v>
      </x:c>
      <x:c r="B434" s="1">
        <x:v>44760.3524483796</x:v>
      </x:c>
      <x:c r="C434" s="6">
        <x:v>7.20542694666667</x:v>
      </x:c>
      <x:c r="D434" s="14" t="s">
        <x:v>92</x:v>
      </x:c>
      <x:c r="E434" s="15">
        <x:v>44733.6604549421</x:v>
      </x:c>
      <x:c r="F434" t="s">
        <x:v>97</x:v>
      </x:c>
      <x:c r="G434" s="6">
        <x:v>97.8107326565316</x:v>
      </x:c>
      <x:c r="H434" t="s">
        <x:v>95</x:v>
      </x:c>
      <x:c r="I434" s="6">
        <x:v>26.0547616194599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21.119</x:v>
      </x:c>
      <x:c r="S434" s="8">
        <x:v>62171.0488359054</x:v>
      </x:c>
      <x:c r="T434" s="12">
        <x:v>256911.904677122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316081</x:v>
      </x:c>
      <x:c r="B435" s="1">
        <x:v>44760.3524595255</x:v>
      </x:c>
      <x:c r="C435" s="6">
        <x:v>7.22146633333333</x:v>
      </x:c>
      <x:c r="D435" s="14" t="s">
        <x:v>92</x:v>
      </x:c>
      <x:c r="E435" s="15">
        <x:v>44733.6604549421</x:v>
      </x:c>
      <x:c r="F435" t="s">
        <x:v>97</x:v>
      </x:c>
      <x:c r="G435" s="6">
        <x:v>97.8135399503428</x:v>
      </x:c>
      <x:c r="H435" t="s">
        <x:v>95</x:v>
      </x:c>
      <x:c r="I435" s="6">
        <x:v>26.0608814126617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21.118</x:v>
      </x:c>
      <x:c r="S435" s="8">
        <x:v>62169.9770797584</x:v>
      </x:c>
      <x:c r="T435" s="12">
        <x:v>256906.047272589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316086</x:v>
      </x:c>
      <x:c r="B436" s="1">
        <x:v>44760.3524712963</x:v>
      </x:c>
      <x:c r="C436" s="6">
        <x:v>7.23840609166667</x:v>
      </x:c>
      <x:c r="D436" s="14" t="s">
        <x:v>92</x:v>
      </x:c>
      <x:c r="E436" s="15">
        <x:v>44733.6604549421</x:v>
      </x:c>
      <x:c r="F436" t="s">
        <x:v>97</x:v>
      </x:c>
      <x:c r="G436" s="6">
        <x:v>97.7579332302335</x:v>
      </x:c>
      <x:c r="H436" t="s">
        <x:v>95</x:v>
      </x:c>
      <x:c r="I436" s="6">
        <x:v>26.0547616194599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21.125</x:v>
      </x:c>
      <x:c r="S436" s="8">
        <x:v>62172.8698985346</x:v>
      </x:c>
      <x:c r="T436" s="12">
        <x:v>256910.961102616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316091</x:v>
      </x:c>
      <x:c r="B437" s="1">
        <x:v>44760.3524829861</x:v>
      </x:c>
      <x:c r="C437" s="6">
        <x:v>7.25526945333333</x:v>
      </x:c>
      <x:c r="D437" s="14" t="s">
        <x:v>92</x:v>
      </x:c>
      <x:c r="E437" s="15">
        <x:v>44733.6604549421</x:v>
      </x:c>
      <x:c r="F437" t="s">
        <x:v>97</x:v>
      </x:c>
      <x:c r="G437" s="6">
        <x:v>97.7695356109471</x:v>
      </x:c>
      <x:c r="H437" t="s">
        <x:v>95</x:v>
      </x:c>
      <x:c r="I437" s="6">
        <x:v>26.0608814126617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21.123</x:v>
      </x:c>
      <x:c r="S437" s="8">
        <x:v>62171.6825815155</x:v>
      </x:c>
      <x:c r="T437" s="12">
        <x:v>256921.040097528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316102</x:v>
      </x:c>
      <x:c r="B438" s="1">
        <x:v>44760.3524947106</x:v>
      </x:c>
      <x:c r="C438" s="6">
        <x:v>7.27212328666667</x:v>
      </x:c>
      <x:c r="D438" s="14" t="s">
        <x:v>92</x:v>
      </x:c>
      <x:c r="E438" s="15">
        <x:v>44733.6604549421</x:v>
      </x:c>
      <x:c r="F438" t="s">
        <x:v>97</x:v>
      </x:c>
      <x:c r="G438" s="6">
        <x:v>97.7755290661243</x:v>
      </x:c>
      <x:c r="H438" t="s">
        <x:v>95</x:v>
      </x:c>
      <x:c r="I438" s="6">
        <x:v>26.0547616194599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21.123</x:v>
      </x:c>
      <x:c r="S438" s="8">
        <x:v>62170.1907177021</x:v>
      </x:c>
      <x:c r="T438" s="12">
        <x:v>256911.64733896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316105</x:v>
      </x:c>
      <x:c r="B439" s="1">
        <x:v>44760.3525063657</x:v>
      </x:c>
      <x:c r="C439" s="6">
        <x:v>7.288937445</x:v>
      </x:c>
      <x:c r="D439" s="14" t="s">
        <x:v>92</x:v>
      </x:c>
      <x:c r="E439" s="15">
        <x:v>44733.6604549421</x:v>
      </x:c>
      <x:c r="F439" t="s">
        <x:v>97</x:v>
      </x:c>
      <x:c r="G439" s="6">
        <x:v>97.7931288744866</x:v>
      </x:c>
      <x:c r="H439" t="s">
        <x:v>95</x:v>
      </x:c>
      <x:c r="I439" s="6">
        <x:v>26.0547616194599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21.121</x:v>
      </x:c>
      <x:c r="S439" s="8">
        <x:v>62169.2396489308</x:v>
      </x:c>
      <x:c r="T439" s="12">
        <x:v>256917.851215472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316109</x:v>
      </x:c>
      <x:c r="B440" s="1">
        <x:v>44760.3525174769</x:v>
      </x:c>
      <x:c r="C440" s="6">
        <x:v>7.30490456333333</x:v>
      </x:c>
      <x:c r="D440" s="14" t="s">
        <x:v>92</x:v>
      </x:c>
      <x:c r="E440" s="15">
        <x:v>44733.6604549421</x:v>
      </x:c>
      <x:c r="F440" t="s">
        <x:v>97</x:v>
      </x:c>
      <x:c r="G440" s="6">
        <x:v>97.8399544785677</x:v>
      </x:c>
      <x:c r="H440" t="s">
        <x:v>95</x:v>
      </x:c>
      <x:c r="I440" s="6">
        <x:v>26.0608814126617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21.115</x:v>
      </x:c>
      <x:c r="S440" s="8">
        <x:v>62162.4028431231</x:v>
      </x:c>
      <x:c r="T440" s="12">
        <x:v>256907.402379771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316115</x:v>
      </x:c>
      <x:c r="B441" s="1">
        <x:v>44760.3525291319</x:v>
      </x:c>
      <x:c r="C441" s="6">
        <x:v>7.32171924666667</x:v>
      </x:c>
      <x:c r="D441" s="14" t="s">
        <x:v>92</x:v>
      </x:c>
      <x:c r="E441" s="15">
        <x:v>44733.6604549421</x:v>
      </x:c>
      <x:c r="F441" t="s">
        <x:v>97</x:v>
      </x:c>
      <x:c r="G441" s="6">
        <x:v>97.7723410825055</x:v>
      </x:c>
      <x:c r="H441" t="s">
        <x:v>95</x:v>
      </x:c>
      <x:c r="I441" s="6">
        <x:v>26.0670012170176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21.122</x:v>
      </x:c>
      <x:c r="S441" s="8">
        <x:v>62163.3694422342</x:v>
      </x:c>
      <x:c r="T441" s="12">
        <x:v>256901.667927153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316126</x:v>
      </x:c>
      <x:c r="B442" s="1">
        <x:v>44760.3525408565</x:v>
      </x:c>
      <x:c r="C442" s="6">
        <x:v>7.338566705</x:v>
      </x:c>
      <x:c r="D442" s="14" t="s">
        <x:v>92</x:v>
      </x:c>
      <x:c r="E442" s="15">
        <x:v>44733.6604549421</x:v>
      </x:c>
      <x:c r="F442" t="s">
        <x:v>97</x:v>
      </x:c>
      <x:c r="G442" s="6">
        <x:v>97.7755290661243</x:v>
      </x:c>
      <x:c r="H442" t="s">
        <x:v>95</x:v>
      </x:c>
      <x:c r="I442" s="6">
        <x:v>26.0547616194599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21.123</x:v>
      </x:c>
      <x:c r="S442" s="8">
        <x:v>62159.8693820063</x:v>
      </x:c>
      <x:c r="T442" s="12">
        <x:v>256907.115099932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316128</x:v>
      </x:c>
      <x:c r="B443" s="1">
        <x:v>44760.3525526273</x:v>
      </x:c>
      <x:c r="C443" s="6">
        <x:v>7.35553468</x:v>
      </x:c>
      <x:c r="D443" s="14" t="s">
        <x:v>92</x:v>
      </x:c>
      <x:c r="E443" s="15">
        <x:v>44733.6604549421</x:v>
      </x:c>
      <x:c r="F443" t="s">
        <x:v>97</x:v>
      </x:c>
      <x:c r="G443" s="6">
        <x:v>97.8399544785677</x:v>
      </x:c>
      <x:c r="H443" t="s">
        <x:v>95</x:v>
      </x:c>
      <x:c r="I443" s="6">
        <x:v>26.0608814126617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21.115</x:v>
      </x:c>
      <x:c r="S443" s="8">
        <x:v>62162.8117353476</x:v>
      </x:c>
      <x:c r="T443" s="12">
        <x:v>256902.029904821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316136</x:v>
      </x:c>
      <x:c r="B444" s="1">
        <x:v>44760.3525637384</x:v>
      </x:c>
      <x:c r="C444" s="6">
        <x:v>7.37153556166667</x:v>
      </x:c>
      <x:c r="D444" s="14" t="s">
        <x:v>92</x:v>
      </x:c>
      <x:c r="E444" s="15">
        <x:v>44733.6604549421</x:v>
      </x:c>
      <x:c r="F444" t="s">
        <x:v>97</x:v>
      </x:c>
      <x:c r="G444" s="6">
        <x:v>97.8223437990657</x:v>
      </x:c>
      <x:c r="H444" t="s">
        <x:v>95</x:v>
      </x:c>
      <x:c r="I444" s="6">
        <x:v>26.0608814126617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21.117</x:v>
      </x:c>
      <x:c r="S444" s="8">
        <x:v>62155.7615089123</x:v>
      </x:c>
      <x:c r="T444" s="12">
        <x:v>256905.304715777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316140</x:v>
      </x:c>
      <x:c r="B445" s="1">
        <x:v>44760.352575463</x:v>
      </x:c>
      <x:c r="C445" s="6">
        <x:v>7.38839650666667</x:v>
      </x:c>
      <x:c r="D445" s="14" t="s">
        <x:v>92</x:v>
      </x:c>
      <x:c r="E445" s="15">
        <x:v>44733.6604549421</x:v>
      </x:c>
      <x:c r="F445" t="s">
        <x:v>97</x:v>
      </x:c>
      <x:c r="G445" s="6">
        <x:v>97.8107326565316</x:v>
      </x:c>
      <x:c r="H445" t="s">
        <x:v>95</x:v>
      </x:c>
      <x:c r="I445" s="6">
        <x:v>26.0547616194599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21.119</x:v>
      </x:c>
      <x:c r="S445" s="8">
        <x:v>62152.5833586559</x:v>
      </x:c>
      <x:c r="T445" s="12">
        <x:v>256914.484250755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316148</x:v>
      </x:c>
      <x:c r="B446" s="1">
        <x:v>44760.3525871528</x:v>
      </x:c>
      <x:c r="C446" s="6">
        <x:v>7.40522692333333</x:v>
      </x:c>
      <x:c r="D446" s="14" t="s">
        <x:v>92</x:v>
      </x:c>
      <x:c r="E446" s="15">
        <x:v>44733.6604549421</x:v>
      </x:c>
      <x:c r="F446" t="s">
        <x:v>97</x:v>
      </x:c>
      <x:c r="G446" s="6">
        <x:v>97.8047370954364</x:v>
      </x:c>
      <x:c r="H446" t="s">
        <x:v>95</x:v>
      </x:c>
      <x:c r="I446" s="6">
        <x:v>26.0608814126617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21.119</x:v>
      </x:c>
      <x:c r="S446" s="8">
        <x:v>62154.101695393</x:v>
      </x:c>
      <x:c r="T446" s="12">
        <x:v>256918.149322599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316153</x:v>
      </x:c>
      <x:c r="B447" s="1">
        <x:v>44760.3525988079</x:v>
      </x:c>
      <x:c r="C447" s="6">
        <x:v>7.42202664833333</x:v>
      </x:c>
      <x:c r="D447" s="14" t="s">
        <x:v>92</x:v>
      </x:c>
      <x:c r="E447" s="15">
        <x:v>44733.6604549421</x:v>
      </x:c>
      <x:c r="F447" t="s">
        <x:v>97</x:v>
      </x:c>
      <x:c r="G447" s="6">
        <x:v>97.8311486417569</x:v>
      </x:c>
      <x:c r="H447" t="s">
        <x:v>95</x:v>
      </x:c>
      <x:c r="I447" s="6">
        <x:v>26.0608814126617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21.116</x:v>
      </x:c>
      <x:c r="S447" s="8">
        <x:v>62151.0835950152</x:v>
      </x:c>
      <x:c r="T447" s="12">
        <x:v>256911.82414599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316160</x:v>
      </x:c>
      <x:c r="B448" s="1">
        <x:v>44760.3526104977</x:v>
      </x:c>
      <x:c r="C448" s="6">
        <x:v>7.438880095</x:v>
      </x:c>
      <x:c r="D448" s="14" t="s">
        <x:v>92</x:v>
      </x:c>
      <x:c r="E448" s="15">
        <x:v>44733.6604549421</x:v>
      </x:c>
      <x:c r="F448" t="s">
        <x:v>97</x:v>
      </x:c>
      <x:c r="G448" s="6">
        <x:v>97.8223437990657</x:v>
      </x:c>
      <x:c r="H448" t="s">
        <x:v>95</x:v>
      </x:c>
      <x:c r="I448" s="6">
        <x:v>26.0608814126617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21.117</x:v>
      </x:c>
      <x:c r="S448" s="8">
        <x:v>62151.2888574042</x:v>
      </x:c>
      <x:c r="T448" s="12">
        <x:v>256918.948143738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316163</x:v>
      </x:c>
      <x:c r="B449" s="1">
        <x:v>44760.3526216088</x:v>
      </x:c>
      <x:c r="C449" s="6">
        <x:v>7.45489085</x:v>
      </x:c>
      <x:c r="D449" s="14" t="s">
        <x:v>92</x:v>
      </x:c>
      <x:c r="E449" s="15">
        <x:v>44733.6604549421</x:v>
      </x:c>
      <x:c r="F449" t="s">
        <x:v>97</x:v>
      </x:c>
      <x:c r="G449" s="6">
        <x:v>97.8047370954364</x:v>
      </x:c>
      <x:c r="H449" t="s">
        <x:v>95</x:v>
      </x:c>
      <x:c r="I449" s="6">
        <x:v>26.0608814126617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21.119</x:v>
      </x:c>
      <x:c r="S449" s="8">
        <x:v>62148.2151735603</x:v>
      </x:c>
      <x:c r="T449" s="12">
        <x:v>256907.766139921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316173</x:v>
      </x:c>
      <x:c r="B450" s="1">
        <x:v>44760.3526333681</x:v>
      </x:c>
      <x:c r="C450" s="6">
        <x:v>7.47179599833333</x:v>
      </x:c>
      <x:c r="D450" s="14" t="s">
        <x:v>92</x:v>
      </x:c>
      <x:c r="E450" s="15">
        <x:v>44733.6604549421</x:v>
      </x:c>
      <x:c r="F450" t="s">
        <x:v>97</x:v>
      </x:c>
      <x:c r="G450" s="6">
        <x:v>97.8135399503428</x:v>
      </x:c>
      <x:c r="H450" t="s">
        <x:v>95</x:v>
      </x:c>
      <x:c r="I450" s="6">
        <x:v>26.0608814126617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21.118</x:v>
      </x:c>
      <x:c r="S450" s="8">
        <x:v>62145.764859145</x:v>
      </x:c>
      <x:c r="T450" s="12">
        <x:v>256903.466847154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316180</x:v>
      </x:c>
      <x:c r="B451" s="1">
        <x:v>44760.3526450579</x:v>
      </x:c>
      <x:c r="C451" s="6">
        <x:v>7.488610245</x:v>
      </x:c>
      <x:c r="D451" s="14" t="s">
        <x:v>92</x:v>
      </x:c>
      <x:c r="E451" s="15">
        <x:v>44733.6604549421</x:v>
      </x:c>
      <x:c r="F451" t="s">
        <x:v>97</x:v>
      </x:c>
      <x:c r="G451" s="6">
        <x:v>97.8399544785677</x:v>
      </x:c>
      <x:c r="H451" t="s">
        <x:v>95</x:v>
      </x:c>
      <x:c r="I451" s="6">
        <x:v>26.0608814126617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21.115</x:v>
      </x:c>
      <x:c r="S451" s="8">
        <x:v>62149.501518956</x:v>
      </x:c>
      <x:c r="T451" s="12">
        <x:v>256908.576907044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316183</x:v>
      </x:c>
      <x:c r="B452" s="1">
        <x:v>44760.3526566782</x:v>
      </x:c>
      <x:c r="C452" s="6">
        <x:v>7.50539186833333</x:v>
      </x:c>
      <x:c r="D452" s="14" t="s">
        <x:v>92</x:v>
      </x:c>
      <x:c r="E452" s="15">
        <x:v>44733.6604549421</x:v>
      </x:c>
      <x:c r="F452" t="s">
        <x:v>97</x:v>
      </x:c>
      <x:c r="G452" s="6">
        <x:v>97.7871343664674</x:v>
      </x:c>
      <x:c r="H452" t="s">
        <x:v>95</x:v>
      </x:c>
      <x:c r="I452" s="6">
        <x:v>26.0608814126617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21.121</x:v>
      </x:c>
      <x:c r="S452" s="8">
        <x:v>62144.7992895598</x:v>
      </x:c>
      <x:c r="T452" s="12">
        <x:v>256911.823460662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316191</x:v>
      </x:c>
      <x:c r="B453" s="1">
        <x:v>44760.3526683681</x:v>
      </x:c>
      <x:c r="C453" s="6">
        <x:v>7.52221418</x:v>
      </x:c>
      <x:c r="D453" s="14" t="s">
        <x:v>92</x:v>
      </x:c>
      <x:c r="E453" s="15">
        <x:v>44733.6604549421</x:v>
      </x:c>
      <x:c r="F453" t="s">
        <x:v>97</x:v>
      </x:c>
      <x:c r="G453" s="6">
        <x:v>97.8399544785677</x:v>
      </x:c>
      <x:c r="H453" t="s">
        <x:v>95</x:v>
      </x:c>
      <x:c r="I453" s="6">
        <x:v>26.0608814126617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21.115</x:v>
      </x:c>
      <x:c r="S453" s="8">
        <x:v>62144.9662034088</x:v>
      </x:c>
      <x:c r="T453" s="12">
        <x:v>256920.54796795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316197</x:v>
      </x:c>
      <x:c r="B454" s="1">
        <x:v>44760.3526794792</x:v>
      </x:c>
      <x:c r="C454" s="6">
        <x:v>7.53820003</x:v>
      </x:c>
      <x:c r="D454" s="14" t="s">
        <x:v>92</x:v>
      </x:c>
      <x:c r="E454" s="15">
        <x:v>44733.6604549421</x:v>
      </x:c>
      <x:c r="F454" t="s">
        <x:v>97</x:v>
      </x:c>
      <x:c r="G454" s="6">
        <x:v>97.795935234195</x:v>
      </x:c>
      <x:c r="H454" t="s">
        <x:v>95</x:v>
      </x:c>
      <x:c r="I454" s="6">
        <x:v>26.0608814126617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21.12</x:v>
      </x:c>
      <x:c r="S454" s="8">
        <x:v>62141.3548860263</x:v>
      </x:c>
      <x:c r="T454" s="12">
        <x:v>256904.111792875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316200</x:v>
      </x:c>
      <x:c r="B455" s="1">
        <x:v>44760.352691169</x:v>
      </x:c>
      <x:c r="C455" s="6">
        <x:v>7.55504949333333</x:v>
      </x:c>
      <x:c r="D455" s="14" t="s">
        <x:v>92</x:v>
      </x:c>
      <x:c r="E455" s="15">
        <x:v>44733.6604549421</x:v>
      </x:c>
      <x:c r="F455" t="s">
        <x:v>97</x:v>
      </x:c>
      <x:c r="G455" s="6">
        <x:v>97.8195360380637</x:v>
      </x:c>
      <x:c r="H455" t="s">
        <x:v>95</x:v>
      </x:c>
      <x:c r="I455" s="6">
        <x:v>26.0547616194599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21.118</x:v>
      </x:c>
      <x:c r="S455" s="8">
        <x:v>62136.398390354</x:v>
      </x:c>
      <x:c r="T455" s="12">
        <x:v>256900.531821487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316208</x:v>
      </x:c>
      <x:c r="B456" s="1">
        <x:v>44760.3527028588</x:v>
      </x:c>
      <x:c r="C456" s="6">
        <x:v>7.57189081833333</x:v>
      </x:c>
      <x:c r="D456" s="14" t="s">
        <x:v>92</x:v>
      </x:c>
      <x:c r="E456" s="15">
        <x:v>44733.6604549421</x:v>
      </x:c>
      <x:c r="F456" t="s">
        <x:v>97</x:v>
      </x:c>
      <x:c r="G456" s="6">
        <x:v>97.8371457829051</x:v>
      </x:c>
      <x:c r="H456" t="s">
        <x:v>95</x:v>
      </x:c>
      <x:c r="I456" s="6">
        <x:v>26.0547616194599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21.116</x:v>
      </x:c>
      <x:c r="S456" s="8">
        <x:v>62144.0227945579</x:v>
      </x:c>
      <x:c r="T456" s="12">
        <x:v>256904.52996214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316215</x:v>
      </x:c>
      <x:c r="B457" s="1">
        <x:v>44760.3527145486</x:v>
      </x:c>
      <x:c r="C457" s="6">
        <x:v>7.58869915</x:v>
      </x:c>
      <x:c r="D457" s="14" t="s">
        <x:v>92</x:v>
      </x:c>
      <x:c r="E457" s="15">
        <x:v>44733.6604549421</x:v>
      </x:c>
      <x:c r="F457" t="s">
        <x:v>97</x:v>
      </x:c>
      <x:c r="G457" s="6">
        <x:v>97.8135399503428</x:v>
      </x:c>
      <x:c r="H457" t="s">
        <x:v>95</x:v>
      </x:c>
      <x:c r="I457" s="6">
        <x:v>26.0608814126617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21.118</x:v>
      </x:c>
      <x:c r="S457" s="8">
        <x:v>62133.0741120482</x:v>
      </x:c>
      <x:c r="T457" s="12">
        <x:v>256909.014475819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316220</x:v>
      </x:c>
      <x:c r="B458" s="1">
        <x:v>44760.3527262384</x:v>
      </x:c>
      <x:c r="C458" s="6">
        <x:v>7.605550705</x:v>
      </x:c>
      <x:c r="D458" s="14" t="s">
        <x:v>92</x:v>
      </x:c>
      <x:c r="E458" s="15">
        <x:v>44733.6604549421</x:v>
      </x:c>
      <x:c r="F458" t="s">
        <x:v>97</x:v>
      </x:c>
      <x:c r="G458" s="6">
        <x:v>97.8487613096499</x:v>
      </x:c>
      <x:c r="H458" t="s">
        <x:v>95</x:v>
      </x:c>
      <x:c r="I458" s="6">
        <x:v>26.0608814126617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21.114</x:v>
      </x:c>
      <x:c r="S458" s="8">
        <x:v>62125.9723658691</x:v>
      </x:c>
      <x:c r="T458" s="12">
        <x:v>256901.866871235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316224</x:v>
      </x:c>
      <x:c r="B459" s="1">
        <x:v>44760.3527373495</x:v>
      </x:c>
      <x:c r="C459" s="6">
        <x:v>7.6215522</x:v>
      </x:c>
      <x:c r="D459" s="14" t="s">
        <x:v>92</x:v>
      </x:c>
      <x:c r="E459" s="15">
        <x:v>44733.6604549421</x:v>
      </x:c>
      <x:c r="F459" t="s">
        <x:v>97</x:v>
      </x:c>
      <x:c r="G459" s="6">
        <x:v>97.8223437990657</x:v>
      </x:c>
      <x:c r="H459" t="s">
        <x:v>95</x:v>
      </x:c>
      <x:c r="I459" s="6">
        <x:v>26.0608814126617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21.117</x:v>
      </x:c>
      <x:c r="S459" s="8">
        <x:v>62131.2355103438</x:v>
      </x:c>
      <x:c r="T459" s="12">
        <x:v>256906.977793185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316230</x:v>
      </x:c>
      <x:c r="B460" s="1">
        <x:v>44760.3527490394</x:v>
      </x:c>
      <x:c r="C460" s="6">
        <x:v>7.63834058</x:v>
      </x:c>
      <x:c r="D460" s="14" t="s">
        <x:v>92</x:v>
      </x:c>
      <x:c r="E460" s="15">
        <x:v>44733.6604549421</x:v>
      </x:c>
      <x:c r="F460" t="s">
        <x:v>97</x:v>
      </x:c>
      <x:c r="G460" s="6">
        <x:v>97.8399544785677</x:v>
      </x:c>
      <x:c r="H460" t="s">
        <x:v>95</x:v>
      </x:c>
      <x:c r="I460" s="6">
        <x:v>26.0608814126617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21.115</x:v>
      </x:c>
      <x:c r="S460" s="8">
        <x:v>62134.4621831109</x:v>
      </x:c>
      <x:c r="T460" s="12">
        <x:v>256903.529883975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316236</x:v>
      </x:c>
      <x:c r="B461" s="1">
        <x:v>44760.3527607292</x:v>
      </x:c>
      <x:c r="C461" s="6">
        <x:v>7.655201235</x:v>
      </x:c>
      <x:c r="D461" s="14" t="s">
        <x:v>92</x:v>
      </x:c>
      <x:c r="E461" s="15">
        <x:v>44733.6604549421</x:v>
      </x:c>
      <x:c r="F461" t="s">
        <x:v>97</x:v>
      </x:c>
      <x:c r="G461" s="6">
        <x:v>97.801930268723</x:v>
      </x:c>
      <x:c r="H461" t="s">
        <x:v>95</x:v>
      </x:c>
      <x:c r="I461" s="6">
        <x:v>26.0547616194599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21.12</x:v>
      </x:c>
      <x:c r="S461" s="8">
        <x:v>62131.9949086484</x:v>
      </x:c>
      <x:c r="T461" s="12">
        <x:v>256908.569816211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316243</x:v>
      </x:c>
      <x:c r="B462" s="1">
        <x:v>44760.3527723727</x:v>
      </x:c>
      <x:c r="C462" s="6">
        <x:v>7.67198176</x:v>
      </x:c>
      <x:c r="D462" s="14" t="s">
        <x:v>92</x:v>
      </x:c>
      <x:c r="E462" s="15">
        <x:v>44733.6604549421</x:v>
      </x:c>
      <x:c r="F462" t="s">
        <x:v>97</x:v>
      </x:c>
      <x:c r="G462" s="6">
        <x:v>97.8399544785677</x:v>
      </x:c>
      <x:c r="H462" t="s">
        <x:v>95</x:v>
      </x:c>
      <x:c r="I462" s="6">
        <x:v>26.0608814126617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21.115</x:v>
      </x:c>
      <x:c r="S462" s="8">
        <x:v>62125.6930237361</x:v>
      </x:c>
      <x:c r="T462" s="12">
        <x:v>256914.910860565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316250</x:v>
      </x:c>
      <x:c r="B463" s="1">
        <x:v>44760.3527840625</x:v>
      </x:c>
      <x:c r="C463" s="6">
        <x:v>7.68878002166667</x:v>
      </x:c>
      <x:c r="D463" s="14" t="s">
        <x:v>92</x:v>
      </x:c>
      <x:c r="E463" s="15">
        <x:v>44733.6604549421</x:v>
      </x:c>
      <x:c r="F463" t="s">
        <x:v>97</x:v>
      </x:c>
      <x:c r="G463" s="6">
        <x:v>97.8575691351549</x:v>
      </x:c>
      <x:c r="H463" t="s">
        <x:v>95</x:v>
      </x:c>
      <x:c r="I463" s="6">
        <x:v>26.0608814126617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21.113</x:v>
      </x:c>
      <x:c r="S463" s="8">
        <x:v>62125.57573399</x:v>
      </x:c>
      <x:c r="T463" s="12">
        <x:v>256912.102591161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316258</x:v>
      </x:c>
      <x:c r="B464" s="1">
        <x:v>44760.3527957523</x:v>
      </x:c>
      <x:c r="C464" s="6">
        <x:v>7.70561809</x:v>
      </x:c>
      <x:c r="D464" s="14" t="s">
        <x:v>92</x:v>
      </x:c>
      <x:c r="E464" s="15">
        <x:v>44733.6604549421</x:v>
      </x:c>
      <x:c r="F464" t="s">
        <x:v>97</x:v>
      </x:c>
      <x:c r="G464" s="6">
        <x:v>97.8663779552345</x:v>
      </x:c>
      <x:c r="H464" t="s">
        <x:v>95</x:v>
      </x:c>
      <x:c r="I464" s="6">
        <x:v>26.0608814126617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21.112</x:v>
      </x:c>
      <x:c r="S464" s="8">
        <x:v>62120.8558009127</x:v>
      </x:c>
      <x:c r="T464" s="12">
        <x:v>256898.35787573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316263</x:v>
      </x:c>
      <x:c r="B465" s="1">
        <x:v>44760.3528068287</x:v>
      </x:c>
      <x:c r="C465" s="6">
        <x:v>7.72158648666667</x:v>
      </x:c>
      <x:c r="D465" s="14" t="s">
        <x:v>92</x:v>
      </x:c>
      <x:c r="E465" s="15">
        <x:v>44733.6604549421</x:v>
      </x:c>
      <x:c r="F465" t="s">
        <x:v>97</x:v>
      </x:c>
      <x:c r="G465" s="6">
        <x:v>97.8515709858567</x:v>
      </x:c>
      <x:c r="H465" t="s">
        <x:v>95</x:v>
      </x:c>
      <x:c r="I465" s="6">
        <x:v>26.0670012170176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21.113</x:v>
      </x:c>
      <x:c r="S465" s="8">
        <x:v>62120.6515336729</x:v>
      </x:c>
      <x:c r="T465" s="12">
        <x:v>256904.205307855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316269</x:v>
      </x:c>
      <x:c r="B466" s="1">
        <x:v>44760.3528185185</x:v>
      </x:c>
      <x:c r="C466" s="6">
        <x:v>7.73840647833333</x:v>
      </x:c>
      <x:c r="D466" s="14" t="s">
        <x:v>92</x:v>
      </x:c>
      <x:c r="E466" s="15">
        <x:v>44733.6604549421</x:v>
      </x:c>
      <x:c r="F466" t="s">
        <x:v>97</x:v>
      </x:c>
      <x:c r="G466" s="6">
        <x:v>97.8515709858567</x:v>
      </x:c>
      <x:c r="H466" t="s">
        <x:v>95</x:v>
      </x:c>
      <x:c r="I466" s="6">
        <x:v>26.0670012170176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21.113</x:v>
      </x:c>
      <x:c r="S466" s="8">
        <x:v>62119.7405862245</x:v>
      </x:c>
      <x:c r="T466" s="12">
        <x:v>256905.027055303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316273</x:v>
      </x:c>
      <x:c r="B467" s="1">
        <x:v>44760.3528301736</x:v>
      </x:c>
      <x:c r="C467" s="6">
        <x:v>7.75521753333333</x:v>
      </x:c>
      <x:c r="D467" s="14" t="s">
        <x:v>92</x:v>
      </x:c>
      <x:c r="E467" s="15">
        <x:v>44733.6604549421</x:v>
      </x:c>
      <x:c r="F467" t="s">
        <x:v>97</x:v>
      </x:c>
      <x:c r="G467" s="6">
        <x:v>97.8399544785677</x:v>
      </x:c>
      <x:c r="H467" t="s">
        <x:v>95</x:v>
      </x:c>
      <x:c r="I467" s="6">
        <x:v>26.0608814126617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21.115</x:v>
      </x:c>
      <x:c r="S467" s="8">
        <x:v>62126.4752613024</x:v>
      </x:c>
      <x:c r="T467" s="12">
        <x:v>256903.404923485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316281</x:v>
      </x:c>
      <x:c r="B468" s="1">
        <x:v>44760.3528418171</x:v>
      </x:c>
      <x:c r="C468" s="6">
        <x:v>7.77196702833333</x:v>
      </x:c>
      <x:c r="D468" s="14" t="s">
        <x:v>92</x:v>
      </x:c>
      <x:c r="E468" s="15">
        <x:v>44733.6604549421</x:v>
      </x:c>
      <x:c r="F468" t="s">
        <x:v>97</x:v>
      </x:c>
      <x:c r="G468" s="6">
        <x:v>97.8487613096499</x:v>
      </x:c>
      <x:c r="H468" t="s">
        <x:v>95</x:v>
      </x:c>
      <x:c r="I468" s="6">
        <x:v>26.0608814126617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21.114</x:v>
      </x:c>
      <x:c r="S468" s="8">
        <x:v>62117.1390841327</x:v>
      </x:c>
      <x:c r="T468" s="12">
        <x:v>256906.03853315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316284</x:v>
      </x:c>
      <x:c r="B469" s="1">
        <x:v>44760.3528534722</x:v>
      </x:c>
      <x:c r="C469" s="6">
        <x:v>7.788754365</x:v>
      </x:c>
      <x:c r="D469" s="14" t="s">
        <x:v>92</x:v>
      </x:c>
      <x:c r="E469" s="15">
        <x:v>44733.6604549421</x:v>
      </x:c>
      <x:c r="F469" t="s">
        <x:v>97</x:v>
      </x:c>
      <x:c r="G469" s="6">
        <x:v>97.8575691351549</x:v>
      </x:c>
      <x:c r="H469" t="s">
        <x:v>95</x:v>
      </x:c>
      <x:c r="I469" s="6">
        <x:v>26.0608814126617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21.113</x:v>
      </x:c>
      <x:c r="S469" s="8">
        <x:v>62112.9869943674</x:v>
      </x:c>
      <x:c r="T469" s="12">
        <x:v>256903.286955698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316290</x:v>
      </x:c>
      <x:c r="B470" s="1">
        <x:v>44760.352865162</x:v>
      </x:c>
      <x:c r="C470" s="6">
        <x:v>7.80559284666667</x:v>
      </x:c>
      <x:c r="D470" s="14" t="s">
        <x:v>92</x:v>
      </x:c>
      <x:c r="E470" s="15">
        <x:v>44733.6604549421</x:v>
      </x:c>
      <x:c r="F470" t="s">
        <x:v>97</x:v>
      </x:c>
      <x:c r="G470" s="6">
        <x:v>97.8779988494714</x:v>
      </x:c>
      <x:c r="H470" t="s">
        <x:v>95</x:v>
      </x:c>
      <x:c r="I470" s="6">
        <x:v>26.0670012170176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21.11</x:v>
      </x:c>
      <x:c r="S470" s="8">
        <x:v>62116.6296346079</x:v>
      </x:c>
      <x:c r="T470" s="12">
        <x:v>256899.738141999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316297</x:v>
      </x:c>
      <x:c r="B471" s="1">
        <x:v>44760.3528762731</x:v>
      </x:c>
      <x:c r="C471" s="6">
        <x:v>7.82157618333333</x:v>
      </x:c>
      <x:c r="D471" s="14" t="s">
        <x:v>92</x:v>
      </x:c>
      <x:c r="E471" s="15">
        <x:v>44733.6604549421</x:v>
      </x:c>
      <x:c r="F471" t="s">
        <x:v>97</x:v>
      </x:c>
      <x:c r="G471" s="6">
        <x:v>97.9192517702744</x:v>
      </x:c>
      <x:c r="H471" t="s">
        <x:v>95</x:v>
      </x:c>
      <x:c r="I471" s="6">
        <x:v>26.0608814126617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21.106</x:v>
      </x:c>
      <x:c r="S471" s="8">
        <x:v>62108.8127106341</x:v>
      </x:c>
      <x:c r="T471" s="12">
        <x:v>256892.119750584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316303</x:v>
      </x:c>
      <x:c r="B472" s="1">
        <x:v>44760.352887963</x:v>
      </x:c>
      <x:c r="C472" s="6">
        <x:v>7.8384114</x:v>
      </x:c>
      <x:c r="D472" s="14" t="s">
        <x:v>92</x:v>
      </x:c>
      <x:c r="E472" s="15">
        <x:v>44733.6604549421</x:v>
      </x:c>
      <x:c r="F472" t="s">
        <x:v>97</x:v>
      </x:c>
      <x:c r="G472" s="6">
        <x:v>97.8663779552345</x:v>
      </x:c>
      <x:c r="H472" t="s">
        <x:v>95</x:v>
      </x:c>
      <x:c r="I472" s="6">
        <x:v>26.0608814126617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21.112</x:v>
      </x:c>
      <x:c r="S472" s="8">
        <x:v>62111.0406340447</x:v>
      </x:c>
      <x:c r="T472" s="12">
        <x:v>256912.762438892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316309</x:v>
      </x:c>
      <x:c r="B473" s="1">
        <x:v>44760.3528996528</x:v>
      </x:c>
      <x:c r="C473" s="6">
        <x:v>7.85523620833333</x:v>
      </x:c>
      <x:c r="D473" s="14" t="s">
        <x:v>92</x:v>
      </x:c>
      <x:c r="E473" s="15">
        <x:v>44733.6604549421</x:v>
      </x:c>
      <x:c r="F473" t="s">
        <x:v>97</x:v>
      </x:c>
      <x:c r="G473" s="6">
        <x:v>97.8427636872194</x:v>
      </x:c>
      <x:c r="H473" t="s">
        <x:v>95</x:v>
      </x:c>
      <x:c r="I473" s="6">
        <x:v>26.0670012170176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21.114</x:v>
      </x:c>
      <x:c r="S473" s="8">
        <x:v>62104.3879921377</x:v>
      </x:c>
      <x:c r="T473" s="12">
        <x:v>256903.736050926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316316</x:v>
      </x:c>
      <x:c r="B474" s="1">
        <x:v>44760.3529113426</x:v>
      </x:c>
      <x:c r="C474" s="6">
        <x:v>7.87208934</x:v>
      </x:c>
      <x:c r="D474" s="14" t="s">
        <x:v>92</x:v>
      </x:c>
      <x:c r="E474" s="15">
        <x:v>44733.6604549421</x:v>
      </x:c>
      <x:c r="F474" t="s">
        <x:v>97</x:v>
      </x:c>
      <x:c r="G474" s="6">
        <x:v>97.8779988494714</x:v>
      </x:c>
      <x:c r="H474" t="s">
        <x:v>95</x:v>
      </x:c>
      <x:c r="I474" s="6">
        <x:v>26.0670012170176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21.11</x:v>
      </x:c>
      <x:c r="S474" s="8">
        <x:v>62103.9155021872</x:v>
      </x:c>
      <x:c r="T474" s="12">
        <x:v>256889.064950586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316323</x:v>
      </x:c>
      <x:c r="B475" s="1">
        <x:v>44760.3529230671</x:v>
      </x:c>
      <x:c r="C475" s="6">
        <x:v>7.88895069666667</x:v>
      </x:c>
      <x:c r="D475" s="14" t="s">
        <x:v>92</x:v>
      </x:c>
      <x:c r="E475" s="15">
        <x:v>44733.6604549421</x:v>
      </x:c>
      <x:c r="F475" t="s">
        <x:v>97</x:v>
      </x:c>
      <x:c r="G475" s="6">
        <x:v>97.86037927901</x:v>
      </x:c>
      <x:c r="H475" t="s">
        <x:v>95</x:v>
      </x:c>
      <x:c r="I475" s="6">
        <x:v>26.0670012170176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21.112</x:v>
      </x:c>
      <x:c r="S475" s="8">
        <x:v>62102.767045312</x:v>
      </x:c>
      <x:c r="T475" s="12">
        <x:v>256905.518758814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316328</x:v>
      </x:c>
      <x:c r="B476" s="1">
        <x:v>44760.3529341435</x:v>
      </x:c>
      <x:c r="C476" s="6">
        <x:v>7.904937065</x:v>
      </x:c>
      <x:c r="D476" s="14" t="s">
        <x:v>92</x:v>
      </x:c>
      <x:c r="E476" s="15">
        <x:v>44733.6604549421</x:v>
      </x:c>
      <x:c r="F476" t="s">
        <x:v>97</x:v>
      </x:c>
      <x:c r="G476" s="6">
        <x:v>97.8779988494714</x:v>
      </x:c>
      <x:c r="H476" t="s">
        <x:v>95</x:v>
      </x:c>
      <x:c r="I476" s="6">
        <x:v>26.0670012170176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21.11</x:v>
      </x:c>
      <x:c r="S476" s="8">
        <x:v>62095.5204313826</x:v>
      </x:c>
      <x:c r="T476" s="12">
        <x:v>256903.347593785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316335</x:v>
      </x:c>
      <x:c r="B477" s="1">
        <x:v>44760.3529458681</x:v>
      </x:c>
      <x:c r="C477" s="6">
        <x:v>7.92179086666667</x:v>
      </x:c>
      <x:c r="D477" s="14" t="s">
        <x:v>92</x:v>
      </x:c>
      <x:c r="E477" s="15">
        <x:v>44733.6604549421</x:v>
      </x:c>
      <x:c r="F477" t="s">
        <x:v>97</x:v>
      </x:c>
      <x:c r="G477" s="6">
        <x:v>97.9573361851508</x:v>
      </x:c>
      <x:c r="H477" t="s">
        <x:v>95</x:v>
      </x:c>
      <x:c r="I477" s="6">
        <x:v>26.0670012170176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21.101</x:v>
      </x:c>
      <x:c r="S477" s="8">
        <x:v>62101.7081117468</x:v>
      </x:c>
      <x:c r="T477" s="12">
        <x:v>256900.481964081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316340</x:v>
      </x:c>
      <x:c r="B478" s="1">
        <x:v>44760.3529575231</x:v>
      </x:c>
      <x:c r="C478" s="6">
        <x:v>7.93857037333333</x:v>
      </x:c>
      <x:c r="D478" s="14" t="s">
        <x:v>92</x:v>
      </x:c>
      <x:c r="E478" s="15">
        <x:v>44733.6604549421</x:v>
      </x:c>
      <x:c r="F478" t="s">
        <x:v>97</x:v>
      </x:c>
      <x:c r="G478" s="6">
        <x:v>97.8751877700404</x:v>
      </x:c>
      <x:c r="H478" t="s">
        <x:v>95</x:v>
      </x:c>
      <x:c r="I478" s="6">
        <x:v>26.0608814126617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21.111</x:v>
      </x:c>
      <x:c r="S478" s="8">
        <x:v>62097.0065736878</x:v>
      </x:c>
      <x:c r="T478" s="12">
        <x:v>256905.041689448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316345</x:v>
      </x:c>
      <x:c r="B479" s="1">
        <x:v>44760.352969213</x:v>
      </x:c>
      <x:c r="C479" s="6">
        <x:v>7.95539253166667</x:v>
      </x:c>
      <x:c r="D479" s="14" t="s">
        <x:v>92</x:v>
      </x:c>
      <x:c r="E479" s="15">
        <x:v>44733.6604549421</x:v>
      </x:c>
      <x:c r="F479" t="s">
        <x:v>97</x:v>
      </x:c>
      <x:c r="G479" s="6">
        <x:v>97.8839985797243</x:v>
      </x:c>
      <x:c r="H479" t="s">
        <x:v>95</x:v>
      </x:c>
      <x:c r="I479" s="6">
        <x:v>26.0608814126617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21.11</x:v>
      </x:c>
      <x:c r="S479" s="8">
        <x:v>62099.5310520876</x:v>
      </x:c>
      <x:c r="T479" s="12">
        <x:v>256906.437433955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316352</x:v>
      </x:c>
      <x:c r="B480" s="1">
        <x:v>44760.3529808681</x:v>
      </x:c>
      <x:c r="C480" s="6">
        <x:v>7.97219951333333</x:v>
      </x:c>
      <x:c r="D480" s="14" t="s">
        <x:v>92</x:v>
      </x:c>
      <x:c r="E480" s="15">
        <x:v>44733.6604549421</x:v>
      </x:c>
      <x:c r="F480" t="s">
        <x:v>97</x:v>
      </x:c>
      <x:c r="G480" s="6">
        <x:v>97.8779988494714</x:v>
      </x:c>
      <x:c r="H480" t="s">
        <x:v>95</x:v>
      </x:c>
      <x:c r="I480" s="6">
        <x:v>26.0670012170176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21.11</x:v>
      </x:c>
      <x:c r="S480" s="8">
        <x:v>62096.413990826</x:v>
      </x:c>
      <x:c r="T480" s="12">
        <x:v>256906.109038574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316359</x:v>
      </x:c>
      <x:c r="B481" s="1">
        <x:v>44760.3529920139</x:v>
      </x:c>
      <x:c r="C481" s="6">
        <x:v>7.988230115</x:v>
      </x:c>
      <x:c r="D481" s="14" t="s">
        <x:v>92</x:v>
      </x:c>
      <x:c r="E481" s="15">
        <x:v>44733.6604549421</x:v>
      </x:c>
      <x:c r="F481" t="s">
        <x:v>97</x:v>
      </x:c>
      <x:c r="G481" s="6">
        <x:v>97.869188566831</x:v>
      </x:c>
      <x:c r="H481" t="s">
        <x:v>95</x:v>
      </x:c>
      <x:c r="I481" s="6">
        <x:v>26.0670012170176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21.111</x:v>
      </x:c>
      <x:c r="S481" s="8">
        <x:v>62097.5862583808</x:v>
      </x:c>
      <x:c r="T481" s="12">
        <x:v>256891.283420656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316364</x:v>
      </x:c>
      <x:c r="B482" s="1">
        <x:v>44760.3530037384</x:v>
      </x:c>
      <x:c r="C482" s="6">
        <x:v>8.00512642166667</x:v>
      </x:c>
      <x:c r="D482" s="14" t="s">
        <x:v>92</x:v>
      </x:c>
      <x:c r="E482" s="15">
        <x:v>44733.6604549421</x:v>
      </x:c>
      <x:c r="F482" t="s">
        <x:v>97</x:v>
      </x:c>
      <x:c r="G482" s="6">
        <x:v>97.8751877700404</x:v>
      </x:c>
      <x:c r="H482" t="s">
        <x:v>95</x:v>
      </x:c>
      <x:c r="I482" s="6">
        <x:v>26.0608814126617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21.111</x:v>
      </x:c>
      <x:c r="S482" s="8">
        <x:v>62093.0480195352</x:v>
      </x:c>
      <x:c r="T482" s="12">
        <x:v>256906.380286101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316370</x:v>
      </x:c>
      <x:c r="B483" s="1">
        <x:v>44760.3530154282</x:v>
      </x:c>
      <x:c r="C483" s="6">
        <x:v>8.02197089166667</x:v>
      </x:c>
      <x:c r="D483" s="14" t="s">
        <x:v>92</x:v>
      </x:c>
      <x:c r="E483" s="15">
        <x:v>44733.6604549421</x:v>
      </x:c>
      <x:c r="F483" t="s">
        <x:v>97</x:v>
      </x:c>
      <x:c r="G483" s="6">
        <x:v>97.910436979561</x:v>
      </x:c>
      <x:c r="H483" t="s">
        <x:v>95</x:v>
      </x:c>
      <x:c r="I483" s="6">
        <x:v>26.0608814126617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21.107</x:v>
      </x:c>
      <x:c r="S483" s="8">
        <x:v>62087.6303830761</x:v>
      </x:c>
      <x:c r="T483" s="12">
        <x:v>256904.190985328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316373</x:v>
      </x:c>
      <x:c r="B484" s="1">
        <x:v>44760.3530271643</x:v>
      </x:c>
      <x:c r="C484" s="6">
        <x:v>8.03887999</x:v>
      </x:c>
      <x:c r="D484" s="14" t="s">
        <x:v>92</x:v>
      </x:c>
      <x:c r="E484" s="15">
        <x:v>44733.6604549421</x:v>
      </x:c>
      <x:c r="F484" t="s">
        <x:v>97</x:v>
      </x:c>
      <x:c r="G484" s="6">
        <x:v>97.9016231843328</x:v>
      </x:c>
      <x:c r="H484" t="s">
        <x:v>95</x:v>
      </x:c>
      <x:c r="I484" s="6">
        <x:v>26.0608814126617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21.108</x:v>
      </x:c>
      <x:c r="S484" s="8">
        <x:v>62094.7876570609</x:v>
      </x:c>
      <x:c r="T484" s="12">
        <x:v>256899.124305746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316380</x:v>
      </x:c>
      <x:c r="B485" s="1">
        <x:v>44760.3530382755</x:v>
      </x:c>
      <x:c r="C485" s="6">
        <x:v>8.05485858333333</x:v>
      </x:c>
      <x:c r="D485" s="14" t="s">
        <x:v>92</x:v>
      </x:c>
      <x:c r="E485" s="15">
        <x:v>44733.6604549421</x:v>
      </x:c>
      <x:c r="F485" t="s">
        <x:v>97</x:v>
      </x:c>
      <x:c r="G485" s="6">
        <x:v>97.904435667826</x:v>
      </x:c>
      <x:c r="H485" t="s">
        <x:v>95</x:v>
      </x:c>
      <x:c r="I485" s="6">
        <x:v>26.0670012170176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21.107</x:v>
      </x:c>
      <x:c r="S485" s="8">
        <x:v>62088.6963945934</x:v>
      </x:c>
      <x:c r="T485" s="12">
        <x:v>256892.70157476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316388</x:v>
      </x:c>
      <x:c r="B486" s="1">
        <x:v>44760.3530499653</x:v>
      </x:c>
      <x:c r="C486" s="6">
        <x:v>8.07170854</x:v>
      </x:c>
      <x:c r="D486" s="14" t="s">
        <x:v>92</x:v>
      </x:c>
      <x:c r="E486" s="15">
        <x:v>44733.6604549421</x:v>
      </x:c>
      <x:c r="F486" t="s">
        <x:v>97</x:v>
      </x:c>
      <x:c r="G486" s="6">
        <x:v>97.8956223998171</x:v>
      </x:c>
      <x:c r="H486" t="s">
        <x:v>95</x:v>
      </x:c>
      <x:c r="I486" s="6">
        <x:v>26.0670012170176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21.108</x:v>
      </x:c>
      <x:c r="S486" s="8">
        <x:v>62091.7895875283</x:v>
      </x:c>
      <x:c r="T486" s="12">
        <x:v>256893.987061019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316392</x:v>
      </x:c>
      <x:c r="B487" s="1">
        <x:v>44760.3530616551</x:v>
      </x:c>
      <x:c r="C487" s="6">
        <x:v>8.088552265</x:v>
      </x:c>
      <x:c r="D487" s="14" t="s">
        <x:v>92</x:v>
      </x:c>
      <x:c r="E487" s="15">
        <x:v>44733.6604549421</x:v>
      </x:c>
      <x:c r="F487" t="s">
        <x:v>97</x:v>
      </x:c>
      <x:c r="G487" s="6">
        <x:v>97.9016231843328</x:v>
      </x:c>
      <x:c r="H487" t="s">
        <x:v>95</x:v>
      </x:c>
      <x:c r="I487" s="6">
        <x:v>26.0608814126617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21.108</x:v>
      </x:c>
      <x:c r="S487" s="8">
        <x:v>62082.590407301</x:v>
      </x:c>
      <x:c r="T487" s="12">
        <x:v>256884.872607143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316398</x:v>
      </x:c>
      <x:c r="B488" s="1">
        <x:v>44760.3530733449</x:v>
      </x:c>
      <x:c r="C488" s="6">
        <x:v>8.105357985</x:v>
      </x:c>
      <x:c r="D488" s="14" t="s">
        <x:v>92</x:v>
      </x:c>
      <x:c r="E488" s="15">
        <x:v>44733.6604549421</x:v>
      </x:c>
      <x:c r="F488" t="s">
        <x:v>97</x:v>
      </x:c>
      <x:c r="G488" s="6">
        <x:v>97.7674333901389</x:v>
      </x:c>
      <x:c r="H488" t="s">
        <x:v>95</x:v>
      </x:c>
      <x:c r="I488" s="6">
        <x:v>26.0731210325284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21.111</x:v>
      </x:c>
      <x:c r="S488" s="8">
        <x:v>62079.4757208262</x:v>
      </x:c>
      <x:c r="T488" s="12">
        <x:v>256882.804408112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316404</x:v>
      </x:c>
      <x:c r="B489" s="1">
        <x:v>44760.3530850347</x:v>
      </x:c>
      <x:c r="C489" s="6">
        <x:v>8.12218625166667</x:v>
      </x:c>
      <x:c r="D489" s="14" t="s">
        <x:v>92</x:v>
      </x:c>
      <x:c r="E489" s="15">
        <x:v>44733.6604549421</x:v>
      </x:c>
      <x:c r="F489" t="s">
        <x:v>97</x:v>
      </x:c>
      <x:c r="G489" s="6">
        <x:v>97.9132499312613</x:v>
      </x:c>
      <x:c r="H489" t="s">
        <x:v>95</x:v>
      </x:c>
      <x:c r="I489" s="6">
        <x:v>26.0670012170176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21.106</x:v>
      </x:c>
      <x:c r="S489" s="8">
        <x:v>62086.2091068838</x:v>
      </x:c>
      <x:c r="T489" s="12">
        <x:v>256894.953237778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316411</x:v>
      </x:c>
      <x:c r="B490" s="1">
        <x:v>44760.3530961458</x:v>
      </x:c>
      <x:c r="C490" s="6">
        <x:v>8.138216555</x:v>
      </x:c>
      <x:c r="D490" s="14" t="s">
        <x:v>92</x:v>
      </x:c>
      <x:c r="E490" s="15">
        <x:v>44733.6604549421</x:v>
      </x:c>
      <x:c r="F490" t="s">
        <x:v>97</x:v>
      </x:c>
      <x:c r="G490" s="6">
        <x:v>97.910436979561</x:v>
      </x:c>
      <x:c r="H490" t="s">
        <x:v>95</x:v>
      </x:c>
      <x:c r="I490" s="6">
        <x:v>26.0608814126617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21.107</x:v>
      </x:c>
      <x:c r="S490" s="8">
        <x:v>62081.0436845923</x:v>
      </x:c>
      <x:c r="T490" s="12">
        <x:v>256897.880848491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316417</x:v>
      </x:c>
      <x:c r="B491" s="1">
        <x:v>44760.3531078704</x:v>
      </x:c>
      <x:c r="C491" s="6">
        <x:v>8.15506247</x:v>
      </x:c>
      <x:c r="D491" s="14" t="s">
        <x:v>92</x:v>
      </x:c>
      <x:c r="E491" s="15">
        <x:v>44733.6604549421</x:v>
      </x:c>
      <x:c r="F491" t="s">
        <x:v>97</x:v>
      </x:c>
      <x:c r="G491" s="6">
        <x:v>97.9340704958115</x:v>
      </x:c>
      <x:c r="H491" t="s">
        <x:v>95</x:v>
      </x:c>
      <x:c r="I491" s="6">
        <x:v>26.0547616194599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21.105</x:v>
      </x:c>
      <x:c r="S491" s="8">
        <x:v>62078.728053347</x:v>
      </x:c>
      <x:c r="T491" s="12">
        <x:v>256892.745794803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316421</x:v>
      </x:c>
      <x:c r="B492" s="1">
        <x:v>44760.3531195949</x:v>
      </x:c>
      <x:c r="C492" s="6">
        <x:v>8.17195263666667</x:v>
      </x:c>
      <x:c r="D492" s="14" t="s">
        <x:v>92</x:v>
      </x:c>
      <x:c r="E492" s="15">
        <x:v>44733.6604549421</x:v>
      </x:c>
      <x:c r="F492" t="s">
        <x:v>97</x:v>
      </x:c>
      <x:c r="G492" s="6">
        <x:v>97.8751877700404</x:v>
      </x:c>
      <x:c r="H492" t="s">
        <x:v>95</x:v>
      </x:c>
      <x:c r="I492" s="6">
        <x:v>26.0608814126617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21.111</x:v>
      </x:c>
      <x:c r="S492" s="8">
        <x:v>62074.587932177</x:v>
      </x:c>
      <x:c r="T492" s="12">
        <x:v>256896.430042773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316430</x:v>
      </x:c>
      <x:c r="B493" s="1">
        <x:v>44760.3531312847</x:v>
      </x:c>
      <x:c r="C493" s="6">
        <x:v>8.188807635</x:v>
      </x:c>
      <x:c r="D493" s="14" t="s">
        <x:v>92</x:v>
      </x:c>
      <x:c r="E493" s="15">
        <x:v>44733.6604549421</x:v>
      </x:c>
      <x:c r="F493" t="s">
        <x:v>97</x:v>
      </x:c>
      <x:c r="G493" s="6">
        <x:v>97.9192517702744</x:v>
      </x:c>
      <x:c r="H493" t="s">
        <x:v>95</x:v>
      </x:c>
      <x:c r="I493" s="6">
        <x:v>26.0608814126617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21.106</x:v>
      </x:c>
      <x:c r="S493" s="8">
        <x:v>62074.8279792302</x:v>
      </x:c>
      <x:c r="T493" s="12">
        <x:v>256895.160701277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316433</x:v>
      </x:c>
      <x:c r="B494" s="1">
        <x:v>44760.3531424421</x:v>
      </x:c>
      <x:c r="C494" s="6">
        <x:v>8.20482972</x:v>
      </x:c>
      <x:c r="D494" s="14" t="s">
        <x:v>92</x:v>
      </x:c>
      <x:c r="E494" s="15">
        <x:v>44733.6604549421</x:v>
      </x:c>
      <x:c r="F494" t="s">
        <x:v>97</x:v>
      </x:c>
      <x:c r="G494" s="6">
        <x:v>97.904435667826</x:v>
      </x:c>
      <x:c r="H494" t="s">
        <x:v>95</x:v>
      </x:c>
      <x:c r="I494" s="6">
        <x:v>26.0670012170176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21.107</x:v>
      </x:c>
      <x:c r="S494" s="8">
        <x:v>62067.8296362391</x:v>
      </x:c>
      <x:c r="T494" s="12">
        <x:v>256891.478784406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316441</x:v>
      </x:c>
      <x:c r="B495" s="1">
        <x:v>44760.3531541319</x:v>
      </x:c>
      <x:c r="C495" s="6">
        <x:v>8.22167068166667</x:v>
      </x:c>
      <x:c r="D495" s="14" t="s">
        <x:v>92</x:v>
      </x:c>
      <x:c r="E495" s="15">
        <x:v>44733.6604549421</x:v>
      </x:c>
      <x:c r="F495" t="s">
        <x:v>97</x:v>
      </x:c>
      <x:c r="G495" s="6">
        <x:v>97.904435667826</x:v>
      </x:c>
      <x:c r="H495" t="s">
        <x:v>95</x:v>
      </x:c>
      <x:c r="I495" s="6">
        <x:v>26.0670012170176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21.107</x:v>
      </x:c>
      <x:c r="S495" s="8">
        <x:v>62076.1971470841</x:v>
      </x:c>
      <x:c r="T495" s="12">
        <x:v>256890.943212844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316445</x:v>
      </x:c>
      <x:c r="B496" s="1">
        <x:v>44760.3531658218</x:v>
      </x:c>
      <x:c r="C496" s="6">
        <x:v>8.23854353666667</x:v>
      </x:c>
      <x:c r="D496" s="14" t="s">
        <x:v>92</x:v>
      </x:c>
      <x:c r="E496" s="15">
        <x:v>44733.6604549421</x:v>
      </x:c>
      <x:c r="F496" t="s">
        <x:v>97</x:v>
      </x:c>
      <x:c r="G496" s="6">
        <x:v>97.9192517702744</x:v>
      </x:c>
      <x:c r="H496" t="s">
        <x:v>95</x:v>
      </x:c>
      <x:c r="I496" s="6">
        <x:v>26.0608814126617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21.106</x:v>
      </x:c>
      <x:c r="S496" s="8">
        <x:v>62065.7765835866</x:v>
      </x:c>
      <x:c r="T496" s="12">
        <x:v>256891.066495795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316451</x:v>
      </x:c>
      <x:c r="B497" s="1">
        <x:v>44760.3531775116</x:v>
      </x:c>
      <x:c r="C497" s="6">
        <x:v>8.25536012666667</x:v>
      </x:c>
      <x:c r="D497" s="14" t="s">
        <x:v>92</x:v>
      </x:c>
      <x:c r="E497" s="15">
        <x:v>44733.6604549421</x:v>
      </x:c>
      <x:c r="F497" t="s">
        <x:v>97</x:v>
      </x:c>
      <x:c r="G497" s="6">
        <x:v>97.8868101270828</x:v>
      </x:c>
      <x:c r="H497" t="s">
        <x:v>95</x:v>
      </x:c>
      <x:c r="I497" s="6">
        <x:v>26.0670012170176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21.109</x:v>
      </x:c>
      <x:c r="S497" s="8">
        <x:v>62071.0551477671</x:v>
      </x:c>
      <x:c r="T497" s="12">
        <x:v>256890.489619851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316459</x:v>
      </x:c>
      <x:c r="B498" s="1">
        <x:v>44760.3531892361</x:v>
      </x:c>
      <x:c r="C498" s="6">
        <x:v>8.27223601333333</x:v>
      </x:c>
      <x:c r="D498" s="14" t="s">
        <x:v>92</x:v>
      </x:c>
      <x:c r="E498" s="15">
        <x:v>44733.6604549421</x:v>
      </x:c>
      <x:c r="F498" t="s">
        <x:v>97</x:v>
      </x:c>
      <x:c r="G498" s="6">
        <x:v>97.9485169423048</x:v>
      </x:c>
      <x:c r="H498" t="s">
        <x:v>95</x:v>
      </x:c>
      <x:c r="I498" s="6">
        <x:v>26.0670012170176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21.102</x:v>
      </x:c>
      <x:c r="S498" s="8">
        <x:v>62064.8120517926</x:v>
      </x:c>
      <x:c r="T498" s="12">
        <x:v>256880.077272628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316464</x:v>
      </x:c>
      <x:c r="B499" s="1">
        <x:v>44760.3532003472</x:v>
      </x:c>
      <x:c r="C499" s="6">
        <x:v>8.28825738</x:v>
      </x:c>
      <x:c r="D499" s="14" t="s">
        <x:v>92</x:v>
      </x:c>
      <x:c r="E499" s="15">
        <x:v>44733.6604549421</x:v>
      </x:c>
      <x:c r="F499" t="s">
        <x:v>97</x:v>
      </x:c>
      <x:c r="G499" s="6">
        <x:v>97.9396986956449</x:v>
      </x:c>
      <x:c r="H499" t="s">
        <x:v>95</x:v>
      </x:c>
      <x:c r="I499" s="6">
        <x:v>26.0670012170176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21.103</x:v>
      </x:c>
      <x:c r="S499" s="8">
        <x:v>62058.8780964726</x:v>
      </x:c>
      <x:c r="T499" s="12">
        <x:v>256888.248589612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316469</x:v>
      </x:c>
      <x:c r="B500" s="1">
        <x:v>44760.3532120718</x:v>
      </x:c>
      <x:c r="C500" s="6">
        <x:v>8.305158115</x:v>
      </x:c>
      <x:c r="D500" s="14" t="s">
        <x:v>92</x:v>
      </x:c>
      <x:c r="E500" s="15">
        <x:v>44733.6604549421</x:v>
      </x:c>
      <x:c r="F500" t="s">
        <x:v>97</x:v>
      </x:c>
      <x:c r="G500" s="6">
        <x:v>97.9160633966737</x:v>
      </x:c>
      <x:c r="H500" t="s">
        <x:v>95</x:v>
      </x:c>
      <x:c r="I500" s="6">
        <x:v>26.0731210325284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21.105</x:v>
      </x:c>
      <x:c r="S500" s="8">
        <x:v>62067.0737843556</x:v>
      </x:c>
      <x:c r="T500" s="12">
        <x:v>256882.397813749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316480</x:v>
      </x:c>
      <x:c r="B501" s="1">
        <x:v>44760.3532238079</x:v>
      </x:c>
      <x:c r="C501" s="6">
        <x:v>8.32204911333333</x:v>
      </x:c>
      <x:c r="D501" s="14" t="s">
        <x:v>92</x:v>
      </x:c>
      <x:c r="E501" s="15">
        <x:v>44733.6604549421</x:v>
      </x:c>
      <x:c r="F501" t="s">
        <x:v>97</x:v>
      </x:c>
      <x:c r="G501" s="6">
        <x:v>97.9396986956449</x:v>
      </x:c>
      <x:c r="H501" t="s">
        <x:v>95</x:v>
      </x:c>
      <x:c r="I501" s="6">
        <x:v>26.0670012170176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21.103</x:v>
      </x:c>
      <x:c r="S501" s="8">
        <x:v>62061.5675182975</x:v>
      </x:c>
      <x:c r="T501" s="12">
        <x:v>256901.998114128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316484</x:v>
      </x:c>
      <x:c r="B502" s="1">
        <x:v>44760.3532354977</x:v>
      </x:c>
      <x:c r="C502" s="6">
        <x:v>8.33888694666667</x:v>
      </x:c>
      <x:c r="D502" s="14" t="s">
        <x:v>92</x:v>
      </x:c>
      <x:c r="E502" s="15">
        <x:v>44733.6604549421</x:v>
      </x:c>
      <x:c r="F502" t="s">
        <x:v>97</x:v>
      </x:c>
      <x:c r="G502" s="6">
        <x:v>97.9573361851508</x:v>
      </x:c>
      <x:c r="H502" t="s">
        <x:v>95</x:v>
      </x:c>
      <x:c r="I502" s="6">
        <x:v>26.0670012170176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21.101</x:v>
      </x:c>
      <x:c r="S502" s="8">
        <x:v>62062.4935853981</x:v>
      </x:c>
      <x:c r="T502" s="12">
        <x:v>256886.537779807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316492</x:v>
      </x:c>
      <x:c r="B503" s="1">
        <x:v>44760.3532466435</x:v>
      </x:c>
      <x:c r="C503" s="6">
        <x:v>8.35489573166667</x:v>
      </x:c>
      <x:c r="D503" s="14" t="s">
        <x:v>92</x:v>
      </x:c>
      <x:c r="E503" s="15">
        <x:v>44733.6604549421</x:v>
      </x:c>
      <x:c r="F503" t="s">
        <x:v>97</x:v>
      </x:c>
      <x:c r="G503" s="6">
        <x:v>97.9192517702744</x:v>
      </x:c>
      <x:c r="H503" t="s">
        <x:v>95</x:v>
      </x:c>
      <x:c r="I503" s="6">
        <x:v>26.0608814126617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21.106</x:v>
      </x:c>
      <x:c r="S503" s="8">
        <x:v>62059.5526908634</x:v>
      </x:c>
      <x:c r="T503" s="12">
        <x:v>256887.389885276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316498</x:v>
      </x:c>
      <x:c r="B504" s="1">
        <x:v>44760.3532583681</x:v>
      </x:c>
      <x:c r="C504" s="6">
        <x:v>8.37179477833333</x:v>
      </x:c>
      <x:c r="D504" s="14" t="s">
        <x:v>92</x:v>
      </x:c>
      <x:c r="E504" s="15">
        <x:v>44733.6604549421</x:v>
      </x:c>
      <x:c r="F504" t="s">
        <x:v>97</x:v>
      </x:c>
      <x:c r="G504" s="6">
        <x:v>97.9545208910163</x:v>
      </x:c>
      <x:c r="H504" t="s">
        <x:v>95</x:v>
      </x:c>
      <x:c r="I504" s="6">
        <x:v>26.0608814126617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21.102</x:v>
      </x:c>
      <x:c r="S504" s="8">
        <x:v>62060.6339407602</x:v>
      </x:c>
      <x:c r="T504" s="12">
        <x:v>256888.610697991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316504</x:v>
      </x:c>
      <x:c r="B505" s="1">
        <x:v>44760.3532700579</x:v>
      </x:c>
      <x:c r="C505" s="6">
        <x:v>8.38862837833333</x:v>
      </x:c>
      <x:c r="D505" s="14" t="s">
        <x:v>92</x:v>
      </x:c>
      <x:c r="E505" s="15">
        <x:v>44733.6604549421</x:v>
      </x:c>
      <x:c r="F505" t="s">
        <x:v>97</x:v>
      </x:c>
      <x:c r="G505" s="6">
        <x:v>97.930881445019</x:v>
      </x:c>
      <x:c r="H505" t="s">
        <x:v>95</x:v>
      </x:c>
      <x:c r="I505" s="6">
        <x:v>26.0670012170176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21.104</x:v>
      </x:c>
      <x:c r="S505" s="8">
        <x:v>62053.702763534</x:v>
      </x:c>
      <x:c r="T505" s="12">
        <x:v>256883.60112856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316510</x:v>
      </x:c>
      <x:c r="B506" s="1">
        <x:v>44760.353281794</x:v>
      </x:c>
      <x:c r="C506" s="6">
        <x:v>8.40549734</x:v>
      </x:c>
      <x:c r="D506" s="14" t="s">
        <x:v>92</x:v>
      </x:c>
      <x:c r="E506" s="15">
        <x:v>44733.6604549421</x:v>
      </x:c>
      <x:c r="F506" t="s">
        <x:v>97</x:v>
      </x:c>
      <x:c r="G506" s="6">
        <x:v>97.9573361851508</x:v>
      </x:c>
      <x:c r="H506" t="s">
        <x:v>95</x:v>
      </x:c>
      <x:c r="I506" s="6">
        <x:v>26.0670012170176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21.101</x:v>
      </x:c>
      <x:c r="S506" s="8">
        <x:v>62054.4047695384</x:v>
      </x:c>
      <x:c r="T506" s="12">
        <x:v>256893.901263259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316511</x:v>
      </x:c>
      <x:c r="B507" s="1">
        <x:v>44760.3532928588</x:v>
      </x:c>
      <x:c r="C507" s="6">
        <x:v>8.42149203</x:v>
      </x:c>
      <x:c r="D507" s="14" t="s">
        <x:v>92</x:v>
      </x:c>
      <x:c r="E507" s="15">
        <x:v>44733.6604549421</x:v>
      </x:c>
      <x:c r="F507" t="s">
        <x:v>97</x:v>
      </x:c>
      <x:c r="G507" s="6">
        <x:v>97.930881445019</x:v>
      </x:c>
      <x:c r="H507" t="s">
        <x:v>95</x:v>
      </x:c>
      <x:c r="I507" s="6">
        <x:v>26.0670012170176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21.104</x:v>
      </x:c>
      <x:c r="S507" s="8">
        <x:v>62052.1867067406</x:v>
      </x:c>
      <x:c r="T507" s="12">
        <x:v>256881.946065018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316520</x:v>
      </x:c>
      <x:c r="B508" s="1">
        <x:v>44760.3533045486</x:v>
      </x:c>
      <x:c r="C508" s="6">
        <x:v>8.43829464833333</x:v>
      </x:c>
      <x:c r="D508" s="14" t="s">
        <x:v>92</x:v>
      </x:c>
      <x:c r="E508" s="15">
        <x:v>44733.6604549421</x:v>
      </x:c>
      <x:c r="F508" t="s">
        <x:v>97</x:v>
      </x:c>
      <x:c r="G508" s="6">
        <x:v>97.922065190275</x:v>
      </x:c>
      <x:c r="H508" t="s">
        <x:v>95</x:v>
      </x:c>
      <x:c r="I508" s="6">
        <x:v>26.0670012170176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21.105</x:v>
      </x:c>
      <x:c r="S508" s="8">
        <x:v>62046.8376413332</x:v>
      </x:c>
      <x:c r="T508" s="12">
        <x:v>256887.086410571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316528</x:v>
      </x:c>
      <x:c r="B509" s="1">
        <x:v>44760.3533162037</x:v>
      </x:c>
      <x:c r="C509" s="6">
        <x:v>8.45508717333333</x:v>
      </x:c>
      <x:c r="D509" s="14" t="s">
        <x:v>92</x:v>
      </x:c>
      <x:c r="E509" s="15">
        <x:v>44733.6604549421</x:v>
      </x:c>
      <x:c r="F509" t="s">
        <x:v>97</x:v>
      </x:c>
      <x:c r="G509" s="6">
        <x:v>97.9573361851508</x:v>
      </x:c>
      <x:c r="H509" t="s">
        <x:v>95</x:v>
      </x:c>
      <x:c r="I509" s="6">
        <x:v>26.0670012170176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21.101</x:v>
      </x:c>
      <x:c r="S509" s="8">
        <x:v>62040.6298183654</x:v>
      </x:c>
      <x:c r="T509" s="12">
        <x:v>256890.806513532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316534</x:v>
      </x:c>
      <x:c r="B510" s="1">
        <x:v>44760.3533278935</x:v>
      </x:c>
      <x:c r="C510" s="6">
        <x:v>8.47192033</x:v>
      </x:c>
      <x:c r="D510" s="14" t="s">
        <x:v>92</x:v>
      </x:c>
      <x:c r="E510" s="15">
        <x:v>44733.6604549421</x:v>
      </x:c>
      <x:c r="F510" t="s">
        <x:v>97</x:v>
      </x:c>
      <x:c r="G510" s="6">
        <x:v>97.9633406614335</x:v>
      </x:c>
      <x:c r="H510" t="s">
        <x:v>95</x:v>
      </x:c>
      <x:c r="I510" s="6">
        <x:v>26.0608814126617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21.101</x:v>
      </x:c>
      <x:c r="S510" s="8">
        <x:v>62047.3219096099</x:v>
      </x:c>
      <x:c r="T510" s="12">
        <x:v>256878.695928712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316540</x:v>
      </x:c>
      <x:c r="B511" s="1">
        <x:v>44760.3533395833</x:v>
      </x:c>
      <x:c r="C511" s="6">
        <x:v>8.48875960166667</x:v>
      </x:c>
      <x:c r="D511" s="14" t="s">
        <x:v>92</x:v>
      </x:c>
      <x:c r="E511" s="15">
        <x:v>44733.6604549421</x:v>
      </x:c>
      <x:c r="F511" t="s">
        <x:v>97</x:v>
      </x:c>
      <x:c r="G511" s="6">
        <x:v>97.9749776600084</x:v>
      </x:c>
      <x:c r="H511" t="s">
        <x:v>95</x:v>
      </x:c>
      <x:c r="I511" s="6">
        <x:v>26.0670012170176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21.099</x:v>
      </x:c>
      <x:c r="S511" s="8">
        <x:v>62041.0320388151</x:v>
      </x:c>
      <x:c r="T511" s="12">
        <x:v>256882.66128646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316546</x:v>
      </x:c>
      <x:c r="B512" s="1">
        <x:v>44760.3533512731</x:v>
      </x:c>
      <x:c r="C512" s="6">
        <x:v>8.50559707333333</x:v>
      </x:c>
      <x:c r="D512" s="14" t="s">
        <x:v>92</x:v>
      </x:c>
      <x:c r="E512" s="15">
        <x:v>44733.6604549421</x:v>
      </x:c>
      <x:c r="F512" t="s">
        <x:v>97</x:v>
      </x:c>
      <x:c r="G512" s="6">
        <x:v>97.9809831916099</x:v>
      </x:c>
      <x:c r="H512" t="s">
        <x:v>95</x:v>
      </x:c>
      <x:c r="I512" s="6">
        <x:v>26.0608814126617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21.099</x:v>
      </x:c>
      <x:c r="S512" s="8">
        <x:v>62047.1165458536</x:v>
      </x:c>
      <x:c r="T512" s="12">
        <x:v>256873.945193088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316551</x:v>
      </x:c>
      <x:c r="B513" s="1">
        <x:v>44760.3533623843</x:v>
      </x:c>
      <x:c r="C513" s="6">
        <x:v>8.52158017666667</x:v>
      </x:c>
      <x:c r="D513" s="14" t="s">
        <x:v>92</x:v>
      </x:c>
      <x:c r="E513" s="15">
        <x:v>44733.6604549421</x:v>
      </x:c>
      <x:c r="F513" t="s">
        <x:v>97</x:v>
      </x:c>
      <x:c r="G513" s="6">
        <x:v>97.9485169423048</x:v>
      </x:c>
      <x:c r="H513" t="s">
        <x:v>95</x:v>
      </x:c>
      <x:c r="I513" s="6">
        <x:v>26.0670012170176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21.102</x:v>
      </x:c>
      <x:c r="S513" s="8">
        <x:v>62034.4199422343</x:v>
      </x:c>
      <x:c r="T513" s="12">
        <x:v>256873.898138633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316558</x:v>
      </x:c>
      <x:c r="B514" s="1">
        <x:v>44760.3533740741</x:v>
      </x:c>
      <x:c r="C514" s="6">
        <x:v>8.53840027333333</x:v>
      </x:c>
      <x:c r="D514" s="14" t="s">
        <x:v>92</x:v>
      </x:c>
      <x:c r="E514" s="15">
        <x:v>44733.6604549421</x:v>
      </x:c>
      <x:c r="F514" t="s">
        <x:v>97</x:v>
      </x:c>
      <x:c r="G514" s="6">
        <x:v>97.9837998923244</x:v>
      </x:c>
      <x:c r="H514" t="s">
        <x:v>95</x:v>
      </x:c>
      <x:c r="I514" s="6">
        <x:v>26.0670012170176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21.098</x:v>
      </x:c>
      <x:c r="S514" s="8">
        <x:v>62035.8535507994</x:v>
      </x:c>
      <x:c r="T514" s="12">
        <x:v>256879.50611176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316563</x:v>
      </x:c>
      <x:c r="B515" s="1">
        <x:v>44760.3533857639</x:v>
      </x:c>
      <x:c r="C515" s="6">
        <x:v>8.55522793333333</x:v>
      </x:c>
      <x:c r="D515" s="14" t="s">
        <x:v>92</x:v>
      </x:c>
      <x:c r="E515" s="15">
        <x:v>44733.6604549421</x:v>
      </x:c>
      <x:c r="F515" t="s">
        <x:v>97</x:v>
      </x:c>
      <x:c r="G515" s="6">
        <x:v>98.0014473474906</x:v>
      </x:c>
      <x:c r="H515" t="s">
        <x:v>95</x:v>
      </x:c>
      <x:c r="I515" s="6">
        <x:v>26.0670012170176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21.096</x:v>
      </x:c>
      <x:c r="S515" s="8">
        <x:v>62039.5862235262</x:v>
      </x:c>
      <x:c r="T515" s="12">
        <x:v>256889.202086863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316570</x:v>
      </x:c>
      <x:c r="B516" s="1">
        <x:v>44760.353397419</x:v>
      </x:c>
      <x:c r="C516" s="6">
        <x:v>8.57201936833333</x:v>
      </x:c>
      <x:c r="D516" s="14" t="s">
        <x:v>92</x:v>
      </x:c>
      <x:c r="E516" s="15">
        <x:v>44733.6604549421</x:v>
      </x:c>
      <x:c r="F516" t="s">
        <x:v>97</x:v>
      </x:c>
      <x:c r="G516" s="6">
        <x:v>97.9866171074352</x:v>
      </x:c>
      <x:c r="H516" t="s">
        <x:v>95</x:v>
      </x:c>
      <x:c r="I516" s="6">
        <x:v>26.0731210325284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21.097</x:v>
      </x:c>
      <x:c r="S516" s="8">
        <x:v>62039.2916409977</x:v>
      </x:c>
      <x:c r="T516" s="12">
        <x:v>256876.528305416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316573</x:v>
      </x:c>
      <x:c r="B517" s="1">
        <x:v>44760.3534091435</x:v>
      </x:c>
      <x:c r="C517" s="6">
        <x:v>8.58890406166667</x:v>
      </x:c>
      <x:c r="D517" s="14" t="s">
        <x:v>92</x:v>
      </x:c>
      <x:c r="E517" s="15">
        <x:v>44733.6604549421</x:v>
      </x:c>
      <x:c r="F517" t="s">
        <x:v>97</x:v>
      </x:c>
      <x:c r="G517" s="6">
        <x:v>98.0102725706451</x:v>
      </x:c>
      <x:c r="H517" t="s">
        <x:v>95</x:v>
      </x:c>
      <x:c r="I517" s="6">
        <x:v>26.0670012170176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21.095</x:v>
      </x:c>
      <x:c r="S517" s="8">
        <x:v>62039.7003893001</x:v>
      </x:c>
      <x:c r="T517" s="12">
        <x:v>256884.786032626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316582</x:v>
      </x:c>
      <x:c r="B518" s="1">
        <x:v>44760.3534202546</x:v>
      </x:c>
      <x:c r="C518" s="6">
        <x:v>8.60492696333333</x:v>
      </x:c>
      <x:c r="D518" s="14" t="s">
        <x:v>92</x:v>
      </x:c>
      <x:c r="E518" s="15">
        <x:v>44733.6604549421</x:v>
      </x:c>
      <x:c r="F518" t="s">
        <x:v>97</x:v>
      </x:c>
      <x:c r="G518" s="6">
        <x:v>98.01909879105</x:v>
      </x:c>
      <x:c r="H518" t="s">
        <x:v>95</x:v>
      </x:c>
      <x:c r="I518" s="6">
        <x:v>26.0670012170176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21.094</x:v>
      </x:c>
      <x:c r="S518" s="8">
        <x:v>62026.9767364305</x:v>
      </x:c>
      <x:c r="T518" s="12">
        <x:v>256878.848342154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316585</x:v>
      </x:c>
      <x:c r="B519" s="1">
        <x:v>44760.3534319444</x:v>
      </x:c>
      <x:c r="C519" s="6">
        <x:v>8.62175393</x:v>
      </x:c>
      <x:c r="D519" s="14" t="s">
        <x:v>92</x:v>
      </x:c>
      <x:c r="E519" s="15">
        <x:v>44733.6604549421</x:v>
      </x:c>
      <x:c r="F519" t="s">
        <x:v>97</x:v>
      </x:c>
      <x:c r="G519" s="6">
        <x:v>97.9661564243346</x:v>
      </x:c>
      <x:c r="H519" t="s">
        <x:v>95</x:v>
      </x:c>
      <x:c r="I519" s="6">
        <x:v>26.0670012170176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</x:v>
      </x:c>
      <x:c r="S519" s="8">
        <x:v>62031.1380665522</x:v>
      </x:c>
      <x:c r="T519" s="12">
        <x:v>256876.298785284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316589</x:v>
      </x:c>
      <x:c r="B520" s="1">
        <x:v>44760.353443669</x:v>
      </x:c>
      <x:c r="C520" s="6">
        <x:v>8.638624345</x:v>
      </x:c>
      <x:c r="D520" s="14" t="s">
        <x:v>92</x:v>
      </x:c>
      <x:c r="E520" s="15">
        <x:v>44733.6604549421</x:v>
      </x:c>
      <x:c r="F520" t="s">
        <x:v>97</x:v>
      </x:c>
      <x:c r="G520" s="6">
        <x:v>98.01909879105</x:v>
      </x:c>
      <x:c r="H520" t="s">
        <x:v>95</x:v>
      </x:c>
      <x:c r="I520" s="6">
        <x:v>26.0670012170176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21.094</x:v>
      </x:c>
      <x:c r="S520" s="8">
        <x:v>62030.1833408505</x:v>
      </x:c>
      <x:c r="T520" s="12">
        <x:v>256876.769120026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316595</x:v>
      </x:c>
      <x:c r="B521" s="1">
        <x:v>44760.3534553241</x:v>
      </x:c>
      <x:c r="C521" s="6">
        <x:v>8.65542487</x:v>
      </x:c>
      <x:c r="D521" s="14" t="s">
        <x:v>92</x:v>
      </x:c>
      <x:c r="E521" s="15">
        <x:v>44733.6604549421</x:v>
      </x:c>
      <x:c r="F521" t="s">
        <x:v>97</x:v>
      </x:c>
      <x:c r="G521" s="6">
        <x:v>98.01909879105</x:v>
      </x:c>
      <x:c r="H521" t="s">
        <x:v>95</x:v>
      </x:c>
      <x:c r="I521" s="6">
        <x:v>26.0670012170176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21.094</x:v>
      </x:c>
      <x:c r="S521" s="8">
        <x:v>62026.3956225974</x:v>
      </x:c>
      <x:c r="T521" s="12">
        <x:v>256866.484804174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316606</x:v>
      </x:c>
      <x:c r="B522" s="1">
        <x:v>44760.3534670139</x:v>
      </x:c>
      <x:c r="C522" s="6">
        <x:v>8.67224090333333</x:v>
      </x:c>
      <x:c r="D522" s="14" t="s">
        <x:v>92</x:v>
      </x:c>
      <x:c r="E522" s="15">
        <x:v>44733.6604549421</x:v>
      </x:c>
      <x:c r="F522" t="s">
        <x:v>97</x:v>
      </x:c>
      <x:c r="G522" s="6">
        <x:v>98.0162802135882</x:v>
      </x:c>
      <x:c r="H522" t="s">
        <x:v>95</x:v>
      </x:c>
      <x:c r="I522" s="6">
        <x:v>26.0608814126617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21.095</x:v>
      </x:c>
      <x:c r="S522" s="8">
        <x:v>62027.5465211597</x:v>
      </x:c>
      <x:c r="T522" s="12">
        <x:v>256881.248592944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316607</x:v>
      </x:c>
      <x:c r="B523" s="1">
        <x:v>44760.3534780903</x:v>
      </x:c>
      <x:c r="C523" s="6">
        <x:v>8.688215165</x:v>
      </x:c>
      <x:c r="D523" s="14" t="s">
        <x:v>92</x:v>
      </x:c>
      <x:c r="E523" s="15">
        <x:v>44733.6604549421</x:v>
      </x:c>
      <x:c r="F523" t="s">
        <x:v>97</x:v>
      </x:c>
      <x:c r="G523" s="6">
        <x:v>97.9749776600084</x:v>
      </x:c>
      <x:c r="H523" t="s">
        <x:v>95</x:v>
      </x:c>
      <x:c r="I523" s="6">
        <x:v>26.0670012170176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21.099</x:v>
      </x:c>
      <x:c r="S523" s="8">
        <x:v>62028.4820252489</x:v>
      </x:c>
      <x:c r="T523" s="12">
        <x:v>256880.473318275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316614</x:v>
      </x:c>
      <x:c r="B524" s="1">
        <x:v>44760.3534897801</x:v>
      </x:c>
      <x:c r="C524" s="6">
        <x:v>8.70503787333333</x:v>
      </x:c>
      <x:c r="D524" s="14" t="s">
        <x:v>92</x:v>
      </x:c>
      <x:c r="E524" s="15">
        <x:v>44733.6604549421</x:v>
      </x:c>
      <x:c r="F524" t="s">
        <x:v>97</x:v>
      </x:c>
      <x:c r="G524" s="6">
        <x:v>97.9573361851508</x:v>
      </x:c>
      <x:c r="H524" t="s">
        <x:v>95</x:v>
      </x:c>
      <x:c r="I524" s="6">
        <x:v>26.0670012170176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21.101</x:v>
      </x:c>
      <x:c r="S524" s="8">
        <x:v>62023.5627251248</x:v>
      </x:c>
      <x:c r="T524" s="12">
        <x:v>256880.269013331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316621</x:v>
      </x:c>
      <x:c r="B525" s="1">
        <x:v>44760.3535014699</x:v>
      </x:c>
      <x:c r="C525" s="6">
        <x:v>8.72188777166667</x:v>
      </x:c>
      <x:c r="D525" s="14" t="s">
        <x:v>92</x:v>
      </x:c>
      <x:c r="E525" s="15">
        <x:v>44733.6604549421</x:v>
      </x:c>
      <x:c r="F525" t="s">
        <x:v>97</x:v>
      </x:c>
      <x:c r="G525" s="6">
        <x:v>98.0014473474906</x:v>
      </x:c>
      <x:c r="H525" t="s">
        <x:v>95</x:v>
      </x:c>
      <x:c r="I525" s="6">
        <x:v>26.0670012170176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21.096</x:v>
      </x:c>
      <x:c r="S525" s="8">
        <x:v>62021.8934090911</x:v>
      </x:c>
      <x:c r="T525" s="12">
        <x:v>256873.568005851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316628</x:v>
      </x:c>
      <x:c r="B526" s="1">
        <x:v>44760.3535131944</x:v>
      </x:c>
      <x:c r="C526" s="6">
        <x:v>8.73873851833333</x:v>
      </x:c>
      <x:c r="D526" s="14" t="s">
        <x:v>92</x:v>
      </x:c>
      <x:c r="E526" s="15">
        <x:v>44733.6604549421</x:v>
      </x:c>
      <x:c r="F526" t="s">
        <x:v>97</x:v>
      </x:c>
      <x:c r="G526" s="6">
        <x:v>97.9336958472961</x:v>
      </x:c>
      <x:c r="H526" t="s">
        <x:v>95</x:v>
      </x:c>
      <x:c r="I526" s="6">
        <x:v>26.0731210325284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21.103</x:v>
      </x:c>
      <x:c r="S526" s="8">
        <x:v>62019.4824891037</x:v>
      </x:c>
      <x:c r="T526" s="12">
        <x:v>256883.030531054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316632</x:v>
      </x:c>
      <x:c r="B527" s="1">
        <x:v>44760.3535248495</x:v>
      </x:c>
      <x:c r="C527" s="6">
        <x:v>8.75554580833333</x:v>
      </x:c>
      <x:c r="D527" s="14" t="s">
        <x:v>92</x:v>
      </x:c>
      <x:c r="E527" s="15">
        <x:v>44733.6604549421</x:v>
      </x:c>
      <x:c r="F527" t="s">
        <x:v>97</x:v>
      </x:c>
      <x:c r="G527" s="6">
        <x:v>98.0395742555269</x:v>
      </x:c>
      <x:c r="H527" t="s">
        <x:v>95</x:v>
      </x:c>
      <x:c r="I527" s="6">
        <x:v>26.0731210325284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21.091</x:v>
      </x:c>
      <x:c r="S527" s="8">
        <x:v>62013.9609054559</x:v>
      </x:c>
      <x:c r="T527" s="12">
        <x:v>256883.863933274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316641</x:v>
      </x:c>
      <x:c r="B528" s="1">
        <x:v>44760.3535359954</x:v>
      </x:c>
      <x:c r="C528" s="6">
        <x:v>8.77156336833333</x:v>
      </x:c>
      <x:c r="D528" s="14" t="s">
        <x:v>92</x:v>
      </x:c>
      <x:c r="E528" s="15">
        <x:v>44733.6604549421</x:v>
      </x:c>
      <x:c r="F528" t="s">
        <x:v>97</x:v>
      </x:c>
      <x:c r="G528" s="6">
        <x:v>97.9573361851508</x:v>
      </x:c>
      <x:c r="H528" t="s">
        <x:v>95</x:v>
      </x:c>
      <x:c r="I528" s="6">
        <x:v>26.0670012170176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21.101</x:v>
      </x:c>
      <x:c r="S528" s="8">
        <x:v>62015.9508507322</x:v>
      </x:c>
      <x:c r="T528" s="12">
        <x:v>256876.95322488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316644</x:v>
      </x:c>
      <x:c r="B529" s="1">
        <x:v>44760.3535476852</x:v>
      </x:c>
      <x:c r="C529" s="6">
        <x:v>8.78841858333333</x:v>
      </x:c>
      <x:c r="D529" s="14" t="s">
        <x:v>92</x:v>
      </x:c>
      <x:c r="E529" s="15">
        <x:v>44733.6604549421</x:v>
      </x:c>
      <x:c r="F529" t="s">
        <x:v>97</x:v>
      </x:c>
      <x:c r="G529" s="6">
        <x:v>97.9866171074352</x:v>
      </x:c>
      <x:c r="H529" t="s">
        <x:v>95</x:v>
      </x:c>
      <x:c r="I529" s="6">
        <x:v>26.0731210325284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21.097</x:v>
      </x:c>
      <x:c r="S529" s="8">
        <x:v>62015.0619404495</x:v>
      </x:c>
      <x:c r="T529" s="12">
        <x:v>256881.124696566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316652</x:v>
      </x:c>
      <x:c r="B530" s="1">
        <x:v>44760.3535594097</x:v>
      </x:c>
      <x:c r="C530" s="6">
        <x:v>8.80528261666667</x:v>
      </x:c>
      <x:c r="D530" s="14" t="s">
        <x:v>92</x:v>
      </x:c>
      <x:c r="E530" s="15">
        <x:v>44733.6604549421</x:v>
      </x:c>
      <x:c r="F530" t="s">
        <x:v>97</x:v>
      </x:c>
      <x:c r="G530" s="6">
        <x:v>98.0130911934331</x:v>
      </x:c>
      <x:c r="H530" t="s">
        <x:v>95</x:v>
      </x:c>
      <x:c r="I530" s="6">
        <x:v>26.0731210325284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21.094</x:v>
      </x:c>
      <x:c r="S530" s="8">
        <x:v>62013.2064931284</x:v>
      </x:c>
      <x:c r="T530" s="12">
        <x:v>256864.363647647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316656</x:v>
      </x:c>
      <x:c r="B531" s="1">
        <x:v>44760.3535710648</x:v>
      </x:c>
      <x:c r="C531" s="6">
        <x:v>8.82210138</x:v>
      </x:c>
      <x:c r="D531" s="14" t="s">
        <x:v>92</x:v>
      </x:c>
      <x:c r="E531" s="15">
        <x:v>44733.6604549421</x:v>
      </x:c>
      <x:c r="F531" t="s">
        <x:v>97</x:v>
      </x:c>
      <x:c r="G531" s="6">
        <x:v>98.01909879105</x:v>
      </x:c>
      <x:c r="H531" t="s">
        <x:v>95</x:v>
      </x:c>
      <x:c r="I531" s="6">
        <x:v>26.0670012170176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21.094</x:v>
      </x:c>
      <x:c r="S531" s="8">
        <x:v>62006.4494028787</x:v>
      </x:c>
      <x:c r="T531" s="12">
        <x:v>256876.818648225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316663</x:v>
      </x:c>
      <x:c r="B532" s="1">
        <x:v>44760.3535821759</x:v>
      </x:c>
      <x:c r="C532" s="6">
        <x:v>8.83810572</x:v>
      </x:c>
      <x:c r="D532" s="14" t="s">
        <x:v>92</x:v>
      </x:c>
      <x:c r="E532" s="15">
        <x:v>44733.6604549421</x:v>
      </x:c>
      <x:c r="F532" t="s">
        <x:v>97</x:v>
      </x:c>
      <x:c r="G532" s="6">
        <x:v>98.01909879105</x:v>
      </x:c>
      <x:c r="H532" t="s">
        <x:v>95</x:v>
      </x:c>
      <x:c r="I532" s="6">
        <x:v>26.0670012170176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21.094</x:v>
      </x:c>
      <x:c r="S532" s="8">
        <x:v>62006.3043418672</x:v>
      </x:c>
      <x:c r="T532" s="12">
        <x:v>256859.60772136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316669</x:v>
      </x:c>
      <x:c r="B533" s="1">
        <x:v>44760.3535938657</x:v>
      </x:c>
      <x:c r="C533" s="6">
        <x:v>8.854921</x:v>
      </x:c>
      <x:c r="D533" s="14" t="s">
        <x:v>92</x:v>
      </x:c>
      <x:c r="E533" s="15">
        <x:v>44733.6604549421</x:v>
      </x:c>
      <x:c r="F533" t="s">
        <x:v>97</x:v>
      </x:c>
      <x:c r="G533" s="6">
        <x:v>98.0130911934331</x:v>
      </x:c>
      <x:c r="H533" t="s">
        <x:v>95</x:v>
      </x:c>
      <x:c r="I533" s="6">
        <x:v>26.0731210325284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21.094</x:v>
      </x:c>
      <x:c r="S533" s="8">
        <x:v>62000.3814671161</x:v>
      </x:c>
      <x:c r="T533" s="12">
        <x:v>256864.257621256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316675</x:v>
      </x:c>
      <x:c r="B534" s="1">
        <x:v>44760.3536055556</x:v>
      </x:c>
      <x:c r="C534" s="6">
        <x:v>8.87172727833333</x:v>
      </x:c>
      <x:c r="D534" s="14" t="s">
        <x:v>92</x:v>
      </x:c>
      <x:c r="E534" s="15">
        <x:v>44733.6604549421</x:v>
      </x:c>
      <x:c r="F534" t="s">
        <x:v>97</x:v>
      </x:c>
      <x:c r="G534" s="6">
        <x:v>97.9837998923244</x:v>
      </x:c>
      <x:c r="H534" t="s">
        <x:v>95</x:v>
      </x:c>
      <x:c r="I534" s="6">
        <x:v>26.0670012170176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21.098</x:v>
      </x:c>
      <x:c r="S534" s="8">
        <x:v>62001.0079261734</x:v>
      </x:c>
      <x:c r="T534" s="12">
        <x:v>256862.617225996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316681</x:v>
      </x:c>
      <x:c r="B535" s="1">
        <x:v>44760.3536172454</x:v>
      </x:c>
      <x:c r="C535" s="6">
        <x:v>8.88857521333333</x:v>
      </x:c>
      <x:c r="D535" s="14" t="s">
        <x:v>92</x:v>
      </x:c>
      <x:c r="E535" s="15">
        <x:v>44733.6604549421</x:v>
      </x:c>
      <x:c r="F535" t="s">
        <x:v>97</x:v>
      </x:c>
      <x:c r="G535" s="6">
        <x:v>98.0074544625102</x:v>
      </x:c>
      <x:c r="H535" t="s">
        <x:v>95</x:v>
      </x:c>
      <x:c r="I535" s="6">
        <x:v>26.0608814126617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21.096</x:v>
      </x:c>
      <x:c r="S535" s="8">
        <x:v>62005.1279294861</x:v>
      </x:c>
      <x:c r="T535" s="12">
        <x:v>256875.373553236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316685</x:v>
      </x:c>
      <x:c r="B536" s="1">
        <x:v>44760.3536289352</x:v>
      </x:c>
      <x:c r="C536" s="6">
        <x:v>8.90543633666667</x:v>
      </x:c>
      <x:c r="D536" s="14" t="s">
        <x:v>92</x:v>
      </x:c>
      <x:c r="E536" s="15">
        <x:v>44733.6604549421</x:v>
      </x:c>
      <x:c r="F536" t="s">
        <x:v>97</x:v>
      </x:c>
      <x:c r="G536" s="6">
        <x:v>98.0395742555269</x:v>
      </x:c>
      <x:c r="H536" t="s">
        <x:v>95</x:v>
      </x:c>
      <x:c r="I536" s="6">
        <x:v>26.0731210325284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21.091</x:v>
      </x:c>
      <x:c r="S536" s="8">
        <x:v>61997.8638771485</x:v>
      </x:c>
      <x:c r="T536" s="12">
        <x:v>256867.685689494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316693</x:v>
      </x:c>
      <x:c r="B537" s="1">
        <x:v>44760.353640625</x:v>
      </x:c>
      <x:c r="C537" s="6">
        <x:v>8.92223705666667</x:v>
      </x:c>
      <x:c r="D537" s="14" t="s">
        <x:v>92</x:v>
      </x:c>
      <x:c r="E537" s="15">
        <x:v>44733.6604549421</x:v>
      </x:c>
      <x:c r="F537" t="s">
        <x:v>97</x:v>
      </x:c>
      <x:c r="G537" s="6">
        <x:v>98.0367542242205</x:v>
      </x:c>
      <x:c r="H537" t="s">
        <x:v>95</x:v>
      </x:c>
      <x:c r="I537" s="6">
        <x:v>26.0670012170176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21.092</x:v>
      </x:c>
      <x:c r="S537" s="8">
        <x:v>62001.9882499694</x:v>
      </x:c>
      <x:c r="T537" s="12">
        <x:v>256870.04013514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316698</x:v>
      </x:c>
      <x:c r="B538" s="1">
        <x:v>44760.3536517361</x:v>
      </x:c>
      <x:c r="C538" s="6">
        <x:v>8.93822677</x:v>
      </x:c>
      <x:c r="D538" s="14" t="s">
        <x:v>92</x:v>
      </x:c>
      <x:c r="E538" s="15">
        <x:v>44733.6604549421</x:v>
      </x:c>
      <x:c r="F538" t="s">
        <x:v>97</x:v>
      </x:c>
      <x:c r="G538" s="6">
        <x:v>98.0484039382898</x:v>
      </x:c>
      <x:c r="H538" t="s">
        <x:v>95</x:v>
      </x:c>
      <x:c r="I538" s="6">
        <x:v>26.0731210325284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21.09</x:v>
      </x:c>
      <x:c r="S538" s="8">
        <x:v>61993.915585121</x:v>
      </x:c>
      <x:c r="T538" s="12">
        <x:v>256864.951854927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316703</x:v>
      </x:c>
      <x:c r="B539" s="1">
        <x:v>44760.3536634259</x:v>
      </x:c>
      <x:c r="C539" s="6">
        <x:v>8.95509409166667</x:v>
      </x:c>
      <x:c r="D539" s="14" t="s">
        <x:v>92</x:v>
      </x:c>
      <x:c r="E539" s="15">
        <x:v>44733.6604549421</x:v>
      </x:c>
      <x:c r="F539" t="s">
        <x:v>97</x:v>
      </x:c>
      <x:c r="G539" s="6">
        <x:v>97.9661564243346</x:v>
      </x:c>
      <x:c r="H539" t="s">
        <x:v>95</x:v>
      </x:c>
      <x:c r="I539" s="6">
        <x:v>26.0670012170176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</x:v>
      </x:c>
      <x:c r="S539" s="8">
        <x:v>61999.6106980153</x:v>
      </x:c>
      <x:c r="T539" s="12">
        <x:v>256874.917277292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316710</x:v>
      </x:c>
      <x:c r="B540" s="1">
        <x:v>44760.3536751157</x:v>
      </x:c>
      <x:c r="C540" s="6">
        <x:v>8.97192639</x:v>
      </x:c>
      <x:c r="D540" s="14" t="s">
        <x:v>92</x:v>
      </x:c>
      <x:c r="E540" s="15">
        <x:v>44733.6604549421</x:v>
      </x:c>
      <x:c r="F540" t="s">
        <x:v>97</x:v>
      </x:c>
      <x:c r="G540" s="6">
        <x:v>97.9866171074352</x:v>
      </x:c>
      <x:c r="H540" t="s">
        <x:v>95</x:v>
      </x:c>
      <x:c r="I540" s="6">
        <x:v>26.0731210325284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21.097</x:v>
      </x:c>
      <x:c r="S540" s="8">
        <x:v>61994.7643177836</x:v>
      </x:c>
      <x:c r="T540" s="12">
        <x:v>256877.100520723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316716</x:v>
      </x:c>
      <x:c r="B541" s="1">
        <x:v>44760.3536868056</x:v>
      </x:c>
      <x:c r="C541" s="6">
        <x:v>8.98874710166667</x:v>
      </x:c>
      <x:c r="D541" s="14" t="s">
        <x:v>92</x:v>
      </x:c>
      <x:c r="E541" s="15">
        <x:v>44733.6604549421</x:v>
      </x:c>
      <x:c r="F541" t="s">
        <x:v>97</x:v>
      </x:c>
      <x:c r="G541" s="6">
        <x:v>98.0130911934331</x:v>
      </x:c>
      <x:c r="H541" t="s">
        <x:v>95</x:v>
      </x:c>
      <x:c r="I541" s="6">
        <x:v>26.0731210325284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21.094</x:v>
      </x:c>
      <x:c r="S541" s="8">
        <x:v>61994.220579699</x:v>
      </x:c>
      <x:c r="T541" s="12">
        <x:v>256874.296594442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316723</x:v>
      </x:c>
      <x:c r="B542" s="1">
        <x:v>44760.3536984606</x:v>
      </x:c>
      <x:c r="C542" s="6">
        <x:v>9.00555094</x:v>
      </x:c>
      <x:c r="D542" s="14" t="s">
        <x:v>92</x:v>
      </x:c>
      <x:c r="E542" s="15">
        <x:v>44733.6604549421</x:v>
      </x:c>
      <x:c r="F542" t="s">
        <x:v>97</x:v>
      </x:c>
      <x:c r="G542" s="6">
        <x:v>98.0544136482195</x:v>
      </x:c>
      <x:c r="H542" t="s">
        <x:v>95</x:v>
      </x:c>
      <x:c r="I542" s="6">
        <x:v>26.0670012170176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21.09</x:v>
      </x:c>
      <x:c r="S542" s="8">
        <x:v>61996.916114341</x:v>
      </x:c>
      <x:c r="T542" s="12">
        <x:v>256872.743974942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316727</x:v>
      </x:c>
      <x:c r="B543" s="1">
        <x:v>44760.3537095718</x:v>
      </x:c>
      <x:c r="C543" s="6">
        <x:v>9.02154294</x:v>
      </x:c>
      <x:c r="D543" s="14" t="s">
        <x:v>92</x:v>
      </x:c>
      <x:c r="E543" s="15">
        <x:v>44733.6604549421</x:v>
      </x:c>
      <x:c r="F543" t="s">
        <x:v>97</x:v>
      </x:c>
      <x:c r="G543" s="6">
        <x:v>98.0660662978268</x:v>
      </x:c>
      <x:c r="H543" t="s">
        <x:v>95</x:v>
      </x:c>
      <x:c r="I543" s="6">
        <x:v>26.0731210325284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21.088</x:v>
      </x:c>
      <x:c r="S543" s="8">
        <x:v>61991.5835937348</x:v>
      </x:c>
      <x:c r="T543" s="12">
        <x:v>256867.137353794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316734</x:v>
      </x:c>
      <x:c r="B544" s="1">
        <x:v>44760.3537212963</x:v>
      </x:c>
      <x:c r="C544" s="6">
        <x:v>9.03839628166667</x:v>
      </x:c>
      <x:c r="D544" s="14" t="s">
        <x:v>92</x:v>
      </x:c>
      <x:c r="E544" s="15">
        <x:v>44733.6604549421</x:v>
      </x:c>
      <x:c r="F544" t="s">
        <x:v>97</x:v>
      </x:c>
      <x:c r="G544" s="6">
        <x:v>98.01909879105</x:v>
      </x:c>
      <x:c r="H544" t="s">
        <x:v>95</x:v>
      </x:c>
      <x:c r="I544" s="6">
        <x:v>26.0670012170176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21.094</x:v>
      </x:c>
      <x:c r="S544" s="8">
        <x:v>61988.4123710757</x:v>
      </x:c>
      <x:c r="T544" s="12">
        <x:v>256872.194114649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316741</x:v>
      </x:c>
      <x:c r="B545" s="1">
        <x:v>44760.3537329861</x:v>
      </x:c>
      <x:c r="C545" s="6">
        <x:v>9.05525155333333</x:v>
      </x:c>
      <x:c r="D545" s="14" t="s">
        <x:v>92</x:v>
      </x:c>
      <x:c r="E545" s="15">
        <x:v>44733.6604549421</x:v>
      </x:c>
      <x:c r="F545" t="s">
        <x:v>97</x:v>
      </x:c>
      <x:c r="G545" s="6">
        <x:v>98.0279260088578</x:v>
      </x:c>
      <x:c r="H545" t="s">
        <x:v>95</x:v>
      </x:c>
      <x:c r="I545" s="6">
        <x:v>26.0670012170176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21.093</x:v>
      </x:c>
      <x:c r="S545" s="8">
        <x:v>61984.4965581928</x:v>
      </x:c>
      <x:c r="T545" s="12">
        <x:v>256867.391537327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316747</x:v>
      </x:c>
      <x:c r="B546" s="1">
        <x:v>44760.3537446759</x:v>
      </x:c>
      <x:c r="C546" s="6">
        <x:v>9.07208356166667</x:v>
      </x:c>
      <x:c r="D546" s="14" t="s">
        <x:v>92</x:v>
      </x:c>
      <x:c r="E546" s="15">
        <x:v>44733.6604549421</x:v>
      </x:c>
      <x:c r="F546" t="s">
        <x:v>97</x:v>
      </x:c>
      <x:c r="G546" s="6">
        <x:v>98.0219178832508</x:v>
      </x:c>
      <x:c r="H546" t="s">
        <x:v>95</x:v>
      </x:c>
      <x:c r="I546" s="6">
        <x:v>26.0731210325284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21.093</x:v>
      </x:c>
      <x:c r="S546" s="8">
        <x:v>61983.3340438148</x:v>
      </x:c>
      <x:c r="T546" s="12">
        <x:v>256871.426366749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316753</x:v>
      </x:c>
      <x:c r="B547" s="1">
        <x:v>44760.3537558218</x:v>
      </x:c>
      <x:c r="C547" s="6">
        <x:v>9.088150705</x:v>
      </x:c>
      <x:c r="D547" s="14" t="s">
        <x:v>92</x:v>
      </x:c>
      <x:c r="E547" s="15">
        <x:v>44733.6604549421</x:v>
      </x:c>
      <x:c r="F547" t="s">
        <x:v>97</x:v>
      </x:c>
      <x:c r="G547" s="6">
        <x:v>98.0307455705646</x:v>
      </x:c>
      <x:c r="H547" t="s">
        <x:v>95</x:v>
      </x:c>
      <x:c r="I547" s="6">
        <x:v>26.0731210325284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21.092</x:v>
      </x:c>
      <x:c r="S547" s="8">
        <x:v>61981.4535850402</x:v>
      </x:c>
      <x:c r="T547" s="12">
        <x:v>256864.45370241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316760</x:v>
      </x:c>
      <x:c r="B548" s="1">
        <x:v>44760.3537675116</x:v>
      </x:c>
      <x:c r="C548" s="6">
        <x:v>9.10494604333333</x:v>
      </x:c>
      <x:c r="D548" s="14" t="s">
        <x:v>92</x:v>
      </x:c>
      <x:c r="E548" s="15">
        <x:v>44733.6604549421</x:v>
      </x:c>
      <x:c r="F548" t="s">
        <x:v>97</x:v>
      </x:c>
      <x:c r="G548" s="6">
        <x:v>98.0544136482195</x:v>
      </x:c>
      <x:c r="H548" t="s">
        <x:v>95</x:v>
      </x:c>
      <x:c r="I548" s="6">
        <x:v>26.0670012170176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21.09</x:v>
      </x:c>
      <x:c r="S548" s="8">
        <x:v>61977.337591012</x:v>
      </x:c>
      <x:c r="T548" s="12">
        <x:v>256859.861404612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316764</x:v>
      </x:c>
      <x:c r="B549" s="1">
        <x:v>44760.3537792014</x:v>
      </x:c>
      <x:c r="C549" s="6">
        <x:v>9.12179683</x:v>
      </x:c>
      <x:c r="D549" s="14" t="s">
        <x:v>92</x:v>
      </x:c>
      <x:c r="E549" s="15">
        <x:v>44733.6604549421</x:v>
      </x:c>
      <x:c r="F549" t="s">
        <x:v>97</x:v>
      </x:c>
      <x:c r="G549" s="6">
        <x:v>98.080910269687</x:v>
      </x:c>
      <x:c r="H549" t="s">
        <x:v>95</x:v>
      </x:c>
      <x:c r="I549" s="6">
        <x:v>26.0670012170176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21.087</x:v>
      </x:c>
      <x:c r="S549" s="8">
        <x:v>61978.9274533784</x:v>
      </x:c>
      <x:c r="T549" s="12">
        <x:v>256862.200128187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316773</x:v>
      </x:c>
      <x:c r="B550" s="1">
        <x:v>44760.3537908565</x:v>
      </x:c>
      <x:c r="C550" s="6">
        <x:v>9.13859313666667</x:v>
      </x:c>
      <x:c r="D550" s="14" t="s">
        <x:v>92</x:v>
      </x:c>
      <x:c r="E550" s="15">
        <x:v>44733.6604549421</x:v>
      </x:c>
      <x:c r="F550" t="s">
        <x:v>97</x:v>
      </x:c>
      <x:c r="G550" s="6">
        <x:v>98.0957568704766</x:v>
      </x:c>
      <x:c r="H550" t="s">
        <x:v>95</x:v>
      </x:c>
      <x:c r="I550" s="6">
        <x:v>26.0608814126617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21.086</x:v>
      </x:c>
      <x:c r="S550" s="8">
        <x:v>61980.0303914603</x:v>
      </x:c>
      <x:c r="T550" s="12">
        <x:v>256873.179243173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316775</x:v>
      </x:c>
      <x:c r="B551" s="1">
        <x:v>44760.3538025463</x:v>
      </x:c>
      <x:c r="C551" s="6">
        <x:v>9.15541185166667</x:v>
      </x:c>
      <x:c r="D551" s="14" t="s">
        <x:v>92</x:v>
      </x:c>
      <x:c r="E551" s="15">
        <x:v>44733.6604549421</x:v>
      </x:c>
      <x:c r="F551" t="s">
        <x:v>97</x:v>
      </x:c>
      <x:c r="G551" s="6">
        <x:v>98.0985796760889</x:v>
      </x:c>
      <x:c r="H551" t="s">
        <x:v>95</x:v>
      </x:c>
      <x:c r="I551" s="6">
        <x:v>26.0670012170176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21.085</x:v>
      </x:c>
      <x:c r="S551" s="8">
        <x:v>61979.4257262238</x:v>
      </x:c>
      <x:c r="T551" s="12">
        <x:v>256873.2816517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316784</x:v>
      </x:c>
      <x:c r="B552" s="1">
        <x:v>44760.3538142361</x:v>
      </x:c>
      <x:c r="C552" s="6">
        <x:v>9.172229945</x:v>
      </x:c>
      <x:c r="D552" s="14" t="s">
        <x:v>92</x:v>
      </x:c>
      <x:c r="E552" s="15">
        <x:v>44733.6604549421</x:v>
      </x:c>
      <x:c r="F552" t="s">
        <x:v>97</x:v>
      </x:c>
      <x:c r="G552" s="6">
        <x:v>98.060056104917</x:v>
      </x:c>
      <x:c r="H552" t="s">
        <x:v>95</x:v>
      </x:c>
      <x:c r="I552" s="6">
        <x:v>26.0792408591919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21.088</x:v>
      </x:c>
      <x:c r="S552" s="8">
        <x:v>61974.549430662</x:v>
      </x:c>
      <x:c r="T552" s="12">
        <x:v>256866.937082465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316788</x:v>
      </x:c>
      <x:c r="B553" s="1">
        <x:v>44760.3538253125</x:v>
      </x:c>
      <x:c r="C553" s="6">
        <x:v>9.188202245</x:v>
      </x:c>
      <x:c r="D553" s="14" t="s">
        <x:v>92</x:v>
      </x:c>
      <x:c r="E553" s="15">
        <x:v>44733.6604549421</x:v>
      </x:c>
      <x:c r="F553" t="s">
        <x:v>97</x:v>
      </x:c>
      <x:c r="G553" s="6">
        <x:v>98.0307455705646</x:v>
      </x:c>
      <x:c r="H553" t="s">
        <x:v>95</x:v>
      </x:c>
      <x:c r="I553" s="6">
        <x:v>26.0731210325284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21.092</x:v>
      </x:c>
      <x:c r="S553" s="8">
        <x:v>61967.5765969775</x:v>
      </x:c>
      <x:c r="T553" s="12">
        <x:v>256851.728693196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316795</x:v>
      </x:c>
      <x:c r="B554" s="1">
        <x:v>44760.3538370023</x:v>
      </x:c>
      <x:c r="C554" s="6">
        <x:v>9.20499621666667</x:v>
      </x:c>
      <x:c r="D554" s="14" t="s">
        <x:v>92</x:v>
      </x:c>
      <x:c r="E554" s="15">
        <x:v>44733.6604549421</x:v>
      </x:c>
      <x:c r="F554" t="s">
        <x:v>97</x:v>
      </x:c>
      <x:c r="G554" s="6">
        <x:v>98.0632448571604</x:v>
      </x:c>
      <x:c r="H554" t="s">
        <x:v>95</x:v>
      </x:c>
      <x:c r="I554" s="6">
        <x:v>26.0670012170176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21.089</x:v>
      </x:c>
      <x:c r="S554" s="8">
        <x:v>61976.9672819193</x:v>
      </x:c>
      <x:c r="T554" s="12">
        <x:v>256854.84450162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316799</x:v>
      </x:c>
      <x:c r="B555" s="1">
        <x:v>44760.3538486921</x:v>
      </x:c>
      <x:c r="C555" s="6">
        <x:v>9.22185635333333</x:v>
      </x:c>
      <x:c r="D555" s="14" t="s">
        <x:v>92</x:v>
      </x:c>
      <x:c r="E555" s="15">
        <x:v>44733.6604549421</x:v>
      </x:c>
      <x:c r="F555" t="s">
        <x:v>97</x:v>
      </x:c>
      <x:c r="G555" s="6">
        <x:v>98.101402997212</x:v>
      </x:c>
      <x:c r="H555" t="s">
        <x:v>95</x:v>
      </x:c>
      <x:c r="I555" s="6">
        <x:v>26.0731210325284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21.084</x:v>
      </x:c>
      <x:c r="S555" s="8">
        <x:v>61968.7565610865</x:v>
      </x:c>
      <x:c r="T555" s="12">
        <x:v>256857.594873833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316808</x:v>
      </x:c>
      <x:c r="B556" s="1">
        <x:v>44760.3538603819</x:v>
      </x:c>
      <x:c r="C556" s="6">
        <x:v>9.23866827333333</x:v>
      </x:c>
      <x:c r="D556" s="14" t="s">
        <x:v>92</x:v>
      </x:c>
      <x:c r="E556" s="15">
        <x:v>44733.6604549421</x:v>
      </x:c>
      <x:c r="F556" t="s">
        <x:v>97</x:v>
      </x:c>
      <x:c r="G556" s="6">
        <x:v>98.0632448571604</x:v>
      </x:c>
      <x:c r="H556" t="s">
        <x:v>95</x:v>
      </x:c>
      <x:c r="I556" s="6">
        <x:v>26.0670012170176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21.089</x:v>
      </x:c>
      <x:c r="S556" s="8">
        <x:v>61966.423215022</x:v>
      </x:c>
      <x:c r="T556" s="12">
        <x:v>256854.766822099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316813</x:v>
      </x:c>
      <x:c r="B557" s="1">
        <x:v>44760.3538720255</x:v>
      </x:c>
      <x:c r="C557" s="6">
        <x:v>9.25546647</x:v>
      </x:c>
      <x:c r="D557" s="14" t="s">
        <x:v>92</x:v>
      </x:c>
      <x:c r="E557" s="15">
        <x:v>44733.6604549421</x:v>
      </x:c>
      <x:c r="F557" t="s">
        <x:v>97</x:v>
      </x:c>
      <x:c r="G557" s="6">
        <x:v>98.0660662978268</x:v>
      </x:c>
      <x:c r="H557" t="s">
        <x:v>95</x:v>
      </x:c>
      <x:c r="I557" s="6">
        <x:v>26.0731210325284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21.088</x:v>
      </x:c>
      <x:c r="S557" s="8">
        <x:v>61963.2238514252</x:v>
      </x:c>
      <x:c r="T557" s="12">
        <x:v>256860.652195262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316820</x:v>
      </x:c>
      <x:c r="B558" s="1">
        <x:v>44760.3538837153</x:v>
      </x:c>
      <x:c r="C558" s="6">
        <x:v>9.27227969833333</x:v>
      </x:c>
      <x:c r="D558" s="14" t="s">
        <x:v>92</x:v>
      </x:c>
      <x:c r="E558" s="15">
        <x:v>44733.6604549421</x:v>
      </x:c>
      <x:c r="F558" t="s">
        <x:v>97</x:v>
      </x:c>
      <x:c r="G558" s="6">
        <x:v>98.0897444735773</x:v>
      </x:c>
      <x:c r="H558" t="s">
        <x:v>95</x:v>
      </x:c>
      <x:c r="I558" s="6">
        <x:v>26.0670012170176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21.086</x:v>
      </x:c>
      <x:c r="S558" s="8">
        <x:v>61965.982612125</x:v>
      </x:c>
      <x:c r="T558" s="12">
        <x:v>256859.158587367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316824</x:v>
      </x:c>
      <x:c r="B559" s="1">
        <x:v>44760.3538948264</x:v>
      </x:c>
      <x:c r="C559" s="6">
        <x:v>9.28831413166667</x:v>
      </x:c>
      <x:c r="D559" s="14" t="s">
        <x:v>92</x:v>
      </x:c>
      <x:c r="E559" s="15">
        <x:v>44733.6604549421</x:v>
      </x:c>
      <x:c r="F559" t="s">
        <x:v>97</x:v>
      </x:c>
      <x:c r="G559" s="6">
        <x:v>98.0837326503945</x:v>
      </x:c>
      <x:c r="H559" t="s">
        <x:v>95</x:v>
      </x:c>
      <x:c r="I559" s="6">
        <x:v>26.0731210325284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21.086</x:v>
      </x:c>
      <x:c r="S559" s="8">
        <x:v>61964.4919500532</x:v>
      </x:c>
      <x:c r="T559" s="12">
        <x:v>256860.069561125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316831</x:v>
      </x:c>
      <x:c r="B560" s="1">
        <x:v>44760.3539065625</x:v>
      </x:c>
      <x:c r="C560" s="6">
        <x:v>9.30518199333333</x:v>
      </x:c>
      <x:c r="D560" s="14" t="s">
        <x:v>92</x:v>
      </x:c>
      <x:c r="E560" s="15">
        <x:v>44733.6604549421</x:v>
      </x:c>
      <x:c r="F560" t="s">
        <x:v>97</x:v>
      </x:c>
      <x:c r="G560" s="6">
        <x:v>98.1162530775858</x:v>
      </x:c>
      <x:c r="H560" t="s">
        <x:v>95</x:v>
      </x:c>
      <x:c r="I560" s="6">
        <x:v>26.0670012170176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21.083</x:v>
      </x:c>
      <x:c r="S560" s="8">
        <x:v>61960.1317605462</x:v>
      </x:c>
      <x:c r="T560" s="12">
        <x:v>256853.754681618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316836</x:v>
      </x:c>
      <x:c r="B561" s="1">
        <x:v>44760.3539181713</x:v>
      </x:c>
      <x:c r="C561" s="6">
        <x:v>9.32193949666667</x:v>
      </x:c>
      <x:c r="D561" s="14" t="s">
        <x:v>92</x:v>
      </x:c>
      <x:c r="E561" s="15">
        <x:v>44733.6604549421</x:v>
      </x:c>
      <x:c r="F561" t="s">
        <x:v>97</x:v>
      </x:c>
      <x:c r="G561" s="6">
        <x:v>98.080910269687</x:v>
      </x:c>
      <x:c r="H561" t="s">
        <x:v>95</x:v>
      </x:c>
      <x:c r="I561" s="6">
        <x:v>26.0670012170176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21.087</x:v>
      </x:c>
      <x:c r="S561" s="8">
        <x:v>61958.2053562354</x:v>
      </x:c>
      <x:c r="T561" s="12">
        <x:v>256854.947560279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316845</x:v>
      </x:c>
      <x:c r="B562" s="1">
        <x:v>44760.3539298611</x:v>
      </x:c>
      <x:c r="C562" s="6">
        <x:v>9.33876416</x:v>
      </x:c>
      <x:c r="D562" s="14" t="s">
        <x:v>92</x:v>
      </x:c>
      <x:c r="E562" s="15">
        <x:v>44733.6604549421</x:v>
      </x:c>
      <x:c r="F562" t="s">
        <x:v>97</x:v>
      </x:c>
      <x:c r="G562" s="6">
        <x:v>98.0953906907825</x:v>
      </x:c>
      <x:c r="H562" t="s">
        <x:v>95</x:v>
      </x:c>
      <x:c r="I562" s="6">
        <x:v>26.0792408591919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21.084</x:v>
      </x:c>
      <x:c r="S562" s="8">
        <x:v>61958.5767625388</x:v>
      </x:c>
      <x:c r="T562" s="12">
        <x:v>256863.16946322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316852</x:v>
      </x:c>
      <x:c r="B563" s="1">
        <x:v>44760.3539415509</x:v>
      </x:c>
      <x:c r="C563" s="6">
        <x:v>9.35559430833333</x:v>
      </x:c>
      <x:c r="D563" s="14" t="s">
        <x:v>92</x:v>
      </x:c>
      <x:c r="E563" s="15">
        <x:v>44733.6604549421</x:v>
      </x:c>
      <x:c r="F563" t="s">
        <x:v>97</x:v>
      </x:c>
      <x:c r="G563" s="6">
        <x:v>98.101402997212</x:v>
      </x:c>
      <x:c r="H563" t="s">
        <x:v>95</x:v>
      </x:c>
      <x:c r="I563" s="6">
        <x:v>26.0731210325284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21.084</x:v>
      </x:c>
      <x:c r="S563" s="8">
        <x:v>61957.3960989317</x:v>
      </x:c>
      <x:c r="T563" s="12">
        <x:v>256856.690103613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316854</x:v>
      </x:c>
      <x:c r="B564" s="1">
        <x:v>44760.353952662</x:v>
      </x:c>
      <x:c r="C564" s="6">
        <x:v>9.37158473333333</x:v>
      </x:c>
      <x:c r="D564" s="14" t="s">
        <x:v>92</x:v>
      </x:c>
      <x:c r="E564" s="15">
        <x:v>44733.6604549421</x:v>
      </x:c>
      <x:c r="F564" t="s">
        <x:v>97</x:v>
      </x:c>
      <x:c r="G564" s="6">
        <x:v>98.1279160093248</x:v>
      </x:c>
      <x:c r="H564" t="s">
        <x:v>95</x:v>
      </x:c>
      <x:c r="I564" s="6">
        <x:v>26.0731210325284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21.081</x:v>
      </x:c>
      <x:c r="S564" s="8">
        <x:v>61959.5254304033</x:v>
      </x:c>
      <x:c r="T564" s="12">
        <x:v>256871.357019802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316859</x:v>
      </x:c>
      <x:c r="B565" s="1">
        <x:v>44760.3539643519</x:v>
      </x:c>
      <x:c r="C565" s="6">
        <x:v>9.38841580333333</x:v>
      </x:c>
      <x:c r="D565" s="14" t="s">
        <x:v>92</x:v>
      </x:c>
      <x:c r="E565" s="15">
        <x:v>44733.6604549421</x:v>
      </x:c>
      <x:c r="F565" t="s">
        <x:v>97</x:v>
      </x:c>
      <x:c r="G565" s="6">
        <x:v>98.0897444735773</x:v>
      </x:c>
      <x:c r="H565" t="s">
        <x:v>95</x:v>
      </x:c>
      <x:c r="I565" s="6">
        <x:v>26.0670012170176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21.086</x:v>
      </x:c>
      <x:c r="S565" s="8">
        <x:v>61952.3433924964</x:v>
      </x:c>
      <x:c r="T565" s="12">
        <x:v>256856.134624342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316865</x:v>
      </x:c>
      <x:c r="B566" s="1">
        <x:v>44760.3539760417</x:v>
      </x:c>
      <x:c r="C566" s="6">
        <x:v>9.40525920666667</x:v>
      </x:c>
      <x:c r="D566" s="14" t="s">
        <x:v>92</x:v>
      </x:c>
      <x:c r="E566" s="15">
        <x:v>44733.6604549421</x:v>
      </x:c>
      <x:c r="F566" t="s">
        <x:v>97</x:v>
      </x:c>
      <x:c r="G566" s="6">
        <x:v>98.0748989749056</x:v>
      </x:c>
      <x:c r="H566" t="s">
        <x:v>95</x:v>
      </x:c>
      <x:c r="I566" s="6">
        <x:v>26.0731210325284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21.087</x:v>
      </x:c>
      <x:c r="S566" s="8">
        <x:v>61953.6001951323</x:v>
      </x:c>
      <x:c r="T566" s="12">
        <x:v>256854.154872698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316874</x:v>
      </x:c>
      <x:c r="B567" s="1">
        <x:v>44760.3539877315</x:v>
      </x:c>
      <x:c r="C567" s="6">
        <x:v>9.42209393666667</x:v>
      </x:c>
      <x:c r="D567" s="14" t="s">
        <x:v>92</x:v>
      </x:c>
      <x:c r="E567" s="15">
        <x:v>44733.6604549421</x:v>
      </x:c>
      <x:c r="F567" t="s">
        <x:v>97</x:v>
      </x:c>
      <x:c r="G567" s="6">
        <x:v>98.1395813974512</x:v>
      </x:c>
      <x:c r="H567" t="s">
        <x:v>95</x:v>
      </x:c>
      <x:c r="I567" s="6">
        <x:v>26.0792408591919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21.079</x:v>
      </x:c>
      <x:c r="S567" s="8">
        <x:v>61948.3472386308</x:v>
      </x:c>
      <x:c r="T567" s="12">
        <x:v>256864.832468932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316882</x:v>
      </x:c>
      <x:c r="B568" s="1">
        <x:v>44760.3539994213</x:v>
      </x:c>
      <x:c r="C568" s="6">
        <x:v>9.438925695</x:v>
      </x:c>
      <x:c r="D568" s="14" t="s">
        <x:v>92</x:v>
      </x:c>
      <x:c r="E568" s="15">
        <x:v>44733.6604549421</x:v>
      </x:c>
      <x:c r="F568" t="s">
        <x:v>97</x:v>
      </x:c>
      <x:c r="G568" s="6">
        <x:v>98.0985796760889</x:v>
      </x:c>
      <x:c r="H568" t="s">
        <x:v>95</x:v>
      </x:c>
      <x:c r="I568" s="6">
        <x:v>26.0670012170176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21.085</x:v>
      </x:c>
      <x:c r="S568" s="8">
        <x:v>61948.8389676912</x:v>
      </x:c>
      <x:c r="T568" s="12">
        <x:v>256862.162122085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316883</x:v>
      </x:c>
      <x:c r="B569" s="1">
        <x:v>44760.3540105324</x:v>
      </x:c>
      <x:c r="C569" s="6">
        <x:v>9.45489544</x:v>
      </x:c>
      <x:c r="D569" s="14" t="s">
        <x:v>92</x:v>
      </x:c>
      <x:c r="E569" s="15">
        <x:v>44733.6604549421</x:v>
      </x:c>
      <x:c r="F569" t="s">
        <x:v>97</x:v>
      </x:c>
      <x:c r="G569" s="6">
        <x:v>98.1074158773742</x:v>
      </x:c>
      <x:c r="H569" t="s">
        <x:v>95</x:v>
      </x:c>
      <x:c r="I569" s="6">
        <x:v>26.0670012170176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21.084</x:v>
      </x:c>
      <x:c r="S569" s="8">
        <x:v>61942.9120970508</x:v>
      </x:c>
      <x:c r="T569" s="12">
        <x:v>256855.926335644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316890</x:v>
      </x:c>
      <x:c r="B570" s="1">
        <x:v>44760.3540221875</x:v>
      </x:c>
      <x:c r="C570" s="6">
        <x:v>9.47172362666667</x:v>
      </x:c>
      <x:c r="D570" s="14" t="s">
        <x:v>92</x:v>
      </x:c>
      <x:c r="E570" s="15">
        <x:v>44733.6604549421</x:v>
      </x:c>
      <x:c r="F570" t="s">
        <x:v>97</x:v>
      </x:c>
      <x:c r="G570" s="6">
        <x:v>98.1632806834034</x:v>
      </x:c>
      <x:c r="H570" t="s">
        <x:v>95</x:v>
      </x:c>
      <x:c r="I570" s="6">
        <x:v>26.0731210325284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21.077</x:v>
      </x:c>
      <x:c r="S570" s="8">
        <x:v>61946.6712895369</x:v>
      </x:c>
      <x:c r="T570" s="12">
        <x:v>256854.887507747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316896</x:v>
      </x:c>
      <x:c r="B571" s="1">
        <x:v>44760.3540338773</x:v>
      </x:c>
      <x:c r="C571" s="6">
        <x:v>9.48852339166667</x:v>
      </x:c>
      <x:c r="D571" s="14" t="s">
        <x:v>92</x:v>
      </x:c>
      <x:c r="E571" s="15">
        <x:v>44733.6604549421</x:v>
      </x:c>
      <x:c r="F571" t="s">
        <x:v>97</x:v>
      </x:c>
      <x:c r="G571" s="6">
        <x:v>98.1339304753974</x:v>
      </x:c>
      <x:c r="H571" t="s">
        <x:v>95</x:v>
      </x:c>
      <x:c r="I571" s="6">
        <x:v>26.0670012170176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21.081</x:v>
      </x:c>
      <x:c r="S571" s="8">
        <x:v>61941.9353971859</x:v>
      </x:c>
      <x:c r="T571" s="12">
        <x:v>256848.801054675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316902</x:v>
      </x:c>
      <x:c r="B572" s="1">
        <x:v>44760.3540455208</x:v>
      </x:c>
      <x:c r="C572" s="6">
        <x:v>9.50531124666667</x:v>
      </x:c>
      <x:c r="D572" s="14" t="s">
        <x:v>92</x:v>
      </x:c>
      <x:c r="E572" s="15">
        <x:v>44733.6604549421</x:v>
      </x:c>
      <x:c r="F572" t="s">
        <x:v>97</x:v>
      </x:c>
      <x:c r="G572" s="6">
        <x:v>98.101402997212</x:v>
      </x:c>
      <x:c r="H572" t="s">
        <x:v>95</x:v>
      </x:c>
      <x:c r="I572" s="6">
        <x:v>26.0731210325284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21.084</x:v>
      </x:c>
      <x:c r="S572" s="8">
        <x:v>61946.6627579388</x:v>
      </x:c>
      <x:c r="T572" s="12">
        <x:v>256863.886600423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316911</x:v>
      </x:c>
      <x:c r="B573" s="1">
        <x:v>44760.3540572569</x:v>
      </x:c>
      <x:c r="C573" s="6">
        <x:v>9.52216063666667</x:v>
      </x:c>
      <x:c r="D573" s="14" t="s">
        <x:v>92</x:v>
      </x:c>
      <x:c r="E573" s="15">
        <x:v>44733.6604549421</x:v>
      </x:c>
      <x:c r="F573" t="s">
        <x:v>97</x:v>
      </x:c>
      <x:c r="G573" s="6">
        <x:v>98.1339304753974</x:v>
      </x:c>
      <x:c r="H573" t="s">
        <x:v>95</x:v>
      </x:c>
      <x:c r="I573" s="6">
        <x:v>26.0670012170176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21.081</x:v>
      </x:c>
      <x:c r="S573" s="8">
        <x:v>61936.6975991048</x:v>
      </x:c>
      <x:c r="T573" s="12">
        <x:v>256859.188025049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316914</x:v>
      </x:c>
      <x:c r="B574" s="1">
        <x:v>44760.3540683218</x:v>
      </x:c>
      <x:c r="C574" s="6">
        <x:v>9.53812381166667</x:v>
      </x:c>
      <x:c r="D574" s="14" t="s">
        <x:v>92</x:v>
      </x:c>
      <x:c r="E574" s="15">
        <x:v>44733.6604549421</x:v>
      </x:c>
      <x:c r="F574" t="s">
        <x:v>97</x:v>
      </x:c>
      <x:c r="G574" s="6">
        <x:v>98.1307412575853</x:v>
      </x:c>
      <x:c r="H574" t="s">
        <x:v>95</x:v>
      </x:c>
      <x:c r="I574" s="6">
        <x:v>26.0792408591919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21.08</x:v>
      </x:c>
      <x:c r="S574" s="8">
        <x:v>61938.7166956143</x:v>
      </x:c>
      <x:c r="T574" s="12">
        <x:v>256864.976429274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316920</x:v>
      </x:c>
      <x:c r="B575" s="1">
        <x:v>44760.3540800579</x:v>
      </x:c>
      <x:c r="C575" s="6">
        <x:v>9.55502740833333</x:v>
      </x:c>
      <x:c r="D575" s="14" t="s">
        <x:v>92</x:v>
      </x:c>
      <x:c r="E575" s="15">
        <x:v>44733.6604549421</x:v>
      </x:c>
      <x:c r="F575" t="s">
        <x:v>97</x:v>
      </x:c>
      <x:c r="G575" s="6">
        <x:v>98.1367556784756</x:v>
      </x:c>
      <x:c r="H575" t="s">
        <x:v>95</x:v>
      </x:c>
      <x:c r="I575" s="6">
        <x:v>26.0731210325284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21.08</x:v>
      </x:c>
      <x:c r="S575" s="8">
        <x:v>61937.5792502445</x:v>
      </x:c>
      <x:c r="T575" s="12">
        <x:v>256861.670046835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316925</x:v>
      </x:c>
      <x:c r="B576" s="1">
        <x:v>44760.3540917477</x:v>
      </x:c>
      <x:c r="C576" s="6">
        <x:v>9.57186179166667</x:v>
      </x:c>
      <x:c r="D576" s="14" t="s">
        <x:v>92</x:v>
      </x:c>
      <x:c r="E576" s="15">
        <x:v>44733.6604549421</x:v>
      </x:c>
      <x:c r="F576" t="s">
        <x:v>97</x:v>
      </x:c>
      <x:c r="G576" s="6">
        <x:v>98.0925673244458</x:v>
      </x:c>
      <x:c r="H576" t="s">
        <x:v>95</x:v>
      </x:c>
      <x:c r="I576" s="6">
        <x:v>26.0731210325284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21.085</x:v>
      </x:c>
      <x:c r="S576" s="8">
        <x:v>61936.2325139633</x:v>
      </x:c>
      <x:c r="T576" s="12">
        <x:v>256857.747334266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316934</x:v>
      </x:c>
      <x:c r="B577" s="1">
        <x:v>44760.3541034375</x:v>
      </x:c>
      <x:c r="C577" s="6">
        <x:v>9.58870943666667</x:v>
      </x:c>
      <x:c r="D577" s="14" t="s">
        <x:v>92</x:v>
      </x:c>
      <x:c r="E577" s="15">
        <x:v>44733.6604549421</x:v>
      </x:c>
      <x:c r="F577" t="s">
        <x:v>97</x:v>
      </x:c>
      <x:c r="G577" s="6">
        <x:v>98.101402997212</x:v>
      </x:c>
      <x:c r="H577" t="s">
        <x:v>95</x:v>
      </x:c>
      <x:c r="I577" s="6">
        <x:v>26.0731210325284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21.084</x:v>
      </x:c>
      <x:c r="S577" s="8">
        <x:v>61939.4017595423</x:v>
      </x:c>
      <x:c r="T577" s="12">
        <x:v>256859.435847997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316940</x:v>
      </x:c>
      <x:c r="B578" s="1">
        <x:v>44760.354115162</x:v>
      </x:c>
      <x:c r="C578" s="6">
        <x:v>9.60557582</x:v>
      </x:c>
      <x:c r="D578" s="14" t="s">
        <x:v>92</x:v>
      </x:c>
      <x:c r="E578" s="15">
        <x:v>44733.6604549421</x:v>
      </x:c>
      <x:c r="F578" t="s">
        <x:v>97</x:v>
      </x:c>
      <x:c r="G578" s="6">
        <x:v>98.1692972648473</x:v>
      </x:c>
      <x:c r="H578" t="s">
        <x:v>95</x:v>
      </x:c>
      <x:c r="I578" s="6">
        <x:v>26.0670012170176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21.077</x:v>
      </x:c>
      <x:c r="S578" s="8">
        <x:v>61930.8989917798</x:v>
      </x:c>
      <x:c r="T578" s="12">
        <x:v>256859.055381703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316944</x:v>
      </x:c>
      <x:c r="B579" s="1">
        <x:v>44760.3541262731</x:v>
      </x:c>
      <x:c r="C579" s="6">
        <x:v>9.62160168666667</x:v>
      </x:c>
      <x:c r="D579" s="14" t="s">
        <x:v>92</x:v>
      </x:c>
      <x:c r="E579" s="15">
        <x:v>44733.6604549421</x:v>
      </x:c>
      <x:c r="F579" t="s">
        <x:v>97</x:v>
      </x:c>
      <x:c r="G579" s="6">
        <x:v>98.1455963471038</x:v>
      </x:c>
      <x:c r="H579" t="s">
        <x:v>95</x:v>
      </x:c>
      <x:c r="I579" s="6">
        <x:v>26.0731210325284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21.079</x:v>
      </x:c>
      <x:c r="S579" s="8">
        <x:v>61927.9675020173</x:v>
      </x:c>
      <x:c r="T579" s="12">
        <x:v>256849.275582878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316949</x:v>
      </x:c>
      <x:c r="B580" s="1">
        <x:v>44760.354137963</x:v>
      </x:c>
      <x:c r="C580" s="6">
        <x:v>9.638408135</x:v>
      </x:c>
      <x:c r="D580" s="14" t="s">
        <x:v>92</x:v>
      </x:c>
      <x:c r="E580" s="15">
        <x:v>44733.6604549421</x:v>
      </x:c>
      <x:c r="F580" t="s">
        <x:v>97</x:v>
      </x:c>
      <x:c r="G580" s="6">
        <x:v>98.1279160093248</x:v>
      </x:c>
      <x:c r="H580" t="s">
        <x:v>95</x:v>
      </x:c>
      <x:c r="I580" s="6">
        <x:v>26.0731210325284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21.081</x:v>
      </x:c>
      <x:c r="S580" s="8">
        <x:v>61925.0658677401</x:v>
      </x:c>
      <x:c r="T580" s="12">
        <x:v>256850.623025815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316957</x:v>
      </x:c>
      <x:c r="B581" s="1">
        <x:v>44760.3541496875</x:v>
      </x:c>
      <x:c r="C581" s="6">
        <x:v>9.655278785</x:v>
      </x:c>
      <x:c r="D581" s="14" t="s">
        <x:v>92</x:v>
      </x:c>
      <x:c r="E581" s="15">
        <x:v>44733.6604549421</x:v>
      </x:c>
      <x:c r="F581" t="s">
        <x:v>97</x:v>
      </x:c>
      <x:c r="G581" s="6">
        <x:v>98.1721243513802</x:v>
      </x:c>
      <x:c r="H581" t="s">
        <x:v>95</x:v>
      </x:c>
      <x:c r="I581" s="6">
        <x:v>26.0731210325284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21.076</x:v>
      </x:c>
      <x:c r="S581" s="8">
        <x:v>61925.5231623134</x:v>
      </x:c>
      <x:c r="T581" s="12">
        <x:v>256860.527450597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316962</x:v>
      </x:c>
      <x:c r="B582" s="1">
        <x:v>44760.3541613426</x:v>
      </x:c>
      <x:c r="C582" s="6">
        <x:v>9.67210757</x:v>
      </x:c>
      <x:c r="D582" s="14" t="s">
        <x:v>92</x:v>
      </x:c>
      <x:c r="E582" s="15">
        <x:v>44733.6604549421</x:v>
      </x:c>
      <x:c r="F582" t="s">
        <x:v>97</x:v>
      </x:c>
      <x:c r="G582" s="6">
        <x:v>98.1427706733027</x:v>
      </x:c>
      <x:c r="H582" t="s">
        <x:v>95</x:v>
      </x:c>
      <x:c r="I582" s="6">
        <x:v>26.0670012170176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21.08</x:v>
      </x:c>
      <x:c r="S582" s="8">
        <x:v>61925.1706827151</x:v>
      </x:c>
      <x:c r="T582" s="12">
        <x:v>256861.07698563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316971</x:v>
      </x:c>
      <x:c r="B583" s="1">
        <x:v>44760.3541730324</x:v>
      </x:c>
      <x:c r="C583" s="6">
        <x:v>9.68892869333333</x:v>
      </x:c>
      <x:c r="D583" s="14" t="s">
        <x:v>92</x:v>
      </x:c>
      <x:c r="E583" s="15">
        <x:v>44733.6604549421</x:v>
      </x:c>
      <x:c r="F583" t="s">
        <x:v>97</x:v>
      </x:c>
      <x:c r="G583" s="6">
        <x:v>98.1367556784756</x:v>
      </x:c>
      <x:c r="H583" t="s">
        <x:v>95</x:v>
      </x:c>
      <x:c r="I583" s="6">
        <x:v>26.0731210325284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21.08</x:v>
      </x:c>
      <x:c r="S583" s="8">
        <x:v>61919.2864434908</x:v>
      </x:c>
      <x:c r="T583" s="12">
        <x:v>256849.907753715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316976</x:v>
      </x:c>
      <x:c r="B584" s="1">
        <x:v>44760.3541841435</x:v>
      </x:c>
      <x:c r="C584" s="6">
        <x:v>9.704901485</x:v>
      </x:c>
      <x:c r="D584" s="14" t="s">
        <x:v>92</x:v>
      </x:c>
      <x:c r="E584" s="15">
        <x:v>44733.6604549421</x:v>
      </x:c>
      <x:c r="F584" t="s">
        <x:v>97</x:v>
      </x:c>
      <x:c r="G584" s="6">
        <x:v>98.1427706733027</x:v>
      </x:c>
      <x:c r="H584" t="s">
        <x:v>95</x:v>
      </x:c>
      <x:c r="I584" s="6">
        <x:v>26.0670012170176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21.08</x:v>
      </x:c>
      <x:c r="S584" s="8">
        <x:v>61919.3514767647</x:v>
      </x:c>
      <x:c r="T584" s="12">
        <x:v>256853.832552246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316980</x:v>
      </x:c>
      <x:c r="B585" s="1">
        <x:v>44760.3541958681</x:v>
      </x:c>
      <x:c r="C585" s="6">
        <x:v>9.72178442666667</x:v>
      </x:c>
      <x:c r="D585" s="14" t="s">
        <x:v>92</x:v>
      </x:c>
      <x:c r="E585" s="15">
        <x:v>44733.6604549421</x:v>
      </x:c>
      <x:c r="F585" t="s">
        <x:v>97</x:v>
      </x:c>
      <x:c r="G585" s="6">
        <x:v>98.160454067875</x:v>
      </x:c>
      <x:c r="H585" t="s">
        <x:v>95</x:v>
      </x:c>
      <x:c r="I585" s="6">
        <x:v>26.0670012170176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21.078</x:v>
      </x:c>
      <x:c r="S585" s="8">
        <x:v>61920.2654024836</x:v>
      </x:c>
      <x:c r="T585" s="12">
        <x:v>256845.877043658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316989</x:v>
      </x:c>
      <x:c r="B586" s="1">
        <x:v>44760.3542075579</x:v>
      </x:c>
      <x:c r="C586" s="6">
        <x:v>9.73863654666667</x:v>
      </x:c>
      <x:c r="D586" s="14" t="s">
        <x:v>92</x:v>
      </x:c>
      <x:c r="E586" s="15">
        <x:v>44733.6604549421</x:v>
      </x:c>
      <x:c r="F586" t="s">
        <x:v>97</x:v>
      </x:c>
      <x:c r="G586" s="6">
        <x:v>98.1279160093248</x:v>
      </x:c>
      <x:c r="H586" t="s">
        <x:v>95</x:v>
      </x:c>
      <x:c r="I586" s="6">
        <x:v>26.0731210325284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21.081</x:v>
      </x:c>
      <x:c r="S586" s="8">
        <x:v>61917.322545008</x:v>
      </x:c>
      <x:c r="T586" s="12">
        <x:v>256861.715328692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316991</x:v>
      </x:c>
      <x:c r="B587" s="1">
        <x:v>44760.3542192477</x:v>
      </x:c>
      <x:c r="C587" s="6">
        <x:v>9.755473445</x:v>
      </x:c>
      <x:c r="D587" s="14" t="s">
        <x:v>92</x:v>
      </x:c>
      <x:c r="E587" s="15">
        <x:v>44733.6604549421</x:v>
      </x:c>
      <x:c r="F587" t="s">
        <x:v>97</x:v>
      </x:c>
      <x:c r="G587" s="6">
        <x:v>98.121902117138</x:v>
      </x:c>
      <x:c r="H587" t="s">
        <x:v>95</x:v>
      </x:c>
      <x:c r="I587" s="6">
        <x:v>26.0792408591919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21.081</x:v>
      </x:c>
      <x:c r="S587" s="8">
        <x:v>61914.4391356678</x:v>
      </x:c>
      <x:c r="T587" s="12">
        <x:v>256851.666241065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316999</x:v>
      </x:c>
      <x:c r="B588" s="1">
        <x:v>44760.3542303588</x:v>
      </x:c>
      <x:c r="C588" s="6">
        <x:v>9.77147804333333</x:v>
      </x:c>
      <x:c r="D588" s="14" t="s">
        <x:v>92</x:v>
      </x:c>
      <x:c r="E588" s="15">
        <x:v>44733.6604549421</x:v>
      </x:c>
      <x:c r="F588" t="s">
        <x:v>97</x:v>
      </x:c>
      <x:c r="G588" s="6">
        <x:v>98.1749519541545</x:v>
      </x:c>
      <x:c r="H588" t="s">
        <x:v>95</x:v>
      </x:c>
      <x:c r="I588" s="6">
        <x:v>26.0792408591919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21.075</x:v>
      </x:c>
      <x:c r="S588" s="8">
        <x:v>61907.6181472494</x:v>
      </x:c>
      <x:c r="T588" s="12">
        <x:v>256846.784841207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317007</x:v>
      </x:c>
      <x:c r="B589" s="1">
        <x:v>44760.3542420486</x:v>
      </x:c>
      <x:c r="C589" s="6">
        <x:v>9.78832300333333</x:v>
      </x:c>
      <x:c r="D589" s="14" t="s">
        <x:v>92</x:v>
      </x:c>
      <x:c r="E589" s="15">
        <x:v>44733.6604549421</x:v>
      </x:c>
      <x:c r="F589" t="s">
        <x:v>97</x:v>
      </x:c>
      <x:c r="G589" s="6">
        <x:v>98.1395813974512</x:v>
      </x:c>
      <x:c r="H589" t="s">
        <x:v>95</x:v>
      </x:c>
      <x:c r="I589" s="6">
        <x:v>26.0792408591919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21.079</x:v>
      </x:c>
      <x:c r="S589" s="8">
        <x:v>61907.4194518071</x:v>
      </x:c>
      <x:c r="T589" s="12">
        <x:v>256840.790956814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317009</x:v>
      </x:c>
      <x:c r="B590" s="1">
        <x:v>44760.3542537847</x:v>
      </x:c>
      <x:c r="C590" s="6">
        <x:v>9.805184225</x:v>
      </x:c>
      <x:c r="D590" s="14" t="s">
        <x:v>92</x:v>
      </x:c>
      <x:c r="E590" s="15">
        <x:v>44733.6604549421</x:v>
      </x:c>
      <x:c r="F590" t="s">
        <x:v>97</x:v>
      </x:c>
      <x:c r="G590" s="6">
        <x:v>98.1307412575853</x:v>
      </x:c>
      <x:c r="H590" t="s">
        <x:v>95</x:v>
      </x:c>
      <x:c r="I590" s="6">
        <x:v>26.0792408591919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21.08</x:v>
      </x:c>
      <x:c r="S590" s="8">
        <x:v>61908.2082696102</x:v>
      </x:c>
      <x:c r="T590" s="12">
        <x:v>256849.244334399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317015</x:v>
      </x:c>
      <x:c r="B591" s="1">
        <x:v>44760.3542654745</x:v>
      </x:c>
      <x:c r="C591" s="6">
        <x:v>9.822018915</x:v>
      </x:c>
      <x:c r="D591" s="14" t="s">
        <x:v>92</x:v>
      </x:c>
      <x:c r="E591" s="15">
        <x:v>44733.6604549421</x:v>
      </x:c>
      <x:c r="F591" t="s">
        <x:v>97</x:v>
      </x:c>
      <x:c r="G591" s="6">
        <x:v>98.1279160093248</x:v>
      </x:c>
      <x:c r="H591" t="s">
        <x:v>95</x:v>
      </x:c>
      <x:c r="I591" s="6">
        <x:v>26.0731210325284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21.081</x:v>
      </x:c>
      <x:c r="S591" s="8">
        <x:v>61910.850208214</x:v>
      </x:c>
      <x:c r="T591" s="12">
        <x:v>256853.769466007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317025</x:v>
      </x:c>
      <x:c r="B592" s="1">
        <x:v>44760.3542771643</x:v>
      </x:c>
      <x:c r="C592" s="6">
        <x:v>9.83888188</x:v>
      </x:c>
      <x:c r="D592" s="14" t="s">
        <x:v>92</x:v>
      </x:c>
      <x:c r="E592" s="15">
        <x:v>44733.6604549421</x:v>
      </x:c>
      <x:c r="F592" t="s">
        <x:v>97</x:v>
      </x:c>
      <x:c r="G592" s="6">
        <x:v>98.160454067875</x:v>
      </x:c>
      <x:c r="H592" t="s">
        <x:v>95</x:v>
      </x:c>
      <x:c r="I592" s="6">
        <x:v>26.0670012170176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21.078</x:v>
      </x:c>
      <x:c r="S592" s="8">
        <x:v>61912.3992896099</x:v>
      </x:c>
      <x:c r="T592" s="12">
        <x:v>256853.857867354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317029</x:v>
      </x:c>
      <x:c r="B593" s="1">
        <x:v>44760.3542883102</x:v>
      </x:c>
      <x:c r="C593" s="6">
        <x:v>9.85490804666667</x:v>
      </x:c>
      <x:c r="D593" s="14" t="s">
        <x:v>92</x:v>
      </x:c>
      <x:c r="E593" s="15">
        <x:v>44733.6604549421</x:v>
      </x:c>
      <x:c r="F593" t="s">
        <x:v>97</x:v>
      </x:c>
      <x:c r="G593" s="6">
        <x:v>98.1986613564504</x:v>
      </x:c>
      <x:c r="H593" t="s">
        <x:v>95</x:v>
      </x:c>
      <x:c r="I593" s="6">
        <x:v>26.0731210325284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21.073</x:v>
      </x:c>
      <x:c r="S593" s="8">
        <x:v>61902.405426782</x:v>
      </x:c>
      <x:c r="T593" s="12">
        <x:v>256842.222468822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317035</x:v>
      </x:c>
      <x:c r="B594" s="1">
        <x:v>44760.3542999653</x:v>
      </x:c>
      <x:c r="C594" s="6">
        <x:v>9.87169873666667</x:v>
      </x:c>
      <x:c r="D594" s="14" t="s">
        <x:v>92</x:v>
      </x:c>
      <x:c r="E594" s="15">
        <x:v>44733.6604549421</x:v>
      </x:c>
      <x:c r="F594" t="s">
        <x:v>97</x:v>
      </x:c>
      <x:c r="G594" s="6">
        <x:v>98.1307412575853</x:v>
      </x:c>
      <x:c r="H594" t="s">
        <x:v>95</x:v>
      </x:c>
      <x:c r="I594" s="6">
        <x:v>26.0792408591919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21.08</x:v>
      </x:c>
      <x:c r="S594" s="8">
        <x:v>61897.5803188776</x:v>
      </x:c>
      <x:c r="T594" s="12">
        <x:v>256849.992773508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317042</x:v>
      </x:c>
      <x:c r="B595" s="1">
        <x:v>44760.3543116551</x:v>
      </x:c>
      <x:c r="C595" s="6">
        <x:v>9.888507165</x:v>
      </x:c>
      <x:c r="D595" s="14" t="s">
        <x:v>92</x:v>
      </x:c>
      <x:c r="E595" s="15">
        <x:v>44733.6604549421</x:v>
      </x:c>
      <x:c r="F595" t="s">
        <x:v>97</x:v>
      </x:c>
      <x:c r="G595" s="6">
        <x:v>98.1661078150874</x:v>
      </x:c>
      <x:c r="H595" t="s">
        <x:v>95</x:v>
      </x:c>
      <x:c r="I595" s="6">
        <x:v>26.0792408591919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21.076</x:v>
      </x:c>
      <x:c r="S595" s="8">
        <x:v>61901.7040495498</x:v>
      </x:c>
      <x:c r="T595" s="12">
        <x:v>256849.894520072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317046</x:v>
      </x:c>
      <x:c r="B596" s="1">
        <x:v>44760.3543233449</x:v>
      </x:c>
      <x:c r="C596" s="6">
        <x:v>9.90538882166667</x:v>
      </x:c>
      <x:c r="D596" s="14" t="s">
        <x:v>92</x:v>
      </x:c>
      <x:c r="E596" s="15">
        <x:v>44733.6604549421</x:v>
      </x:c>
      <x:c r="F596" t="s">
        <x:v>97</x:v>
      </x:c>
      <x:c r="G596" s="6">
        <x:v>98.1395813974512</x:v>
      </x:c>
      <x:c r="H596" t="s">
        <x:v>95</x:v>
      </x:c>
      <x:c r="I596" s="6">
        <x:v>26.0792408591919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21.079</x:v>
      </x:c>
      <x:c r="S596" s="8">
        <x:v>61903.5388519541</x:v>
      </x:c>
      <x:c r="T596" s="12">
        <x:v>256849.080371916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317055</x:v>
      </x:c>
      <x:c r="B597" s="1">
        <x:v>44760.3543350347</x:v>
      </x:c>
      <x:c r="C597" s="6">
        <x:v>9.92218762666667</x:v>
      </x:c>
      <x:c r="D597" s="14" t="s">
        <x:v>92</x:v>
      </x:c>
      <x:c r="E597" s="15">
        <x:v>44733.6604549421</x:v>
      </x:c>
      <x:c r="F597" t="s">
        <x:v>97</x:v>
      </x:c>
      <x:c r="G597" s="6">
        <x:v>98.2223774519092</x:v>
      </x:c>
      <x:c r="H597" t="s">
        <x:v>95</x:v>
      </x:c>
      <x:c r="I597" s="6">
        <x:v>26.0670012170176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21.071</x:v>
      </x:c>
      <x:c r="S597" s="8">
        <x:v>61902.4051812359</x:v>
      </x:c>
      <x:c r="T597" s="12">
        <x:v>256857.691604803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317057</x:v>
      </x:c>
      <x:c r="B598" s="1">
        <x:v>44760.3543461458</x:v>
      </x:c>
      <x:c r="C598" s="6">
        <x:v>9.93817956166667</x:v>
      </x:c>
      <x:c r="D598" s="14" t="s">
        <x:v>92</x:v>
      </x:c>
      <x:c r="E598" s="15">
        <x:v>44733.6604549421</x:v>
      </x:c>
      <x:c r="F598" t="s">
        <x:v>97</x:v>
      </x:c>
      <x:c r="G598" s="6">
        <x:v>98.1898146877509</x:v>
      </x:c>
      <x:c r="H598" t="s">
        <x:v>95</x:v>
      </x:c>
      <x:c r="I598" s="6">
        <x:v>26.0731210325284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21.074</x:v>
      </x:c>
      <x:c r="S598" s="8">
        <x:v>61900.5363066299</x:v>
      </x:c>
      <x:c r="T598" s="12">
        <x:v>256850.334873048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317064</x:v>
      </x:c>
      <x:c r="B599" s="1">
        <x:v>44760.3543578356</x:v>
      </x:c>
      <x:c r="C599" s="6">
        <x:v>9.95500525</x:v>
      </x:c>
      <x:c r="D599" s="14" t="s">
        <x:v>92</x:v>
      </x:c>
      <x:c r="E599" s="15">
        <x:v>44733.6604549421</x:v>
      </x:c>
      <x:c r="F599" t="s">
        <x:v>97</x:v>
      </x:c>
      <x:c r="G599" s="6">
        <x:v>98.2163576956415</x:v>
      </x:c>
      <x:c r="H599" t="s">
        <x:v>95</x:v>
      </x:c>
      <x:c r="I599" s="6">
        <x:v>26.0731210325284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21.071</x:v>
      </x:c>
      <x:c r="S599" s="8">
        <x:v>61898.6425462167</x:v>
      </x:c>
      <x:c r="T599" s="12">
        <x:v>256855.436413373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317071</x:v>
      </x:c>
      <x:c r="B600" s="1">
        <x:v>44760.3543695255</x:v>
      </x:c>
      <x:c r="C600" s="6">
        <x:v>9.971867375</x:v>
      </x:c>
      <x:c r="D600" s="14" t="s">
        <x:v>92</x:v>
      </x:c>
      <x:c r="E600" s="15">
        <x:v>44733.6604549421</x:v>
      </x:c>
      <x:c r="F600" t="s">
        <x:v>97</x:v>
      </x:c>
      <x:c r="G600" s="6">
        <x:v>98.2075090256963</x:v>
      </x:c>
      <x:c r="H600" t="s">
        <x:v>95</x:v>
      </x:c>
      <x:c r="I600" s="6">
        <x:v>26.0731210325284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21.072</x:v>
      </x:c>
      <x:c r="S600" s="8">
        <x:v>61898.2883953846</x:v>
      </x:c>
      <x:c r="T600" s="12">
        <x:v>256842.337345165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317078</x:v>
      </x:c>
      <x:c r="B601" s="1">
        <x:v>44760.3543812153</x:v>
      </x:c>
      <x:c r="C601" s="6">
        <x:v>9.988682245</x:v>
      </x:c>
      <x:c r="D601" s="14" t="s">
        <x:v>92</x:v>
      </x:c>
      <x:c r="E601" s="15">
        <x:v>44733.6604549421</x:v>
      </x:c>
      <x:c r="F601" t="s">
        <x:v>97</x:v>
      </x:c>
      <x:c r="G601" s="6">
        <x:v>98.2075090256963</x:v>
      </x:c>
      <x:c r="H601" t="s">
        <x:v>95</x:v>
      </x:c>
      <x:c r="I601" s="6">
        <x:v>26.0731210325284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21.072</x:v>
      </x:c>
      <x:c r="S601" s="8">
        <x:v>61892.975705951</x:v>
      </x:c>
      <x:c r="T601" s="12">
        <x:v>256854.890981888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317086</x:v>
      </x:c>
      <x:c r="B602" s="1">
        <x:v>44760.3543929051</x:v>
      </x:c>
      <x:c r="C602" s="6">
        <x:v>10.0054978566667</x:v>
      </x:c>
      <x:c r="D602" s="14" t="s">
        <x:v>92</x:v>
      </x:c>
      <x:c r="E602" s="15">
        <x:v>44733.6604549421</x:v>
      </x:c>
      <x:c r="F602" t="s">
        <x:v>97</x:v>
      </x:c>
      <x:c r="G602" s="6">
        <x:v>98.1866256837283</x:v>
      </x:c>
      <x:c r="H602" t="s">
        <x:v>95</x:v>
      </x:c>
      <x:c r="I602" s="6">
        <x:v>26.0853606970104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21.073</x:v>
      </x:c>
      <x:c r="S602" s="8">
        <x:v>61889.4319897984</x:v>
      </x:c>
      <x:c r="T602" s="12">
        <x:v>256848.728199606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317092</x:v>
      </x:c>
      <x:c r="B603" s="1">
        <x:v>44760.3544045486</x:v>
      </x:c>
      <x:c r="C603" s="6">
        <x:v>10.0222949883333</x:v>
      </x:c>
      <x:c r="D603" s="14" t="s">
        <x:v>92</x:v>
      </x:c>
      <x:c r="E603" s="15">
        <x:v>44733.6604549421</x:v>
      </x:c>
      <x:c r="F603" t="s">
        <x:v>97</x:v>
      </x:c>
      <x:c r="G603" s="6">
        <x:v>98.1837970934035</x:v>
      </x:c>
      <x:c r="H603" t="s">
        <x:v>95</x:v>
      </x:c>
      <x:c r="I603" s="6">
        <x:v>26.0792408591919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21.074</x:v>
      </x:c>
      <x:c r="S603" s="8">
        <x:v>61893.8271850471</x:v>
      </x:c>
      <x:c r="T603" s="12">
        <x:v>256857.796235196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317093</x:v>
      </x:c>
      <x:c r="B604" s="1">
        <x:v>44760.354415625</x:v>
      </x:c>
      <x:c r="C604" s="6">
        <x:v>10.0382732983333</x:v>
      </x:c>
      <x:c r="D604" s="14" t="s">
        <x:v>92</x:v>
      </x:c>
      <x:c r="E604" s="15">
        <x:v>44733.6604549421</x:v>
      </x:c>
      <x:c r="F604" t="s">
        <x:v>97</x:v>
      </x:c>
      <x:c r="G604" s="6">
        <x:v>98.1898146877509</x:v>
      </x:c>
      <x:c r="H604" t="s">
        <x:v>95</x:v>
      </x:c>
      <x:c r="I604" s="6">
        <x:v>26.0731210325284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21.074</x:v>
      </x:c>
      <x:c r="S604" s="8">
        <x:v>61893.7837873095</x:v>
      </x:c>
      <x:c r="T604" s="12">
        <x:v>256853.449136964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317102</x:v>
      </x:c>
      <x:c r="B605" s="1">
        <x:v>44760.3544273958</x:v>
      </x:c>
      <x:c r="C605" s="6">
        <x:v>10.0551597633333</x:v>
      </x:c>
      <x:c r="D605" s="14" t="s">
        <x:v>92</x:v>
      </x:c>
      <x:c r="E605" s="15">
        <x:v>44733.6604549421</x:v>
      </x:c>
      <x:c r="F605" t="s">
        <x:v>97</x:v>
      </x:c>
      <x:c r="G605" s="6">
        <x:v>98.1986613564504</x:v>
      </x:c>
      <x:c r="H605" t="s">
        <x:v>95</x:v>
      </x:c>
      <x:c r="I605" s="6">
        <x:v>26.0731210325284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21.073</x:v>
      </x:c>
      <x:c r="S605" s="8">
        <x:v>61895.4675659384</x:v>
      </x:c>
      <x:c r="T605" s="12">
        <x:v>256844.059189681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317105</x:v>
      </x:c>
      <x:c r="B606" s="1">
        <x:v>44760.3544391551</x:v>
      </x:c>
      <x:c r="C606" s="6">
        <x:v>10.0721169916667</x:v>
      </x:c>
      <x:c r="D606" s="14" t="s">
        <x:v>92</x:v>
      </x:c>
      <x:c r="E606" s="15">
        <x:v>44733.6604549421</x:v>
      </x:c>
      <x:c r="F606" t="s">
        <x:v>97</x:v>
      </x:c>
      <x:c r="G606" s="6">
        <x:v>98.1749519541545</x:v>
      </x:c>
      <x:c r="H606" t="s">
        <x:v>95</x:v>
      </x:c>
      <x:c r="I606" s="6">
        <x:v>26.0792408591919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21.075</x:v>
      </x:c>
      <x:c r="S606" s="8">
        <x:v>61887.7938442375</x:v>
      </x:c>
      <x:c r="T606" s="12">
        <x:v>256849.07368379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317116</x:v>
      </x:c>
      <x:c r="B607" s="1">
        <x:v>44760.3544508102</x:v>
      </x:c>
      <x:c r="C607" s="6">
        <x:v>10.088926115</x:v>
      </x:c>
      <x:c r="D607" s="14" t="s">
        <x:v>92</x:v>
      </x:c>
      <x:c r="E607" s="15">
        <x:v>44733.6604549421</x:v>
      </x:c>
      <x:c r="F607" t="s">
        <x:v>97</x:v>
      </x:c>
      <x:c r="G607" s="6">
        <x:v>98.2103385137704</x:v>
      </x:c>
      <x:c r="H607" t="s">
        <x:v>95</x:v>
      </x:c>
      <x:c r="I607" s="6">
        <x:v>26.0792408591919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21.071</x:v>
      </x:c>
      <x:c r="S607" s="8">
        <x:v>61876.7475308672</x:v>
      </x:c>
      <x:c r="T607" s="12">
        <x:v>256830.442558032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317117</x:v>
      </x:c>
      <x:c r="B608" s="1">
        <x:v>44760.3544619213</x:v>
      </x:c>
      <x:c r="C608" s="6">
        <x:v>10.1049048066667</x:v>
      </x:c>
      <x:c r="D608" s="14" t="s">
        <x:v>92</x:v>
      </x:c>
      <x:c r="E608" s="15">
        <x:v>44733.6604549421</x:v>
      </x:c>
      <x:c r="F608" t="s">
        <x:v>97</x:v>
      </x:c>
      <x:c r="G608" s="6">
        <x:v>98.1809690194451</x:v>
      </x:c>
      <x:c r="H608" t="s">
        <x:v>95</x:v>
      </x:c>
      <x:c r="I608" s="6">
        <x:v>26.0731210325284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21.075</x:v>
      </x:c>
      <x:c r="S608" s="8">
        <x:v>61881.4438492342</x:v>
      </x:c>
      <x:c r="T608" s="12">
        <x:v>256829.68352936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317125</x:v>
      </x:c>
      <x:c r="B609" s="1">
        <x:v>44760.3544736111</x:v>
      </x:c>
      <x:c r="C609" s="6">
        <x:v>10.1217664633333</x:v>
      </x:c>
      <x:c r="D609" s="14" t="s">
        <x:v>92</x:v>
      </x:c>
      <x:c r="E609" s="15">
        <x:v>44733.6604549421</x:v>
      </x:c>
      <x:c r="F609" t="s">
        <x:v>97</x:v>
      </x:c>
      <x:c r="G609" s="6">
        <x:v>98.1661078150874</x:v>
      </x:c>
      <x:c r="H609" t="s">
        <x:v>95</x:v>
      </x:c>
      <x:c r="I609" s="6">
        <x:v>26.0792408591919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21.076</x:v>
      </x:c>
      <x:c r="S609" s="8">
        <x:v>61879.0260407282</x:v>
      </x:c>
      <x:c r="T609" s="12">
        <x:v>256833.238815525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317129</x:v>
      </x:c>
      <x:c r="B610" s="1">
        <x:v>44760.3544853009</x:v>
      </x:c>
      <x:c r="C610" s="6">
        <x:v>10.138595545</x:v>
      </x:c>
      <x:c r="D610" s="14" t="s">
        <x:v>92</x:v>
      </x:c>
      <x:c r="E610" s="15">
        <x:v>44733.6604549421</x:v>
      </x:c>
      <x:c r="F610" t="s">
        <x:v>97</x:v>
      </x:c>
      <x:c r="G610" s="6">
        <x:v>98.1954722946761</x:v>
      </x:c>
      <x:c r="H610" t="s">
        <x:v>95</x:v>
      </x:c>
      <x:c r="I610" s="6">
        <x:v>26.0853606970104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21.072</x:v>
      </x:c>
      <x:c r="S610" s="8">
        <x:v>61880.2517006635</x:v>
      </x:c>
      <x:c r="T610" s="12">
        <x:v>256845.683530192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317136</x:v>
      </x:c>
      <x:c r="B611" s="1">
        <x:v>44760.3544970255</x:v>
      </x:c>
      <x:c r="C611" s="6">
        <x:v>10.15548942</x:v>
      </x:c>
      <x:c r="D611" s="14" t="s">
        <x:v>92</x:v>
      </x:c>
      <x:c r="E611" s="15">
        <x:v>44733.6604549421</x:v>
      </x:c>
      <x:c r="F611" t="s">
        <x:v>97</x:v>
      </x:c>
      <x:c r="G611" s="6">
        <x:v>98.2014903730587</x:v>
      </x:c>
      <x:c r="H611" t="s">
        <x:v>95</x:v>
      </x:c>
      <x:c r="I611" s="6">
        <x:v>26.0792408591919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21.072</x:v>
      </x:c>
      <x:c r="S611" s="8">
        <x:v>61877.0493786506</x:v>
      </x:c>
      <x:c r="T611" s="12">
        <x:v>256844.388278297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317141</x:v>
      </x:c>
      <x:c r="B612" s="1">
        <x:v>44760.3545081829</x:v>
      </x:c>
      <x:c r="C612" s="6">
        <x:v>10.1714992716667</x:v>
      </x:c>
      <x:c r="D612" s="14" t="s">
        <x:v>92</x:v>
      </x:c>
      <x:c r="E612" s="15">
        <x:v>44733.6604549421</x:v>
      </x:c>
      <x:c r="F612" t="s">
        <x:v>97</x:v>
      </x:c>
      <x:c r="G612" s="6">
        <x:v>98.2280377977262</x:v>
      </x:c>
      <x:c r="H612" t="s">
        <x:v>95</x:v>
      </x:c>
      <x:c r="I612" s="6">
        <x:v>26.0792408591919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21.069</x:v>
      </x:c>
      <x:c r="S612" s="8">
        <x:v>61866.5041297179</x:v>
      </x:c>
      <x:c r="T612" s="12">
        <x:v>256831.147028084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317149</x:v>
      </x:c>
      <x:c r="B613" s="1">
        <x:v>44760.3545198727</x:v>
      </x:c>
      <x:c r="C613" s="6">
        <x:v>10.18833473</x:v>
      </x:c>
      <x:c r="D613" s="14" t="s">
        <x:v>92</x:v>
      </x:c>
      <x:c r="E613" s="15">
        <x:v>44733.6604549421</x:v>
      </x:c>
      <x:c r="F613" t="s">
        <x:v>97</x:v>
      </x:c>
      <x:c r="G613" s="6">
        <x:v>98.2191876552753</x:v>
      </x:c>
      <x:c r="H613" t="s">
        <x:v>95</x:v>
      </x:c>
      <x:c r="I613" s="6">
        <x:v>26.0792408591919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21.07</x:v>
      </x:c>
      <x:c r="S613" s="8">
        <x:v>61871.3611748338</x:v>
      </x:c>
      <x:c r="T613" s="12">
        <x:v>256842.134316428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317158</x:v>
      </x:c>
      <x:c r="B614" s="1">
        <x:v>44760.3545315162</x:v>
      </x:c>
      <x:c r="C614" s="6">
        <x:v>10.20513797</x:v>
      </x:c>
      <x:c r="D614" s="14" t="s">
        <x:v>92</x:v>
      </x:c>
      <x:c r="E614" s="15">
        <x:v>44733.6604549421</x:v>
      </x:c>
      <x:c r="F614" t="s">
        <x:v>97</x:v>
      </x:c>
      <x:c r="G614" s="6">
        <x:v>98.2280377977262</x:v>
      </x:c>
      <x:c r="H614" t="s">
        <x:v>95</x:v>
      </x:c>
      <x:c r="I614" s="6">
        <x:v>26.0792408591919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21.069</x:v>
      </x:c>
      <x:c r="S614" s="8">
        <x:v>61876.1883593484</x:v>
      </x:c>
      <x:c r="T614" s="12">
        <x:v>256843.342782511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317164</x:v>
      </x:c>
      <x:c r="B615" s="1">
        <x:v>44760.354543206</x:v>
      </x:c>
      <x:c r="C615" s="6">
        <x:v>10.2219740583333</x:v>
      </x:c>
      <x:c r="D615" s="14" t="s">
        <x:v>92</x:v>
      </x:c>
      <x:c r="E615" s="15">
        <x:v>44733.6604549421</x:v>
      </x:c>
      <x:c r="F615" t="s">
        <x:v>97</x:v>
      </x:c>
      <x:c r="G615" s="6">
        <x:v>98.2783264176808</x:v>
      </x:c>
      <x:c r="H615" t="s">
        <x:v>95</x:v>
      </x:c>
      <x:c r="I615" s="6">
        <x:v>26.0731210325284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21.064</x:v>
      </x:c>
      <x:c r="S615" s="8">
        <x:v>61870.2527809521</x:v>
      </x:c>
      <x:c r="T615" s="12">
        <x:v>256836.807491158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317165</x:v>
      </x:c>
      <x:c r="B616" s="1">
        <x:v>44760.3545548958</x:v>
      </x:c>
      <x:c r="C616" s="6">
        <x:v>10.238785185</x:v>
      </x:c>
      <x:c r="D616" s="14" t="s">
        <x:v>92</x:v>
      </x:c>
      <x:c r="E616" s="15">
        <x:v>44733.6604549421</x:v>
      </x:c>
      <x:c r="F616" t="s">
        <x:v>97</x:v>
      </x:c>
      <x:c r="G616" s="6">
        <x:v>98.2103385137704</x:v>
      </x:c>
      <x:c r="H616" t="s">
        <x:v>95</x:v>
      </x:c>
      <x:c r="I616" s="6">
        <x:v>26.0792408591919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21.071</x:v>
      </x:c>
      <x:c r="S616" s="8">
        <x:v>61867.8771172387</x:v>
      </x:c>
      <x:c r="T616" s="12">
        <x:v>256836.77042847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317171</x:v>
      </x:c>
      <x:c r="B617" s="1">
        <x:v>44760.3545660532</x:v>
      </x:c>
      <x:c r="C617" s="6">
        <x:v>10.2548497433333</x:v>
      </x:c>
      <x:c r="D617" s="14" t="s">
        <x:v>92</x:v>
      </x:c>
      <x:c r="E617" s="15">
        <x:v>44733.6604549421</x:v>
      </x:c>
      <x:c r="F617" t="s">
        <x:v>97</x:v>
      </x:c>
      <x:c r="G617" s="6">
        <x:v>98.2457410860779</x:v>
      </x:c>
      <x:c r="H617" t="s">
        <x:v>95</x:v>
      </x:c>
      <x:c r="I617" s="6">
        <x:v>26.0792408591919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21.067</x:v>
      </x:c>
      <x:c r="S617" s="8">
        <x:v>61862.9756711624</x:v>
      </x:c>
      <x:c r="T617" s="12">
        <x:v>256836.691472115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317179</x:v>
      </x:c>
      <x:c r="B618" s="1">
        <x:v>44760.3545777431</x:v>
      </x:c>
      <x:c r="C618" s="6">
        <x:v>10.2716702033333</x:v>
      </x:c>
      <x:c r="D618" s="14" t="s">
        <x:v>92</x:v>
      </x:c>
      <x:c r="E618" s="15">
        <x:v>44733.6604549421</x:v>
      </x:c>
      <x:c r="F618" t="s">
        <x:v>97</x:v>
      </x:c>
      <x:c r="G618" s="6">
        <x:v>98.2340580382412</x:v>
      </x:c>
      <x:c r="H618" t="s">
        <x:v>95</x:v>
      </x:c>
      <x:c r="I618" s="6">
        <x:v>26.0731210325284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21.069</x:v>
      </x:c>
      <x:c r="S618" s="8">
        <x:v>61869.507915245</x:v>
      </x:c>
      <x:c r="T618" s="12">
        <x:v>256840.718791789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317184</x:v>
      </x:c>
      <x:c r="B619" s="1">
        <x:v>44760.3545894329</x:v>
      </x:c>
      <x:c r="C619" s="6">
        <x:v>10.28851898</x:v>
      </x:c>
      <x:c r="D619" s="14" t="s">
        <x:v>92</x:v>
      </x:c>
      <x:c r="E619" s="15">
        <x:v>44733.6604549421</x:v>
      </x:c>
      <x:c r="F619" t="s">
        <x:v>97</x:v>
      </x:c>
      <x:c r="G619" s="6">
        <x:v>98.2103385137704</x:v>
      </x:c>
      <x:c r="H619" t="s">
        <x:v>95</x:v>
      </x:c>
      <x:c r="I619" s="6">
        <x:v>26.0792408591919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21.071</x:v>
      </x:c>
      <x:c r="S619" s="8">
        <x:v>61860.2058286455</x:v>
      </x:c>
      <x:c r="T619" s="12">
        <x:v>256826.98258001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317190</x:v>
      </x:c>
      <x:c r="B620" s="1">
        <x:v>44760.3546011227</x:v>
      </x:c>
      <x:c r="C620" s="6">
        <x:v>10.30535439</x:v>
      </x:c>
      <x:c r="D620" s="14" t="s">
        <x:v>92</x:v>
      </x:c>
      <x:c r="E620" s="15">
        <x:v>44733.6604549421</x:v>
      </x:c>
      <x:c r="F620" t="s">
        <x:v>97</x:v>
      </x:c>
      <x:c r="G620" s="6">
        <x:v>98.2457410860779</x:v>
      </x:c>
      <x:c r="H620" t="s">
        <x:v>95</x:v>
      </x:c>
      <x:c r="I620" s="6">
        <x:v>26.0792408591919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21.067</x:v>
      </x:c>
      <x:c r="S620" s="8">
        <x:v>61862.7075569969</x:v>
      </x:c>
      <x:c r="T620" s="12">
        <x:v>256837.644440501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317200</x:v>
      </x:c>
      <x:c r="B621" s="1">
        <x:v>44760.3546128125</x:v>
      </x:c>
      <x:c r="C621" s="6">
        <x:v>10.322188265</x:v>
      </x:c>
      <x:c r="D621" s="14" t="s">
        <x:v>92</x:v>
      </x:c>
      <x:c r="E621" s="15">
        <x:v>44733.6604549421</x:v>
      </x:c>
      <x:c r="F621" t="s">
        <x:v>97</x:v>
      </x:c>
      <x:c r="G621" s="6">
        <x:v>98.2457410860779</x:v>
      </x:c>
      <x:c r="H621" t="s">
        <x:v>95</x:v>
      </x:c>
      <x:c r="I621" s="6">
        <x:v>26.0792408591919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21.067</x:v>
      </x:c>
      <x:c r="S621" s="8">
        <x:v>61858.3136324659</x:v>
      </x:c>
      <x:c r="T621" s="12">
        <x:v>256827.449964476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317206</x:v>
      </x:c>
      <x:c r="B622" s="1">
        <x:v>44760.3546239236</x:v>
      </x:c>
      <x:c r="C622" s="6">
        <x:v>10.3381817266667</x:v>
      </x:c>
      <x:c r="D622" s="14" t="s">
        <x:v>92</x:v>
      </x:c>
      <x:c r="E622" s="15">
        <x:v>44733.6604549421</x:v>
      </x:c>
      <x:c r="F622" t="s">
        <x:v>97</x:v>
      </x:c>
      <x:c r="G622" s="6">
        <x:v>98.2220181316195</x:v>
      </x:c>
      <x:c r="H622" t="s">
        <x:v>95</x:v>
      </x:c>
      <x:c r="I622" s="6">
        <x:v>26.0853606970104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21.069</x:v>
      </x:c>
      <x:c r="S622" s="8">
        <x:v>61853.6469458879</x:v>
      </x:c>
      <x:c r="T622" s="12">
        <x:v>256820.032129742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317210</x:v>
      </x:c>
      <x:c r="B623" s="1">
        <x:v>44760.3546356134</x:v>
      </x:c>
      <x:c r="C623" s="6">
        <x:v>10.355026705</x:v>
      </x:c>
      <x:c r="D623" s="14" t="s">
        <x:v>92</x:v>
      </x:c>
      <x:c r="E623" s="15">
        <x:v>44733.6604549421</x:v>
      </x:c>
      <x:c r="F623" t="s">
        <x:v>97</x:v>
      </x:c>
      <x:c r="G623" s="6">
        <x:v>98.2545942322845</x:v>
      </x:c>
      <x:c r="H623" t="s">
        <x:v>95</x:v>
      </x:c>
      <x:c r="I623" s="6">
        <x:v>26.0792408591919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21.066</x:v>
      </x:c>
      <x:c r="S623" s="8">
        <x:v>61858.2163372878</x:v>
      </x:c>
      <x:c r="T623" s="12">
        <x:v>256835.17208517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317216</x:v>
      </x:c>
      <x:c r="B624" s="1">
        <x:v>44760.3546473032</x:v>
      </x:c>
      <x:c r="C624" s="6">
        <x:v>10.37183115</x:v>
      </x:c>
      <x:c r="D624" s="14" t="s">
        <x:v>92</x:v>
      </x:c>
      <x:c r="E624" s="15">
        <x:v>44733.6604549421</x:v>
      </x:c>
      <x:c r="F624" t="s">
        <x:v>97</x:v>
      </x:c>
      <x:c r="G624" s="6">
        <x:v>98.2457410860779</x:v>
      </x:c>
      <x:c r="H624" t="s">
        <x:v>95</x:v>
      </x:c>
      <x:c r="I624" s="6">
        <x:v>26.0792408591919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21.067</x:v>
      </x:c>
      <x:c r="S624" s="8">
        <x:v>61853.910158224</x:v>
      </x:c>
      <x:c r="T624" s="12">
        <x:v>256830.948850343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317223</x:v>
      </x:c>
      <x:c r="B625" s="1">
        <x:v>44760.3546589931</x:v>
      </x:c>
      <x:c r="C625" s="6">
        <x:v>10.38867915</x:v>
      </x:c>
      <x:c r="D625" s="14" t="s">
        <x:v>92</x:v>
      </x:c>
      <x:c r="E625" s="15">
        <x:v>44733.6604549421</x:v>
      </x:c>
      <x:c r="F625" t="s">
        <x:v>97</x:v>
      </x:c>
      <x:c r="G625" s="6">
        <x:v>98.2103385137704</x:v>
      </x:c>
      <x:c r="H625" t="s">
        <x:v>95</x:v>
      </x:c>
      <x:c r="I625" s="6">
        <x:v>26.0792408591919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21.071</x:v>
      </x:c>
      <x:c r="S625" s="8">
        <x:v>61856.6305155112</x:v>
      </x:c>
      <x:c r="T625" s="12">
        <x:v>256838.623246022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317227</x:v>
      </x:c>
      <x:c r="B626" s="1">
        <x:v>44760.3546706829</x:v>
      </x:c>
      <x:c r="C626" s="6">
        <x:v>10.405508685</x:v>
      </x:c>
      <x:c r="D626" s="14" t="s">
        <x:v>92</x:v>
      </x:c>
      <x:c r="E626" s="15">
        <x:v>44733.6604549421</x:v>
      </x:c>
      <x:c r="F626" t="s">
        <x:v>97</x:v>
      </x:c>
      <x:c r="G626" s="6">
        <x:v>98.2489310556766</x:v>
      </x:c>
      <x:c r="H626" t="s">
        <x:v>95</x:v>
      </x:c>
      <x:c r="I626" s="6">
        <x:v>26.0670012170176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21.068</x:v>
      </x:c>
      <x:c r="S626" s="8">
        <x:v>61860.9661705674</x:v>
      </x:c>
      <x:c r="T626" s="12">
        <x:v>256829.881764932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317231</x:v>
      </x:c>
      <x:c r="B627" s="1">
        <x:v>44760.354681794</x:v>
      </x:c>
      <x:c r="C627" s="6">
        <x:v>10.4215105033333</x:v>
      </x:c>
      <x:c r="D627" s="14" t="s">
        <x:v>92</x:v>
      </x:c>
      <x:c r="E627" s="15">
        <x:v>44733.6604549421</x:v>
      </x:c>
      <x:c r="F627" t="s">
        <x:v>97</x:v>
      </x:c>
      <x:c r="G627" s="6">
        <x:v>98.2308687458102</x:v>
      </x:c>
      <x:c r="H627" t="s">
        <x:v>95</x:v>
      </x:c>
      <x:c r="I627" s="6">
        <x:v>26.0853606970104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21.068</x:v>
      </x:c>
      <x:c r="S627" s="8">
        <x:v>61850.0379133635</x:v>
      </x:c>
      <x:c r="T627" s="12">
        <x:v>256825.332777934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317241</x:v>
      </x:c>
      <x:c r="B628" s="1">
        <x:v>44760.3546934838</x:v>
      </x:c>
      <x:c r="C628" s="6">
        <x:v>10.4383524016667</x:v>
      </x:c>
      <x:c r="D628" s="14" t="s">
        <x:v>92</x:v>
      </x:c>
      <x:c r="E628" s="15">
        <x:v>44733.6604549421</x:v>
      </x:c>
      <x:c r="F628" t="s">
        <x:v>97</x:v>
      </x:c>
      <x:c r="G628" s="6">
        <x:v>98.2252073664389</x:v>
      </x:c>
      <x:c r="H628" t="s">
        <x:v>95</x:v>
      </x:c>
      <x:c r="I628" s="6">
        <x:v>26.0731210325284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21.07</x:v>
      </x:c>
      <x:c r="S628" s="8">
        <x:v>61847.6504480812</x:v>
      </x:c>
      <x:c r="T628" s="12">
        <x:v>256835.084606517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317248</x:v>
      </x:c>
      <x:c r="B629" s="1">
        <x:v>44760.3547051736</x:v>
      </x:c>
      <x:c r="C629" s="6">
        <x:v>10.4552167016667</x:v>
      </x:c>
      <x:c r="D629" s="14" t="s">
        <x:v>92</x:v>
      </x:c>
      <x:c r="E629" s="15">
        <x:v>44733.6604549421</x:v>
      </x:c>
      <x:c r="F629" t="s">
        <x:v>97</x:v>
      </x:c>
      <x:c r="G629" s="6">
        <x:v>98.2723035295243</x:v>
      </x:c>
      <x:c r="H629" t="s">
        <x:v>95</x:v>
      </x:c>
      <x:c r="I629" s="6">
        <x:v>26.0792408591919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21.064</x:v>
      </x:c>
      <x:c r="S629" s="8">
        <x:v>61846.8140825025</x:v>
      </x:c>
      <x:c r="T629" s="12">
        <x:v>256835.908529313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317252</x:v>
      </x:c>
      <x:c r="B630" s="1">
        <x:v>44760.3547168634</x:v>
      </x:c>
      <x:c r="C630" s="6">
        <x:v>10.4720087016667</x:v>
      </x:c>
      <x:c r="D630" s="14" t="s">
        <x:v>92</x:v>
      </x:c>
      <x:c r="E630" s="15">
        <x:v>44733.6604549421</x:v>
      </x:c>
      <x:c r="F630" t="s">
        <x:v>97</x:v>
      </x:c>
      <x:c r="G630" s="6">
        <x:v>98.2340580382412</x:v>
      </x:c>
      <x:c r="H630" t="s">
        <x:v>95</x:v>
      </x:c>
      <x:c r="I630" s="6">
        <x:v>26.0731210325284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21.069</x:v>
      </x:c>
      <x:c r="S630" s="8">
        <x:v>61845.4961539798</x:v>
      </x:c>
      <x:c r="T630" s="12">
        <x:v>256819.214743226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317256</x:v>
      </x:c>
      <x:c r="B631" s="1">
        <x:v>44760.3547285532</x:v>
      </x:c>
      <x:c r="C631" s="6">
        <x:v>10.4888637316667</x:v>
      </x:c>
      <x:c r="D631" s="14" t="s">
        <x:v>92</x:v>
      </x:c>
      <x:c r="E631" s="15">
        <x:v>44733.6604549421</x:v>
      </x:c>
      <x:c r="F631" t="s">
        <x:v>97</x:v>
      </x:c>
      <x:c r="G631" s="6">
        <x:v>98.2811596808635</x:v>
      </x:c>
      <x:c r="H631" t="s">
        <x:v>95</x:v>
      </x:c>
      <x:c r="I631" s="6">
        <x:v>26.0792408591919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21.063</x:v>
      </x:c>
      <x:c r="S631" s="8">
        <x:v>61845.8147537493</x:v>
      </x:c>
      <x:c r="T631" s="12">
        <x:v>256827.307437163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317263</x:v>
      </x:c>
      <x:c r="B632" s="1">
        <x:v>44760.3547396643</x:v>
      </x:c>
      <x:c r="C632" s="6">
        <x:v>10.5048605233333</x:v>
      </x:c>
      <x:c r="D632" s="14" t="s">
        <x:v>92</x:v>
      </x:c>
      <x:c r="E632" s="15">
        <x:v>44733.6604549421</x:v>
      </x:c>
      <x:c r="F632" t="s">
        <x:v>97</x:v>
      </x:c>
      <x:c r="G632" s="6">
        <x:v>98.307734147595</x:v>
      </x:c>
      <x:c r="H632" t="s">
        <x:v>95</x:v>
      </x:c>
      <x:c r="I632" s="6">
        <x:v>26.0792408591919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21.06</x:v>
      </x:c>
      <x:c r="S632" s="8">
        <x:v>61842.0398618916</x:v>
      </x:c>
      <x:c r="T632" s="12">
        <x:v>256827.88408676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317269</x:v>
      </x:c>
      <x:c r="B633" s="1">
        <x:v>44760.3547513542</x:v>
      </x:c>
      <x:c r="C633" s="6">
        <x:v>10.52172235</x:v>
      </x:c>
      <x:c r="D633" s="14" t="s">
        <x:v>92</x:v>
      </x:c>
      <x:c r="E633" s="15">
        <x:v>44733.6604549421</x:v>
      </x:c>
      <x:c r="F633" t="s">
        <x:v>97</x:v>
      </x:c>
      <x:c r="G633" s="6">
        <x:v>98.3492079327393</x:v>
      </x:c>
      <x:c r="H633" t="s">
        <x:v>95</x:v>
      </x:c>
      <x:c r="I633" s="6">
        <x:v>26.0731210325284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21.056</x:v>
      </x:c>
      <x:c r="S633" s="8">
        <x:v>61842.7599057834</x:v>
      </x:c>
      <x:c r="T633" s="12">
        <x:v>256828.887614926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317274</x:v>
      </x:c>
      <x:c r="B634" s="1">
        <x:v>44760.3547630787</x:v>
      </x:c>
      <x:c r="C634" s="6">
        <x:v>10.538574875</x:v>
      </x:c>
      <x:c r="D634" s="14" t="s">
        <x:v>92</x:v>
      </x:c>
      <x:c r="E634" s="15">
        <x:v>44733.6604549421</x:v>
      </x:c>
      <x:c r="F634" t="s">
        <x:v>97</x:v>
      </x:c>
      <x:c r="G634" s="6">
        <x:v>98.2811596808635</x:v>
      </x:c>
      <x:c r="H634" t="s">
        <x:v>95</x:v>
      </x:c>
      <x:c r="I634" s="6">
        <x:v>26.0792408591919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21.063</x:v>
      </x:c>
      <x:c r="S634" s="8">
        <x:v>61837.4285762065</x:v>
      </x:c>
      <x:c r="T634" s="12">
        <x:v>256822.936125976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317283</x:v>
      </x:c>
      <x:c r="B635" s="1">
        <x:v>44760.3547747685</x:v>
      </x:c>
      <x:c r="C635" s="6">
        <x:v>10.5553925233333</x:v>
      </x:c>
      <x:c r="D635" s="14" t="s">
        <x:v>92</x:v>
      </x:c>
      <x:c r="E635" s="15">
        <x:v>44733.6604549421</x:v>
      </x:c>
      <x:c r="F635" t="s">
        <x:v>97</x:v>
      </x:c>
      <x:c r="G635" s="6">
        <x:v>98.2811596808635</x:v>
      </x:c>
      <x:c r="H635" t="s">
        <x:v>95</x:v>
      </x:c>
      <x:c r="I635" s="6">
        <x:v>26.0792408591919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21.063</x:v>
      </x:c>
      <x:c r="S635" s="8">
        <x:v>61843.2399501635</x:v>
      </x:c>
      <x:c r="T635" s="12">
        <x:v>256822.815402669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317285</x:v>
      </x:c>
      <x:c r="B636" s="1">
        <x:v>44760.3547864236</x:v>
      </x:c>
      <x:c r="C636" s="6">
        <x:v>10.572191755</x:v>
      </x:c>
      <x:c r="D636" s="14" t="s">
        <x:v>92</x:v>
      </x:c>
      <x:c r="E636" s="15">
        <x:v>44733.6604549421</x:v>
      </x:c>
      <x:c r="F636" t="s">
        <x:v>97</x:v>
      </x:c>
      <x:c r="G636" s="6">
        <x:v>98.2723035295243</x:v>
      </x:c>
      <x:c r="H636" t="s">
        <x:v>95</x:v>
      </x:c>
      <x:c r="I636" s="6">
        <x:v>26.0792408591919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21.064</x:v>
      </x:c>
      <x:c r="S636" s="8">
        <x:v>61831.8969628822</x:v>
      </x:c>
      <x:c r="T636" s="12">
        <x:v>256829.047243051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317292</x:v>
      </x:c>
      <x:c r="B637" s="1">
        <x:v>44760.3547975347</x:v>
      </x:c>
      <x:c r="C637" s="6">
        <x:v>10.58816454</x:v>
      </x:c>
      <x:c r="D637" s="14" t="s">
        <x:v>92</x:v>
      </x:c>
      <x:c r="E637" s="15">
        <x:v>44733.6604549421</x:v>
      </x:c>
      <x:c r="F637" t="s">
        <x:v>97</x:v>
      </x:c>
      <x:c r="G637" s="6">
        <x:v>98.2960407818456</x:v>
      </x:c>
      <x:c r="H637" t="s">
        <x:v>95</x:v>
      </x:c>
      <x:c r="I637" s="6">
        <x:v>26.0731210325284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21.062</x:v>
      </x:c>
      <x:c r="S637" s="8">
        <x:v>61837.5568350985</x:v>
      </x:c>
      <x:c r="T637" s="12">
        <x:v>256829.829740432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317299</x:v>
      </x:c>
      <x:c r="B638" s="1">
        <x:v>44760.3548092593</x:v>
      </x:c>
      <x:c r="C638" s="6">
        <x:v>10.605074665</x:v>
      </x:c>
      <x:c r="D638" s="14" t="s">
        <x:v>92</x:v>
      </x:c>
      <x:c r="E638" s="15">
        <x:v>44733.6604549421</x:v>
      </x:c>
      <x:c r="F638" t="s">
        <x:v>97</x:v>
      </x:c>
      <x:c r="G638" s="6">
        <x:v>98.2723035295243</x:v>
      </x:c>
      <x:c r="H638" t="s">
        <x:v>95</x:v>
      </x:c>
      <x:c r="I638" s="6">
        <x:v>26.0792408591919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21.064</x:v>
      </x:c>
      <x:c r="S638" s="8">
        <x:v>61832.0753295931</x:v>
      </x:c>
      <x:c r="T638" s="12">
        <x:v>256829.659074293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317304</x:v>
      </x:c>
      <x:c r="B639" s="1">
        <x:v>44760.3548209838</x:v>
      </x:c>
      <x:c r="C639" s="6">
        <x:v>10.6219912216667</x:v>
      </x:c>
      <x:c r="D639" s="14" t="s">
        <x:v>92</x:v>
      </x:c>
      <x:c r="E639" s="15">
        <x:v>44733.6604549421</x:v>
      </x:c>
      <x:c r="F639" t="s">
        <x:v>97</x:v>
      </x:c>
      <x:c r="G639" s="6">
        <x:v>98.2606160612076</x:v>
      </x:c>
      <x:c r="H639" t="s">
        <x:v>95</x:v>
      </x:c>
      <x:c r="I639" s="6">
        <x:v>26.0731210325284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21.066</x:v>
      </x:c>
      <x:c r="S639" s="8">
        <x:v>61829.3143577114</x:v>
      </x:c>
      <x:c r="T639" s="12">
        <x:v>256826.768919729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317310</x:v>
      </x:c>
      <x:c r="B640" s="1">
        <x:v>44760.3548326736</x:v>
      </x:c>
      <x:c r="C640" s="6">
        <x:v>10.6387957066667</x:v>
      </x:c>
      <x:c r="D640" s="14" t="s">
        <x:v>92</x:v>
      </x:c>
      <x:c r="E640" s="15">
        <x:v>44733.6604549421</x:v>
      </x:c>
      <x:c r="F640" t="s">
        <x:v>97</x:v>
      </x:c>
      <x:c r="G640" s="6">
        <x:v>98.2723035295243</x:v>
      </x:c>
      <x:c r="H640" t="s">
        <x:v>95</x:v>
      </x:c>
      <x:c r="I640" s="6">
        <x:v>26.0792408591919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21.064</x:v>
      </x:c>
      <x:c r="S640" s="8">
        <x:v>61829.8106438196</x:v>
      </x:c>
      <x:c r="T640" s="12">
        <x:v>256821.209541253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317316</x:v>
      </x:c>
      <x:c r="B641" s="1">
        <x:v>44760.3548437847</x:v>
      </x:c>
      <x:c r="C641" s="6">
        <x:v>10.6547876016667</x:v>
      </x:c>
      <x:c r="D641" s="14" t="s">
        <x:v>92</x:v>
      </x:c>
      <x:c r="E641" s="15">
        <x:v>44733.6604549421</x:v>
      </x:c>
      <x:c r="F641" t="s">
        <x:v>97</x:v>
      </x:c>
      <x:c r="G641" s="6">
        <x:v>98.2811596808635</x:v>
      </x:c>
      <x:c r="H641" t="s">
        <x:v>95</x:v>
      </x:c>
      <x:c r="I641" s="6">
        <x:v>26.0792408591919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21.063</x:v>
      </x:c>
      <x:c r="S641" s="8">
        <x:v>61826.5028338751</x:v>
      </x:c>
      <x:c r="T641" s="12">
        <x:v>256822.347908069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317321</x:v>
      </x:c>
      <x:c r="B642" s="1">
        <x:v>44760.3548555208</x:v>
      </x:c>
      <x:c r="C642" s="6">
        <x:v>10.6716729766667</x:v>
      </x:c>
      <x:c r="D642" s="14" t="s">
        <x:v>92</x:v>
      </x:c>
      <x:c r="E642" s="15">
        <x:v>44733.6604549421</x:v>
      </x:c>
      <x:c r="F642" t="s">
        <x:v>97</x:v>
      </x:c>
      <x:c r="G642" s="6">
        <x:v>98.2723035295243</x:v>
      </x:c>
      <x:c r="H642" t="s">
        <x:v>95</x:v>
      </x:c>
      <x:c r="I642" s="6">
        <x:v>26.0792408591919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21.064</x:v>
      </x:c>
      <x:c r="S642" s="8">
        <x:v>61828.9667853397</x:v>
      </x:c>
      <x:c r="T642" s="12">
        <x:v>256823.635360957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317330</x:v>
      </x:c>
      <x:c r="B643" s="1">
        <x:v>44760.3548672106</x:v>
      </x:c>
      <x:c r="C643" s="6">
        <x:v>10.6885449833333</x:v>
      </x:c>
      <x:c r="D643" s="14" t="s">
        <x:v>92</x:v>
      </x:c>
      <x:c r="E643" s="15">
        <x:v>44733.6604549421</x:v>
      </x:c>
      <x:c r="F643" t="s">
        <x:v>97</x:v>
      </x:c>
      <x:c r="G643" s="6">
        <x:v>98.3017097151316</x:v>
      </x:c>
      <x:c r="H643" t="s">
        <x:v>95</x:v>
      </x:c>
      <x:c r="I643" s="6">
        <x:v>26.0853606970104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21.06</x:v>
      </x:c>
      <x:c r="S643" s="8">
        <x:v>61823.103894214</x:v>
      </x:c>
      <x:c r="T643" s="12">
        <x:v>256823.246266216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317337</x:v>
      </x:c>
      <x:c r="B644" s="1">
        <x:v>44760.3548790162</x:v>
      </x:c>
      <x:c r="C644" s="6">
        <x:v>10.7055484416667</x:v>
      </x:c>
      <x:c r="D644" s="14" t="s">
        <x:v>92</x:v>
      </x:c>
      <x:c r="E644" s="15">
        <x:v>44733.6604549421</x:v>
      </x:c>
      <x:c r="F644" t="s">
        <x:v>97</x:v>
      </x:c>
      <x:c r="G644" s="6">
        <x:v>98.2517623854726</x:v>
      </x:c>
      <x:c r="H644" t="s">
        <x:v>95</x:v>
      </x:c>
      <x:c r="I644" s="6">
        <x:v>26.0731210325284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21.067</x:v>
      </x:c>
      <x:c r="S644" s="8">
        <x:v>61821.8093632449</x:v>
      </x:c>
      <x:c r="T644" s="12">
        <x:v>256818.304872149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317339</x:v>
      </x:c>
      <x:c r="B645" s="1">
        <x:v>44760.3548905903</x:v>
      </x:c>
      <x:c r="C645" s="6">
        <x:v>10.7221662366667</x:v>
      </x:c>
      <x:c r="D645" s="14" t="s">
        <x:v>92</x:v>
      </x:c>
      <x:c r="E645" s="15">
        <x:v>44733.6604549421</x:v>
      </x:c>
      <x:c r="F645" t="s">
        <x:v>97</x:v>
      </x:c>
      <x:c r="G645" s="6">
        <x:v>98.3165943079207</x:v>
      </x:c>
      <x:c r="H645" t="s">
        <x:v>95</x:v>
      </x:c>
      <x:c r="I645" s="6">
        <x:v>26.0792408591919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21.059</x:v>
      </x:c>
      <x:c r="S645" s="8">
        <x:v>61820.7631898452</x:v>
      </x:c>
      <x:c r="T645" s="12">
        <x:v>256820.462986404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317347</x:v>
      </x:c>
      <x:c r="B646" s="1">
        <x:v>44760.3549016551</x:v>
      </x:c>
      <x:c r="C646" s="6">
        <x:v>10.738146705</x:v>
      </x:c>
      <x:c r="D646" s="14" t="s">
        <x:v>92</x:v>
      </x:c>
      <x:c r="E646" s="15">
        <x:v>44733.6604549421</x:v>
      </x:c>
      <x:c r="F646" t="s">
        <x:v>97</x:v>
      </x:c>
      <x:c r="G646" s="6">
        <x:v>98.2900168342195</x:v>
      </x:c>
      <x:c r="H646" t="s">
        <x:v>95</x:v>
      </x:c>
      <x:c r="I646" s="6">
        <x:v>26.0792408591919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21.062</x:v>
      </x:c>
      <x:c r="S646" s="8">
        <x:v>61815.5308823073</x:v>
      </x:c>
      <x:c r="T646" s="12">
        <x:v>256820.811867348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317352</x:v>
      </x:c>
      <x:c r="B647" s="1">
        <x:v>44760.3549133912</x:v>
      </x:c>
      <x:c r="C647" s="6">
        <x:v>10.754993275</x:v>
      </x:c>
      <x:c r="D647" s="14" t="s">
        <x:v>92</x:v>
      </x:c>
      <x:c r="E647" s="15">
        <x:v>44733.6604549421</x:v>
      </x:c>
      <x:c r="F647" t="s">
        <x:v>97</x:v>
      </x:c>
      <x:c r="G647" s="6">
        <x:v>98.3343176366139</x:v>
      </x:c>
      <x:c r="H647" t="s">
        <x:v>95</x:v>
      </x:c>
      <x:c r="I647" s="6">
        <x:v>26.0792408591919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21.057</x:v>
      </x:c>
      <x:c r="S647" s="8">
        <x:v>61821.2796031838</x:v>
      </x:c>
      <x:c r="T647" s="12">
        <x:v>256824.277121451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317358</x:v>
      </x:c>
      <x:c r="B648" s="1">
        <x:v>44760.3549250347</x:v>
      </x:c>
      <x:c r="C648" s="6">
        <x:v>10.7718109716667</x:v>
      </x:c>
      <x:c r="D648" s="14" t="s">
        <x:v>92</x:v>
      </x:c>
      <x:c r="E648" s="15">
        <x:v>44733.6604549421</x:v>
      </x:c>
      <x:c r="F648" t="s">
        <x:v>97</x:v>
      </x:c>
      <x:c r="G648" s="6">
        <x:v>98.2723035295243</x:v>
      </x:c>
      <x:c r="H648" t="s">
        <x:v>95</x:v>
      </x:c>
      <x:c r="I648" s="6">
        <x:v>26.0792408591919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21.064</x:v>
      </x:c>
      <x:c r="S648" s="8">
        <x:v>61823.7551032697</x:v>
      </x:c>
      <x:c r="T648" s="12">
        <x:v>256816.432073424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317366</x:v>
      </x:c>
      <x:c r="B649" s="1">
        <x:v>44760.3549367245</x:v>
      </x:c>
      <x:c r="C649" s="6">
        <x:v>10.7886399416667</x:v>
      </x:c>
      <x:c r="D649" s="14" t="s">
        <x:v>92</x:v>
      </x:c>
      <x:c r="E649" s="15">
        <x:v>44733.6604549421</x:v>
      </x:c>
      <x:c r="F649" t="s">
        <x:v>97</x:v>
      </x:c>
      <x:c r="G649" s="6">
        <x:v>98.2545942322845</x:v>
      </x:c>
      <x:c r="H649" t="s">
        <x:v>95</x:v>
      </x:c>
      <x:c r="I649" s="6">
        <x:v>26.0792408591919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21.066</x:v>
      </x:c>
      <x:c r="S649" s="8">
        <x:v>61816.4550344867</x:v>
      </x:c>
      <x:c r="T649" s="12">
        <x:v>256824.348457145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317370</x:v>
      </x:c>
      <x:c r="B650" s="1">
        <x:v>44760.3549484144</x:v>
      </x:c>
      <x:c r="C650" s="6">
        <x:v>10.8054726283333</x:v>
      </x:c>
      <x:c r="D650" s="14" t="s">
        <x:v>92</x:v>
      </x:c>
      <x:c r="E650" s="15">
        <x:v>44733.6604549421</x:v>
      </x:c>
      <x:c r="F650" t="s">
        <x:v>97</x:v>
      </x:c>
      <x:c r="G650" s="6">
        <x:v>98.307734147595</x:v>
      </x:c>
      <x:c r="H650" t="s">
        <x:v>95</x:v>
      </x:c>
      <x:c r="I650" s="6">
        <x:v>26.0792408591919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21.06</x:v>
      </x:c>
      <x:c r="S650" s="8">
        <x:v>61812.2949412158</x:v>
      </x:c>
      <x:c r="T650" s="12">
        <x:v>256820.753739013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317377</x:v>
      </x:c>
      <x:c r="B651" s="1">
        <x:v>44760.3549595255</x:v>
      </x:c>
      <x:c r="C651" s="6">
        <x:v>10.8214767016667</x:v>
      </x:c>
      <x:c r="D651" s="14" t="s">
        <x:v>92</x:v>
      </x:c>
      <x:c r="E651" s="15">
        <x:v>44733.6604549421</x:v>
      </x:c>
      <x:c r="F651" t="s">
        <x:v>97</x:v>
      </x:c>
      <x:c r="G651" s="6">
        <x:v>98.3254554708759</x:v>
      </x:c>
      <x:c r="H651" t="s">
        <x:v>95</x:v>
      </x:c>
      <x:c r="I651" s="6">
        <x:v>26.0792408591919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21.058</x:v>
      </x:c>
      <x:c r="S651" s="8">
        <x:v>61812.2763234896</x:v>
      </x:c>
      <x:c r="T651" s="12">
        <x:v>256815.356158986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317385</x:v>
      </x:c>
      <x:c r="B652" s="1">
        <x:v>44760.3549712616</x:v>
      </x:c>
      <x:c r="C652" s="6">
        <x:v>10.838326745</x:v>
      </x:c>
      <x:c r="D652" s="14" t="s">
        <x:v>92</x:v>
      </x:c>
      <x:c r="E652" s="15">
        <x:v>44733.6604549421</x:v>
      </x:c>
      <x:c r="F652" t="s">
        <x:v>97</x:v>
      </x:c>
      <x:c r="G652" s="6">
        <x:v>98.2839934613595</x:v>
      </x:c>
      <x:c r="H652" t="s">
        <x:v>95</x:v>
      </x:c>
      <x:c r="I652" s="6">
        <x:v>26.0853606970104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21.062</x:v>
      </x:c>
      <x:c r="S652" s="8">
        <x:v>61815.353617087</x:v>
      </x:c>
      <x:c r="T652" s="12">
        <x:v>256815.370604339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317387</x:v>
      </x:c>
      <x:c r="B653" s="1">
        <x:v>44760.3549829051</x:v>
      </x:c>
      <x:c r="C653" s="6">
        <x:v>10.85514858</x:v>
      </x:c>
      <x:c r="D653" s="14" t="s">
        <x:v>92</x:v>
      </x:c>
      <x:c r="E653" s="15">
        <x:v>44733.6604549421</x:v>
      </x:c>
      <x:c r="F653" t="s">
        <x:v>97</x:v>
      </x:c>
      <x:c r="G653" s="6">
        <x:v>98.2988749897457</x:v>
      </x:c>
      <x:c r="H653" t="s">
        <x:v>95</x:v>
      </x:c>
      <x:c r="I653" s="6">
        <x:v>26.0792408591919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21.061</x:v>
      </x:c>
      <x:c r="S653" s="8">
        <x:v>61810.3486066401</x:v>
      </x:c>
      <x:c r="T653" s="12">
        <x:v>256823.087973942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317393</x:v>
      </x:c>
      <x:c r="B654" s="1">
        <x:v>44760.3549945949</x:v>
      </x:c>
      <x:c r="C654" s="6">
        <x:v>10.8719442083333</x:v>
      </x:c>
      <x:c r="D654" s="14" t="s">
        <x:v>92</x:v>
      </x:c>
      <x:c r="E654" s="15">
        <x:v>44733.6604549421</x:v>
      </x:c>
      <x:c r="F654" t="s">
        <x:v>97</x:v>
      </x:c>
      <x:c r="G654" s="6">
        <x:v>98.3105693455671</x:v>
      </x:c>
      <x:c r="H654" t="s">
        <x:v>95</x:v>
      </x:c>
      <x:c r="I654" s="6">
        <x:v>26.0853606970104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21.059</x:v>
      </x:c>
      <x:c r="S654" s="8">
        <x:v>61810.9541274682</x:v>
      </x:c>
      <x:c r="T654" s="12">
        <x:v>256815.899798642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317402</x:v>
      </x:c>
      <x:c r="B655" s="1">
        <x:v>44760.3550062847</x:v>
      </x:c>
      <x:c r="C655" s="6">
        <x:v>10.8887987216667</x:v>
      </x:c>
      <x:c r="D655" s="14" t="s">
        <x:v>92</x:v>
      </x:c>
      <x:c r="E655" s="15">
        <x:v>44733.6604549421</x:v>
      </x:c>
      <x:c r="F655" t="s">
        <x:v>97</x:v>
      </x:c>
      <x:c r="G655" s="6">
        <x:v>98.3609101520568</x:v>
      </x:c>
      <x:c r="H655" t="s">
        <x:v>95</x:v>
      </x:c>
      <x:c r="I655" s="6">
        <x:v>26.0792408591919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21.054</x:v>
      </x:c>
      <x:c r="S655" s="8">
        <x:v>61807.4183427821</x:v>
      </x:c>
      <x:c r="T655" s="12">
        <x:v>256814.30598717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317407</x:v>
      </x:c>
      <x:c r="B656" s="1">
        <x:v>44760.3550173958</x:v>
      </x:c>
      <x:c r="C656" s="6">
        <x:v>10.904821405</x:v>
      </x:c>
      <x:c r="D656" s="14" t="s">
        <x:v>92</x:v>
      </x:c>
      <x:c r="E656" s="15">
        <x:v>44733.6604549421</x:v>
      </x:c>
      <x:c r="F656" t="s">
        <x:v>97</x:v>
      </x:c>
      <x:c r="G656" s="6">
        <x:v>98.3165943079207</x:v>
      </x:c>
      <x:c r="H656" t="s">
        <x:v>95</x:v>
      </x:c>
      <x:c r="I656" s="6">
        <x:v>26.0792408591919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21.059</x:v>
      </x:c>
      <x:c r="S656" s="8">
        <x:v>61808.9671543355</x:v>
      </x:c>
      <x:c r="T656" s="12">
        <x:v>256809.161791175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317413</x:v>
      </x:c>
      <x:c r="B657" s="1">
        <x:v>44760.3550290856</x:v>
      </x:c>
      <x:c r="C657" s="6">
        <x:v>10.9216453483333</x:v>
      </x:c>
      <x:c r="D657" s="14" t="s">
        <x:v>92</x:v>
      </x:c>
      <x:c r="E657" s="15">
        <x:v>44733.6604549421</x:v>
      </x:c>
      <x:c r="F657" t="s">
        <x:v>97</x:v>
      </x:c>
      <x:c r="G657" s="6">
        <x:v>98.3165943079207</x:v>
      </x:c>
      <x:c r="H657" t="s">
        <x:v>95</x:v>
      </x:c>
      <x:c r="I657" s="6">
        <x:v>26.0792408591919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21.059</x:v>
      </x:c>
      <x:c r="S657" s="8">
        <x:v>61804.8826475651</x:v>
      </x:c>
      <x:c r="T657" s="12">
        <x:v>256816.152859971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317422</x:v>
      </x:c>
      <x:c r="B658" s="1">
        <x:v>44760.3550407755</x:v>
      </x:c>
      <x:c r="C658" s="6">
        <x:v>10.9384807166667</x:v>
      </x:c>
      <x:c r="D658" s="14" t="s">
        <x:v>92</x:v>
      </x:c>
      <x:c r="E658" s="15">
        <x:v>44733.6604549421</x:v>
      </x:c>
      <x:c r="F658" t="s">
        <x:v>97</x:v>
      </x:c>
      <x:c r="G658" s="6">
        <x:v>98.3017097151316</x:v>
      </x:c>
      <x:c r="H658" t="s">
        <x:v>95</x:v>
      </x:c>
      <x:c r="I658" s="6">
        <x:v>26.0853606970104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21.06</x:v>
      </x:c>
      <x:c r="S658" s="8">
        <x:v>61802.0476883235</x:v>
      </x:c>
      <x:c r="T658" s="12">
        <x:v>256817.842578032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317428</x:v>
      </x:c>
      <x:c r="B659" s="1">
        <x:v>44760.3550525116</x:v>
      </x:c>
      <x:c r="C659" s="6">
        <x:v>10.95536104</x:v>
      </x:c>
      <x:c r="D659" s="14" t="s">
        <x:v>92</x:v>
      </x:c>
      <x:c r="E659" s="15">
        <x:v>44733.6604549421</x:v>
      </x:c>
      <x:c r="F659" t="s">
        <x:v>97</x:v>
      </x:c>
      <x:c r="G659" s="6">
        <x:v>98.3460178945461</x:v>
      </x:c>
      <x:c r="H659" t="s">
        <x:v>95</x:v>
      </x:c>
      <x:c r="I659" s="6">
        <x:v>26.0853606970104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21.055</x:v>
      </x:c>
      <x:c r="S659" s="8">
        <x:v>61798.8947249306</x:v>
      </x:c>
      <x:c r="T659" s="12">
        <x:v>256822.330763502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317434</x:v>
      </x:c>
      <x:c r="B660" s="1">
        <x:v>44760.3550642014</x:v>
      </x:c>
      <x:c r="C660" s="6">
        <x:v>10.9721750033333</x:v>
      </x:c>
      <x:c r="D660" s="14" t="s">
        <x:v>92</x:v>
      </x:c>
      <x:c r="E660" s="15">
        <x:v>44733.6604549421</x:v>
      </x:c>
      <x:c r="F660" t="s">
        <x:v>97</x:v>
      </x:c>
      <x:c r="G660" s="6">
        <x:v>98.3105693455671</x:v>
      </x:c>
      <x:c r="H660" t="s">
        <x:v>95</x:v>
      </x:c>
      <x:c r="I660" s="6">
        <x:v>26.0853606970104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21.059</x:v>
      </x:c>
      <x:c r="S660" s="8">
        <x:v>61794.0042483732</x:v>
      </x:c>
      <x:c r="T660" s="12">
        <x:v>256815.23841876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317436</x:v>
      </x:c>
      <x:c r="B661" s="1">
        <x:v>44760.3550752662</x:v>
      </x:c>
      <x:c r="C661" s="6">
        <x:v>10.98815477</x:v>
      </x:c>
      <x:c r="D661" s="14" t="s">
        <x:v>92</x:v>
      </x:c>
      <x:c r="E661" s="15">
        <x:v>44733.6604549421</x:v>
      </x:c>
      <x:c r="F661" t="s">
        <x:v>97</x:v>
      </x:c>
      <x:c r="G661" s="6">
        <x:v>98.3641008675237</x:v>
      </x:c>
      <x:c r="H661" t="s">
        <x:v>95</x:v>
      </x:c>
      <x:c r="I661" s="6">
        <x:v>26.0670012170176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21.055</x:v>
      </x:c>
      <x:c r="S661" s="8">
        <x:v>61790.5697569854</x:v>
      </x:c>
      <x:c r="T661" s="12">
        <x:v>256813.898631823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317445</x:v>
      </x:c>
      <x:c r="B662" s="1">
        <x:v>44760.355086956</x:v>
      </x:c>
      <x:c r="C662" s="6">
        <x:v>11.0049545433333</x:v>
      </x:c>
      <x:c r="D662" s="14" t="s">
        <x:v>92</x:v>
      </x:c>
      <x:c r="E662" s="15">
        <x:v>44733.6604549421</x:v>
      </x:c>
      <x:c r="F662" t="s">
        <x:v>97</x:v>
      </x:c>
      <x:c r="G662" s="6">
        <x:v>98.3548825393663</x:v>
      </x:c>
      <x:c r="H662" t="s">
        <x:v>95</x:v>
      </x:c>
      <x:c r="I662" s="6">
        <x:v>26.0853606970104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21.054</x:v>
      </x:c>
      <x:c r="S662" s="8">
        <x:v>61795.5466061346</x:v>
      </x:c>
      <x:c r="T662" s="12">
        <x:v>256814.177661858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317452</x:v>
      </x:c>
      <x:c r="B663" s="1">
        <x:v>44760.3550986921</x:v>
      </x:c>
      <x:c r="C663" s="6">
        <x:v>11.0218696383333</x:v>
      </x:c>
      <x:c r="D663" s="14" t="s">
        <x:v>92</x:v>
      </x:c>
      <x:c r="E663" s="15">
        <x:v>44733.6604549421</x:v>
      </x:c>
      <x:c r="F663" t="s">
        <x:v>97</x:v>
      </x:c>
      <x:c r="G663" s="6">
        <x:v>98.3403442339469</x:v>
      </x:c>
      <x:c r="H663" t="s">
        <x:v>95</x:v>
      </x:c>
      <x:c r="I663" s="6">
        <x:v>26.0731210325284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21.057</x:v>
      </x:c>
      <x:c r="S663" s="8">
        <x:v>61794.7882262192</x:v>
      </x:c>
      <x:c r="T663" s="12">
        <x:v>256810.550621708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317458</x:v>
      </x:c>
      <x:c r="B664" s="1">
        <x:v>44760.3551104167</x:v>
      </x:c>
      <x:c r="C664" s="6">
        <x:v>11.0387641033333</x:v>
      </x:c>
      <x:c r="D664" s="14" t="s">
        <x:v>92</x:v>
      </x:c>
      <x:c r="E664" s="15">
        <x:v>44733.6604549421</x:v>
      </x:c>
      <x:c r="F664" t="s">
        <x:v>97</x:v>
      </x:c>
      <x:c r="G664" s="6">
        <x:v>98.3548825393663</x:v>
      </x:c>
      <x:c r="H664" t="s">
        <x:v>95</x:v>
      </x:c>
      <x:c r="I664" s="6">
        <x:v>26.0853606970104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21.054</x:v>
      </x:c>
      <x:c r="S664" s="8">
        <x:v>61787.238300535</x:v>
      </x:c>
      <x:c r="T664" s="12">
        <x:v>256816.197561132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317459</x:v>
      </x:c>
      <x:c r="B665" s="1">
        <x:v>44760.3551221065</x:v>
      </x:c>
      <x:c r="C665" s="6">
        <x:v>11.055601</x:v>
      </x:c>
      <x:c r="D665" s="14" t="s">
        <x:v>92</x:v>
      </x:c>
      <x:c r="E665" s="15">
        <x:v>44733.6604549421</x:v>
      </x:c>
      <x:c r="F665" t="s">
        <x:v>97</x:v>
      </x:c>
      <x:c r="G665" s="6">
        <x:v>98.3343176366139</x:v>
      </x:c>
      <x:c r="H665" t="s">
        <x:v>95</x:v>
      </x:c>
      <x:c r="I665" s="6">
        <x:v>26.0792408591919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21.057</x:v>
      </x:c>
      <x:c r="S665" s="8">
        <x:v>61790.8309492288</x:v>
      </x:c>
      <x:c r="T665" s="12">
        <x:v>256816.766066487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317469</x:v>
      </x:c>
      <x:c r="B666" s="1">
        <x:v>44760.3551332176</x:v>
      </x:c>
      <x:c r="C666" s="6">
        <x:v>11.0715910683333</x:v>
      </x:c>
      <x:c r="D666" s="14" t="s">
        <x:v>92</x:v>
      </x:c>
      <x:c r="E666" s="15">
        <x:v>44733.6604549421</x:v>
      </x:c>
      <x:c r="F666" t="s">
        <x:v>97</x:v>
      </x:c>
      <x:c r="G666" s="6">
        <x:v>98.3254554708759</x:v>
      </x:c>
      <x:c r="H666" t="s">
        <x:v>95</x:v>
      </x:c>
      <x:c r="I666" s="6">
        <x:v>26.0792408591919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21.058</x:v>
      </x:c>
      <x:c r="S666" s="8">
        <x:v>61784.6263083712</x:v>
      </x:c>
      <x:c r="T666" s="12">
        <x:v>256795.828950328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317473</x:v>
      </x:c>
      <x:c r="B667" s="1">
        <x:v>44760.3551449074</x:v>
      </x:c>
      <x:c r="C667" s="6">
        <x:v>11.0884234566667</x:v>
      </x:c>
      <x:c r="D667" s="14" t="s">
        <x:v>92</x:v>
      </x:c>
      <x:c r="E667" s="15">
        <x:v>44733.6604549421</x:v>
      </x:c>
      <x:c r="F667" t="s">
        <x:v>97</x:v>
      </x:c>
      <x:c r="G667" s="6">
        <x:v>98.3637481875234</x:v>
      </x:c>
      <x:c r="H667" t="s">
        <x:v>95</x:v>
      </x:c>
      <x:c r="I667" s="6">
        <x:v>26.0853606970104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21.053</x:v>
      </x:c>
      <x:c r="S667" s="8">
        <x:v>61783.5388277776</x:v>
      </x:c>
      <x:c r="T667" s="12">
        <x:v>256817.664688283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317480</x:v>
      </x:c>
      <x:c r="B668" s="1">
        <x:v>44760.3551565972</x:v>
      </x:c>
      <x:c r="C668" s="6">
        <x:v>11.1052623333333</x:v>
      </x:c>
      <x:c r="D668" s="14" t="s">
        <x:v>92</x:v>
      </x:c>
      <x:c r="E668" s="15">
        <x:v>44733.6604549421</x:v>
      </x:c>
      <x:c r="F668" t="s">
        <x:v>97</x:v>
      </x:c>
      <x:c r="G668" s="6">
        <x:v>98.352044977051</x:v>
      </x:c>
      <x:c r="H668" t="s">
        <x:v>95</x:v>
      </x:c>
      <x:c r="I668" s="6">
        <x:v>26.0792408591919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21.055</x:v>
      </x:c>
      <x:c r="S668" s="8">
        <x:v>61787.1534023072</x:v>
      </x:c>
      <x:c r="T668" s="12">
        <x:v>256819.608811566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317483</x:v>
      </x:c>
      <x:c r="B669" s="1">
        <x:v>44760.355168287</x:v>
      </x:c>
      <x:c r="C669" s="6">
        <x:v>11.12208058</x:v>
      </x:c>
      <x:c r="D669" s="14" t="s">
        <x:v>92</x:v>
      </x:c>
      <x:c r="E669" s="15">
        <x:v>44733.6604549421</x:v>
      </x:c>
      <x:c r="F669" t="s">
        <x:v>97</x:v>
      </x:c>
      <x:c r="G669" s="6">
        <x:v>98.3371542529093</x:v>
      </x:c>
      <x:c r="H669" t="s">
        <x:v>95</x:v>
      </x:c>
      <x:c r="I669" s="6">
        <x:v>26.0853606970104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21.056</x:v>
      </x:c>
      <x:c r="S669" s="8">
        <x:v>61784.0572594349</x:v>
      </x:c>
      <x:c r="T669" s="12">
        <x:v>256808.543155333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317494</x:v>
      </x:c>
      <x:c r="B670" s="1">
        <x:v>44760.3551799768</x:v>
      </x:c>
      <x:c r="C670" s="6">
        <x:v>11.1389171933333</x:v>
      </x:c>
      <x:c r="D670" s="14" t="s">
        <x:v>92</x:v>
      </x:c>
      <x:c r="E670" s="15">
        <x:v>44733.6604549421</x:v>
      </x:c>
      <x:c r="F670" t="s">
        <x:v>97</x:v>
      </x:c>
      <x:c r="G670" s="6">
        <x:v>98.3697763304585</x:v>
      </x:c>
      <x:c r="H670" t="s">
        <x:v>95</x:v>
      </x:c>
      <x:c r="I670" s="6">
        <x:v>26.0792408591919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21.053</x:v>
      </x:c>
      <x:c r="S670" s="8">
        <x:v>61784.4703470844</x:v>
      </x:c>
      <x:c r="T670" s="12">
        <x:v>256820.809919493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317496</x:v>
      </x:c>
      <x:c r="B671" s="1">
        <x:v>44760.3551910532</x:v>
      </x:c>
      <x:c r="C671" s="6">
        <x:v>11.1548795133333</x:v>
      </x:c>
      <x:c r="D671" s="14" t="s">
        <x:v>92</x:v>
      </x:c>
      <x:c r="E671" s="15">
        <x:v>44733.6604549421</x:v>
      </x:c>
      <x:c r="F671" t="s">
        <x:v>97</x:v>
      </x:c>
      <x:c r="G671" s="6">
        <x:v>98.352044977051</x:v>
      </x:c>
      <x:c r="H671" t="s">
        <x:v>95</x:v>
      </x:c>
      <x:c r="I671" s="6">
        <x:v>26.0792408591919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21.055</x:v>
      </x:c>
      <x:c r="S671" s="8">
        <x:v>61774.8092271873</x:v>
      </x:c>
      <x:c r="T671" s="12">
        <x:v>256811.159346969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317505</x:v>
      </x:c>
      <x:c r="B672" s="1">
        <x:v>44760.3552027778</x:v>
      </x:c>
      <x:c r="C672" s="6">
        <x:v>11.1717707933333</x:v>
      </x:c>
      <x:c r="D672" s="14" t="s">
        <x:v>92</x:v>
      </x:c>
      <x:c r="E672" s="15">
        <x:v>44733.6604549421</x:v>
      </x:c>
      <x:c r="F672" t="s">
        <x:v>97</x:v>
      </x:c>
      <x:c r="G672" s="6">
        <x:v>98.3875116980631</x:v>
      </x:c>
      <x:c r="H672" t="s">
        <x:v>95</x:v>
      </x:c>
      <x:c r="I672" s="6">
        <x:v>26.0792408591919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21.051</x:v>
      </x:c>
      <x:c r="S672" s="8">
        <x:v>61778.7559882603</x:v>
      </x:c>
      <x:c r="T672" s="12">
        <x:v>256813.117455885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317511</x:v>
      </x:c>
      <x:c r="B673" s="1">
        <x:v>44760.3552145023</x:v>
      </x:c>
      <x:c r="C673" s="6">
        <x:v>11.1886159416667</x:v>
      </x:c>
      <x:c r="D673" s="14" t="s">
        <x:v>92</x:v>
      </x:c>
      <x:c r="E673" s="15">
        <x:v>44733.6604549421</x:v>
      </x:c>
      <x:c r="F673" t="s">
        <x:v>97</x:v>
      </x:c>
      <x:c r="G673" s="6">
        <x:v>98.3697763304585</x:v>
      </x:c>
      <x:c r="H673" t="s">
        <x:v>95</x:v>
      </x:c>
      <x:c r="I673" s="6">
        <x:v>26.0792408591919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21.053</x:v>
      </x:c>
      <x:c r="S673" s="8">
        <x:v>61776.5414291307</x:v>
      </x:c>
      <x:c r="T673" s="12">
        <x:v>256805.091075102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317518</x:v>
      </x:c>
      <x:c r="B674" s="1">
        <x:v>44760.3552261921</x:v>
      </x:c>
      <x:c r="C674" s="6">
        <x:v>11.2054907216667</x:v>
      </x:c>
      <x:c r="D674" s="14" t="s">
        <x:v>92</x:v>
      </x:c>
      <x:c r="E674" s="15">
        <x:v>44733.6604549421</x:v>
      </x:c>
      <x:c r="F674" t="s">
        <x:v>97</x:v>
      </x:c>
      <x:c r="G674" s="6">
        <x:v>98.3460178945461</x:v>
      </x:c>
      <x:c r="H674" t="s">
        <x:v>95</x:v>
      </x:c>
      <x:c r="I674" s="6">
        <x:v>26.0853606970104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21.055</x:v>
      </x:c>
      <x:c r="S674" s="8">
        <x:v>61772.1069011156</x:v>
      </x:c>
      <x:c r="T674" s="12">
        <x:v>256809.815301159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317522</x:v>
      </x:c>
      <x:c r="B675" s="1">
        <x:v>44760.3552373495</x:v>
      </x:c>
      <x:c r="C675" s="6">
        <x:v>11.221493315</x:v>
      </x:c>
      <x:c r="D675" s="14" t="s">
        <x:v>92</x:v>
      </x:c>
      <x:c r="E675" s="15">
        <x:v>44733.6604549421</x:v>
      </x:c>
      <x:c r="F675" t="s">
        <x:v>97</x:v>
      </x:c>
      <x:c r="G675" s="6">
        <x:v>98.3697763304585</x:v>
      </x:c>
      <x:c r="H675" t="s">
        <x:v>95</x:v>
      </x:c>
      <x:c r="I675" s="6">
        <x:v>26.0792408591919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21.053</x:v>
      </x:c>
      <x:c r="S675" s="8">
        <x:v>61770.7622562819</x:v>
      </x:c>
      <x:c r="T675" s="12">
        <x:v>256801.701373046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317529</x:v>
      </x:c>
      <x:c r="B676" s="1">
        <x:v>44760.3552490393</x:v>
      </x:c>
      <x:c r="C676" s="6">
        <x:v>11.2383291866667</x:v>
      </x:c>
      <x:c r="D676" s="14" t="s">
        <x:v>92</x:v>
      </x:c>
      <x:c r="E676" s="15">
        <x:v>44733.6604549421</x:v>
      </x:c>
      <x:c r="F676" t="s">
        <x:v>97</x:v>
      </x:c>
      <x:c r="G676" s="6">
        <x:v>98.3314815381494</x:v>
      </x:c>
      <x:c r="H676" t="s">
        <x:v>95</x:v>
      </x:c>
      <x:c r="I676" s="6">
        <x:v>26.0731210325284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21.058</x:v>
      </x:c>
      <x:c r="S676" s="8">
        <x:v>61772.0845475874</x:v>
      </x:c>
      <x:c r="T676" s="12">
        <x:v>256806.493487308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317534</x:v>
      </x:c>
      <x:c r="B677" s="1">
        <x:v>44760.3552607292</x:v>
      </x:c>
      <x:c r="C677" s="6">
        <x:v>11.2551828266667</x:v>
      </x:c>
      <x:c r="D677" s="14" t="s">
        <x:v>92</x:v>
      </x:c>
      <x:c r="E677" s="15">
        <x:v>44733.6604549421</x:v>
      </x:c>
      <x:c r="F677" t="s">
        <x:v>97</x:v>
      </x:c>
      <x:c r="G677" s="6">
        <x:v>98.3697763304585</x:v>
      </x:c>
      <x:c r="H677" t="s">
        <x:v>95</x:v>
      </x:c>
      <x:c r="I677" s="6">
        <x:v>26.0792408591919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21.053</x:v>
      </x:c>
      <x:c r="S677" s="8">
        <x:v>61764.6318406812</x:v>
      </x:c>
      <x:c r="T677" s="12">
        <x:v>256809.937159861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317537</x:v>
      </x:c>
      <x:c r="B678" s="1">
        <x:v>44760.3552724537</x:v>
      </x:c>
      <x:c r="C678" s="6">
        <x:v>11.2720633433333</x:v>
      </x:c>
      <x:c r="D678" s="14" t="s">
        <x:v>92</x:v>
      </x:c>
      <x:c r="E678" s="15">
        <x:v>44733.6604549421</x:v>
      </x:c>
      <x:c r="F678" t="s">
        <x:v>97</x:v>
      </x:c>
      <x:c r="G678" s="6">
        <x:v>98.3637481875234</x:v>
      </x:c>
      <x:c r="H678" t="s">
        <x:v>95</x:v>
      </x:c>
      <x:c r="I678" s="6">
        <x:v>26.0853606970104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21.053</x:v>
      </x:c>
      <x:c r="S678" s="8">
        <x:v>61764.5129783971</x:v>
      </x:c>
      <x:c r="T678" s="12">
        <x:v>256808.807676428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317545</x:v>
      </x:c>
      <x:c r="B679" s="1">
        <x:v>44760.3552841088</x:v>
      </x:c>
      <x:c r="C679" s="6">
        <x:v>11.28889094</x:v>
      </x:c>
      <x:c r="D679" s="14" t="s">
        <x:v>92</x:v>
      </x:c>
      <x:c r="E679" s="15">
        <x:v>44733.6604549421</x:v>
      </x:c>
      <x:c r="F679" t="s">
        <x:v>97</x:v>
      </x:c>
      <x:c r="G679" s="6">
        <x:v>98.3460178945461</x:v>
      </x:c>
      <x:c r="H679" t="s">
        <x:v>95</x:v>
      </x:c>
      <x:c r="I679" s="6">
        <x:v>26.0853606970104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21.055</x:v>
      </x:c>
      <x:c r="S679" s="8">
        <x:v>61768.2057593253</x:v>
      </x:c>
      <x:c r="T679" s="12">
        <x:v>256798.389600268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317551</x:v>
      </x:c>
      <x:c r="B680" s="1">
        <x:v>44760.3552952546</x:v>
      </x:c>
      <x:c r="C680" s="6">
        <x:v>11.3049342933333</x:v>
      </x:c>
      <x:c r="D680" s="14" t="s">
        <x:v>92</x:v>
      </x:c>
      <x:c r="E680" s="15">
        <x:v>44733.6604549421</x:v>
      </x:c>
      <x:c r="F680" t="s">
        <x:v>97</x:v>
      </x:c>
      <x:c r="G680" s="6">
        <x:v>98.3786435124095</x:v>
      </x:c>
      <x:c r="H680" t="s">
        <x:v>95</x:v>
      </x:c>
      <x:c r="I680" s="6">
        <x:v>26.0792408591919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21.052</x:v>
      </x:c>
      <x:c r="S680" s="8">
        <x:v>61764.3664328015</x:v>
      </x:c>
      <x:c r="T680" s="12">
        <x:v>256800.328765411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317555</x:v>
      </x:c>
      <x:c r="B681" s="1">
        <x:v>44760.3553069444</x:v>
      </x:c>
      <x:c r="C681" s="6">
        <x:v>11.3217706966667</x:v>
      </x:c>
      <x:c r="D681" s="14" t="s">
        <x:v>92</x:v>
      </x:c>
      <x:c r="E681" s="15">
        <x:v>44733.6604549421</x:v>
      </x:c>
      <x:c r="F681" t="s">
        <x:v>97</x:v>
      </x:c>
      <x:c r="G681" s="6">
        <x:v>98.3697763304585</x:v>
      </x:c>
      <x:c r="H681" t="s">
        <x:v>95</x:v>
      </x:c>
      <x:c r="I681" s="6">
        <x:v>26.0792408591919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21.053</x:v>
      </x:c>
      <x:c r="S681" s="8">
        <x:v>61757.1492195497</x:v>
      </x:c>
      <x:c r="T681" s="12">
        <x:v>256805.444943307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317566</x:v>
      </x:c>
      <x:c r="B682" s="1">
        <x:v>44760.3553186343</x:v>
      </x:c>
      <x:c r="C682" s="6">
        <x:v>11.3385997883333</x:v>
      </x:c>
      <x:c r="D682" s="14" t="s">
        <x:v>92</x:v>
      </x:c>
      <x:c r="E682" s="15">
        <x:v>44733.6604549421</x:v>
      </x:c>
      <x:c r="F682" t="s">
        <x:v>97</x:v>
      </x:c>
      <x:c r="G682" s="6">
        <x:v>98.4052510810921</x:v>
      </x:c>
      <x:c r="H682" t="s">
        <x:v>95</x:v>
      </x:c>
      <x:c r="I682" s="6">
        <x:v>26.0792408591919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21.049</x:v>
      </x:c>
      <x:c r="S682" s="8">
        <x:v>61759.07033022</x:v>
      </x:c>
      <x:c r="T682" s="12">
        <x:v>256805.010025338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317567</x:v>
      </x:c>
      <x:c r="B683" s="1">
        <x:v>44760.3553303241</x:v>
      </x:c>
      <x:c r="C683" s="6">
        <x:v>11.35543216</x:v>
      </x:c>
      <x:c r="D683" s="14" t="s">
        <x:v>92</x:v>
      </x:c>
      <x:c r="E683" s="15">
        <x:v>44733.6604549421</x:v>
      </x:c>
      <x:c r="F683" t="s">
        <x:v>97</x:v>
      </x:c>
      <x:c r="G683" s="6">
        <x:v>98.3726148391708</x:v>
      </x:c>
      <x:c r="H683" t="s">
        <x:v>95</x:v>
      </x:c>
      <x:c r="I683" s="6">
        <x:v>26.0853606970104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21.052</x:v>
      </x:c>
      <x:c r="S683" s="8">
        <x:v>61761.3738444869</x:v>
      </x:c>
      <x:c r="T683" s="12">
        <x:v>256800.569722336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317578</x:v>
      </x:c>
      <x:c r="B684" s="1">
        <x:v>44760.3553420486</x:v>
      </x:c>
      <x:c r="C684" s="6">
        <x:v>11.372278535</x:v>
      </x:c>
      <x:c r="D684" s="14" t="s">
        <x:v>92</x:v>
      </x:c>
      <x:c r="E684" s="15">
        <x:v>44733.6604549421</x:v>
      </x:c>
      <x:c r="F684" t="s">
        <x:v>97</x:v>
      </x:c>
      <x:c r="G684" s="6">
        <x:v>98.3754538661021</x:v>
      </x:c>
      <x:c r="H684" t="s">
        <x:v>95</x:v>
      </x:c>
      <x:c r="I684" s="6">
        <x:v>26.0914805459824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21.051</x:v>
      </x:c>
      <x:c r="S684" s="8">
        <x:v>61757.3638418319</x:v>
      </x:c>
      <x:c r="T684" s="12">
        <x:v>256800.713487046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317580</x:v>
      </x:c>
      <x:c r="B685" s="1">
        <x:v>44760.3553531597</x:v>
      </x:c>
      <x:c r="C685" s="6">
        <x:v>11.388283295</x:v>
      </x:c>
      <x:c r="D685" s="14" t="s">
        <x:v>92</x:v>
      </x:c>
      <x:c r="E685" s="15">
        <x:v>44733.6604549421</x:v>
      </x:c>
      <x:c r="F685" t="s">
        <x:v>97</x:v>
      </x:c>
      <x:c r="G685" s="6">
        <x:v>98.3875116980631</x:v>
      </x:c>
      <x:c r="H685" t="s">
        <x:v>95</x:v>
      </x:c>
      <x:c r="I685" s="6">
        <x:v>26.0792408591919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21.051</x:v>
      </x:c>
      <x:c r="S685" s="8">
        <x:v>61752.3481741863</x:v>
      </x:c>
      <x:c r="T685" s="12">
        <x:v>256800.847299737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317589</x:v>
      </x:c>
      <x:c r="B686" s="1">
        <x:v>44760.3553648148</x:v>
      </x:c>
      <x:c r="C686" s="6">
        <x:v>11.4050938566667</x:v>
      </x:c>
      <x:c r="D686" s="14" t="s">
        <x:v>92</x:v>
      </x:c>
      <x:c r="E686" s="15">
        <x:v>44733.6604549421</x:v>
      </x:c>
      <x:c r="F686" t="s">
        <x:v>97</x:v>
      </x:c>
      <x:c r="G686" s="6">
        <x:v>98.4584933350047</x:v>
      </x:c>
      <x:c r="H686" t="s">
        <x:v>95</x:v>
      </x:c>
      <x:c r="I686" s="6">
        <x:v>26.0792408591919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21.043</x:v>
      </x:c>
      <x:c r="S686" s="8">
        <x:v>61753.4551975819</x:v>
      </x:c>
      <x:c r="T686" s="12">
        <x:v>256802.717976928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317593</x:v>
      </x:c>
      <x:c r="B687" s="1">
        <x:v>44760.3553765046</x:v>
      </x:c>
      <x:c r="C687" s="6">
        <x:v>11.42190353</x:v>
      </x:c>
      <x:c r="D687" s="14" t="s">
        <x:v>92</x:v>
      </x:c>
      <x:c r="E687" s="15">
        <x:v>44733.6604549421</x:v>
      </x:c>
      <x:c r="F687" t="s">
        <x:v>97</x:v>
      </x:c>
      <x:c r="G687" s="6">
        <x:v>98.3814824944616</x:v>
      </x:c>
      <x:c r="H687" t="s">
        <x:v>95</x:v>
      </x:c>
      <x:c r="I687" s="6">
        <x:v>26.0853606970104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21.051</x:v>
      </x:c>
      <x:c r="S687" s="8">
        <x:v>61751.3260199006</x:v>
      </x:c>
      <x:c r="T687" s="12">
        <x:v>256795.254862847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317602</x:v>
      </x:c>
      <x:c r="B688" s="1">
        <x:v>44760.3553881944</x:v>
      </x:c>
      <x:c r="C688" s="6">
        <x:v>11.438730115</x:v>
      </x:c>
      <x:c r="D688" s="14" t="s">
        <x:v>92</x:v>
      </x:c>
      <x:c r="E688" s="15">
        <x:v>44733.6604549421</x:v>
      </x:c>
      <x:c r="F688" t="s">
        <x:v>97</x:v>
      </x:c>
      <x:c r="G688" s="6">
        <x:v>98.4524598863721</x:v>
      </x:c>
      <x:c r="H688" t="s">
        <x:v>95</x:v>
      </x:c>
      <x:c r="I688" s="6">
        <x:v>26.0853606970104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21.043</x:v>
      </x:c>
      <x:c r="S688" s="8">
        <x:v>61749.9688415147</x:v>
      </x:c>
      <x:c r="T688" s="12">
        <x:v>256799.038017262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317603</x:v>
      </x:c>
      <x:c r="B689" s="1">
        <x:v>44760.3553998843</x:v>
      </x:c>
      <x:c r="C689" s="6">
        <x:v>11.4555960066667</x:v>
      </x:c>
      <x:c r="D689" s="14" t="s">
        <x:v>92</x:v>
      </x:c>
      <x:c r="E689" s="15">
        <x:v>44733.6604549421</x:v>
      </x:c>
      <x:c r="F689" t="s">
        <x:v>97</x:v>
      </x:c>
      <x:c r="G689" s="6">
        <x:v>98.4052510810921</x:v>
      </x:c>
      <x:c r="H689" t="s">
        <x:v>95</x:v>
      </x:c>
      <x:c r="I689" s="6">
        <x:v>26.0792408591919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21.049</x:v>
      </x:c>
      <x:c r="S689" s="8">
        <x:v>61745.5849839248</x:v>
      </x:c>
      <x:c r="T689" s="12">
        <x:v>256791.283847737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317610</x:v>
      </x:c>
      <x:c r="B690" s="1">
        <x:v>44760.3554109606</x:v>
      </x:c>
      <x:c r="C690" s="6">
        <x:v>11.47155005</x:v>
      </x:c>
      <x:c r="D690" s="14" t="s">
        <x:v>92</x:v>
      </x:c>
      <x:c r="E690" s="15">
        <x:v>44733.6604549421</x:v>
      </x:c>
      <x:c r="F690" t="s">
        <x:v>97</x:v>
      </x:c>
      <x:c r="G690" s="6">
        <x:v>98.3903511535494</x:v>
      </x:c>
      <x:c r="H690" t="s">
        <x:v>95</x:v>
      </x:c>
      <x:c r="I690" s="6">
        <x:v>26.0853606970104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21.05</x:v>
      </x:c>
      <x:c r="S690" s="8">
        <x:v>61749.6429498355</x:v>
      </x:c>
      <x:c r="T690" s="12">
        <x:v>256793.282729124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317619</x:v>
      </x:c>
      <x:c r="B691" s="1">
        <x:v>44760.3554226505</x:v>
      </x:c>
      <x:c r="C691" s="6">
        <x:v>11.48837839</x:v>
      </x:c>
      <x:c r="D691" s="14" t="s">
        <x:v>92</x:v>
      </x:c>
      <x:c r="E691" s="15">
        <x:v>44733.6604549421</x:v>
      </x:c>
      <x:c r="F691" t="s">
        <x:v>97</x:v>
      </x:c>
      <x:c r="G691" s="6">
        <x:v>98.352044977051</x:v>
      </x:c>
      <x:c r="H691" t="s">
        <x:v>95</x:v>
      </x:c>
      <x:c r="I691" s="6">
        <x:v>26.0792408591919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21.055</x:v>
      </x:c>
      <x:c r="S691" s="8">
        <x:v>61745.8584688292</x:v>
      </x:c>
      <x:c r="T691" s="12">
        <x:v>256800.422616541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317622</x:v>
      </x:c>
      <x:c r="B692" s="1">
        <x:v>44760.3554343403</x:v>
      </x:c>
      <x:c r="C692" s="6">
        <x:v>11.5051936133333</x:v>
      </x:c>
      <x:c r="D692" s="14" t="s">
        <x:v>92</x:v>
      </x:c>
      <x:c r="E692" s="15">
        <x:v>44733.6604549421</x:v>
      </x:c>
      <x:c r="F692" t="s">
        <x:v>97</x:v>
      </x:c>
      <x:c r="G692" s="6">
        <x:v>98.3814824944616</x:v>
      </x:c>
      <x:c r="H692" t="s">
        <x:v>95</x:v>
      </x:c>
      <x:c r="I692" s="6">
        <x:v>26.0853606970104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21.051</x:v>
      </x:c>
      <x:c r="S692" s="8">
        <x:v>61746.8790400191</x:v>
      </x:c>
      <x:c r="T692" s="12">
        <x:v>256803.594398576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317631</x:v>
      </x:c>
      <x:c r="B693" s="1">
        <x:v>44760.3554460648</x:v>
      </x:c>
      <x:c r="C693" s="6">
        <x:v>11.522075635</x:v>
      </x:c>
      <x:c r="D693" s="14" t="s">
        <x:v>92</x:v>
      </x:c>
      <x:c r="E693" s="15">
        <x:v>44733.6604549421</x:v>
      </x:c>
      <x:c r="F693" t="s">
        <x:v>97</x:v>
      </x:c>
      <x:c r="G693" s="6">
        <x:v>98.4052510810921</x:v>
      </x:c>
      <x:c r="H693" t="s">
        <x:v>95</x:v>
      </x:c>
      <x:c r="I693" s="6">
        <x:v>26.0792408591919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21.049</x:v>
      </x:c>
      <x:c r="S693" s="8">
        <x:v>61743.8159522347</x:v>
      </x:c>
      <x:c r="T693" s="12">
        <x:v>256804.242130044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317634</x:v>
      </x:c>
      <x:c r="B694" s="1">
        <x:v>44760.3554577199</x:v>
      </x:c>
      <x:c r="C694" s="6">
        <x:v>11.5388921183333</x:v>
      </x:c>
      <x:c r="D694" s="14" t="s">
        <x:v>92</x:v>
      </x:c>
      <x:c r="E694" s="15">
        <x:v>44733.6604549421</x:v>
      </x:c>
      <x:c r="F694" t="s">
        <x:v>97</x:v>
      </x:c>
      <x:c r="G694" s="6">
        <x:v>98.3992208165876</x:v>
      </x:c>
      <x:c r="H694" t="s">
        <x:v>95</x:v>
      </x:c>
      <x:c r="I694" s="6">
        <x:v>26.0853606970104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21.049</x:v>
      </x:c>
      <x:c r="S694" s="8">
        <x:v>61741.0900992628</x:v>
      </x:c>
      <x:c r="T694" s="12">
        <x:v>256805.118580448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317643</x:v>
      </x:c>
      <x:c r="B695" s="1">
        <x:v>44760.355468831</x:v>
      </x:c>
      <x:c r="C695" s="6">
        <x:v>11.5548712216667</x:v>
      </x:c>
      <x:c r="D695" s="14" t="s">
        <x:v>92</x:v>
      </x:c>
      <x:c r="E695" s="15">
        <x:v>44733.6604549421</x:v>
      </x:c>
      <x:c r="F695" t="s">
        <x:v>97</x:v>
      </x:c>
      <x:c r="G695" s="6">
        <x:v>98.4258358309397</x:v>
      </x:c>
      <x:c r="H695" t="s">
        <x:v>95</x:v>
      </x:c>
      <x:c r="I695" s="6">
        <x:v>26.0853606970104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21.046</x:v>
      </x:c>
      <x:c r="S695" s="8">
        <x:v>61743.3544591802</x:v>
      </x:c>
      <x:c r="T695" s="12">
        <x:v>256787.710912356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317648</x:v>
      </x:c>
      <x:c r="B696" s="1">
        <x:v>44760.3554805208</x:v>
      </x:c>
      <x:c r="C696" s="6">
        <x:v>11.57168854</x:v>
      </x:c>
      <x:c r="D696" s="14" t="s">
        <x:v>92</x:v>
      </x:c>
      <x:c r="E696" s="15">
        <x:v>44733.6604549421</x:v>
      </x:c>
      <x:c r="F696" t="s">
        <x:v>97</x:v>
      </x:c>
      <x:c r="G696" s="6">
        <x:v>98.4169631551292</x:v>
      </x:c>
      <x:c r="H696" t="s">
        <x:v>95</x:v>
      </x:c>
      <x:c r="I696" s="6">
        <x:v>26.0853606970104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21.047</x:v>
      </x:c>
      <x:c r="S696" s="8">
        <x:v>61737.8589162462</x:v>
      </x:c>
      <x:c r="T696" s="12">
        <x:v>256795.56946741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317652</x:v>
      </x:c>
      <x:c r="B697" s="1">
        <x:v>44760.3554922106</x:v>
      </x:c>
      <x:c r="C697" s="6">
        <x:v>11.5885337683333</x:v>
      </x:c>
      <x:c r="D697" s="14" t="s">
        <x:v>92</x:v>
      </x:c>
      <x:c r="E697" s="15">
        <x:v>44733.6604549421</x:v>
      </x:c>
      <x:c r="F697" t="s">
        <x:v>97</x:v>
      </x:c>
      <x:c r="G697" s="6">
        <x:v>98.3992208165876</x:v>
      </x:c>
      <x:c r="H697" t="s">
        <x:v>95</x:v>
      </x:c>
      <x:c r="I697" s="6">
        <x:v>26.0853606970104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21.049</x:v>
      </x:c>
      <x:c r="S697" s="8">
        <x:v>61737.4927510841</x:v>
      </x:c>
      <x:c r="T697" s="12">
        <x:v>256800.881154009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317662</x:v>
      </x:c>
      <x:c r="B698" s="1">
        <x:v>44760.3555039005</x:v>
      </x:c>
      <x:c r="C698" s="6">
        <x:v>11.6053710933333</x:v>
      </x:c>
      <x:c r="D698" s="14" t="s">
        <x:v>92</x:v>
      </x:c>
      <x:c r="E698" s="15">
        <x:v>44733.6604549421</x:v>
      </x:c>
      <x:c r="F698" t="s">
        <x:v>97</x:v>
      </x:c>
      <x:c r="G698" s="6">
        <x:v>98.3875116980631</x:v>
      </x:c>
      <x:c r="H698" t="s">
        <x:v>95</x:v>
      </x:c>
      <x:c r="I698" s="6">
        <x:v>26.0792408591919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21.051</x:v>
      </x:c>
      <x:c r="S698" s="8">
        <x:v>61732.7124241926</x:v>
      </x:c>
      <x:c r="T698" s="12">
        <x:v>256796.303093304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317665</x:v>
      </x:c>
      <x:c r="B699" s="1">
        <x:v>44760.355515625</x:v>
      </x:c>
      <x:c r="C699" s="6">
        <x:v>11.622238285</x:v>
      </x:c>
      <x:c r="D699" s="14" t="s">
        <x:v>92</x:v>
      </x:c>
      <x:c r="E699" s="15">
        <x:v>44733.6604549421</x:v>
      </x:c>
      <x:c r="F699" t="s">
        <x:v>97</x:v>
      </x:c>
      <x:c r="G699" s="6">
        <x:v>98.4464270133914</x:v>
      </x:c>
      <x:c r="H699" t="s">
        <x:v>95</x:v>
      </x:c>
      <x:c r="I699" s="6">
        <x:v>26.0914805459824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21.043</x:v>
      </x:c>
      <x:c r="S699" s="8">
        <x:v>61730.7288435939</x:v>
      </x:c>
      <x:c r="T699" s="12">
        <x:v>256797.648738672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317674</x:v>
      </x:c>
      <x:c r="B700" s="1">
        <x:v>44760.3555268171</x:v>
      </x:c>
      <x:c r="C700" s="6">
        <x:v>11.6383297766667</x:v>
      </x:c>
      <x:c r="D700" s="14" t="s">
        <x:v>92</x:v>
      </x:c>
      <x:c r="E700" s="15">
        <x:v>44733.6604549421</x:v>
      </x:c>
      <x:c r="F700" t="s">
        <x:v>97</x:v>
      </x:c>
      <x:c r="G700" s="6">
        <x:v>98.4613365813621</x:v>
      </x:c>
      <x:c r="H700" t="s">
        <x:v>95</x:v>
      </x:c>
      <x:c r="I700" s="6">
        <x:v>26.0853606970104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21.042</x:v>
      </x:c>
      <x:c r="S700" s="8">
        <x:v>61733.4607888188</x:v>
      </x:c>
      <x:c r="T700" s="12">
        <x:v>256799.885092894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317677</x:v>
      </x:c>
      <x:c r="B701" s="1">
        <x:v>44760.3555385069</x:v>
      </x:c>
      <x:c r="C701" s="6">
        <x:v>11.6551784466667</x:v>
      </x:c>
      <x:c r="D701" s="14" t="s">
        <x:v>92</x:v>
      </x:c>
      <x:c r="E701" s="15">
        <x:v>44733.6604549421</x:v>
      </x:c>
      <x:c r="F701" t="s">
        <x:v>97</x:v>
      </x:c>
      <x:c r="G701" s="6">
        <x:v>98.3963808875728</x:v>
      </x:c>
      <x:c r="H701" t="s">
        <x:v>95</x:v>
      </x:c>
      <x:c r="I701" s="6">
        <x:v>26.0792408591919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21.05</x:v>
      </x:c>
      <x:c r="S701" s="8">
        <x:v>61729.7763593747</x:v>
      </x:c>
      <x:c r="T701" s="12">
        <x:v>256787.525375156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317686</x:v>
      </x:c>
      <x:c r="B702" s="1">
        <x:v>44760.3555501968</x:v>
      </x:c>
      <x:c r="C702" s="6">
        <x:v>11.67203233</x:v>
      </x:c>
      <x:c r="D702" s="14" t="s">
        <x:v>92</x:v>
      </x:c>
      <x:c r="E702" s="15">
        <x:v>44733.6604549421</x:v>
      </x:c>
      <x:c r="F702" t="s">
        <x:v>97</x:v>
      </x:c>
      <x:c r="G702" s="6">
        <x:v>98.3992208165876</x:v>
      </x:c>
      <x:c r="H702" t="s">
        <x:v>95</x:v>
      </x:c>
      <x:c r="I702" s="6">
        <x:v>26.0853606970104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21.049</x:v>
      </x:c>
      <x:c r="S702" s="8">
        <x:v>61725.7544446016</x:v>
      </x:c>
      <x:c r="T702" s="12">
        <x:v>256788.965702835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317691</x:v>
      </x:c>
      <x:c r="B703" s="1">
        <x:v>44760.3555618866</x:v>
      </x:c>
      <x:c r="C703" s="6">
        <x:v>11.688888435</x:v>
      </x:c>
      <x:c r="D703" s="14" t="s">
        <x:v>92</x:v>
      </x:c>
      <x:c r="E703" s="15">
        <x:v>44733.6604549421</x:v>
      </x:c>
      <x:c r="F703" t="s">
        <x:v>97</x:v>
      </x:c>
      <x:c r="G703" s="6">
        <x:v>98.422994480773</x:v>
      </x:c>
      <x:c r="H703" t="s">
        <x:v>95</x:v>
      </x:c>
      <x:c r="I703" s="6">
        <x:v>26.0792408591919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21.047</x:v>
      </x:c>
      <x:c r="S703" s="8">
        <x:v>61719.6648514298</x:v>
      </x:c>
      <x:c r="T703" s="12">
        <x:v>256787.383079884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317698</x:v>
      </x:c>
      <x:c r="B704" s="1">
        <x:v>44760.3555730324</x:v>
      </x:c>
      <x:c r="C704" s="6">
        <x:v>11.70491595</x:v>
      </x:c>
      <x:c r="D704" s="14" t="s">
        <x:v>92</x:v>
      </x:c>
      <x:c r="E704" s="15">
        <x:v>44733.6604549421</x:v>
      </x:c>
      <x:c r="F704" t="s">
        <x:v>97</x:v>
      </x:c>
      <x:c r="G704" s="6">
        <x:v>98.4496171142041</x:v>
      </x:c>
      <x:c r="H704" t="s">
        <x:v>95</x:v>
      </x:c>
      <x:c r="I704" s="6">
        <x:v>26.0792408591919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21.044</x:v>
      </x:c>
      <x:c r="S704" s="8">
        <x:v>61727.325156559</x:v>
      </x:c>
      <x:c r="T704" s="12">
        <x:v>256789.7959102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317699</x:v>
      </x:c>
      <x:c r="B705" s="1">
        <x:v>44760.3555846875</x:v>
      </x:c>
      <x:c r="C705" s="6">
        <x:v>11.7217126533333</x:v>
      </x:c>
      <x:c r="D705" s="14" t="s">
        <x:v>92</x:v>
      </x:c>
      <x:c r="E705" s="15">
        <x:v>44733.6604549421</x:v>
      </x:c>
      <x:c r="F705" t="s">
        <x:v>97</x:v>
      </x:c>
      <x:c r="G705" s="6">
        <x:v>98.4524598863721</x:v>
      </x:c>
      <x:c r="H705" t="s">
        <x:v>95</x:v>
      </x:c>
      <x:c r="I705" s="6">
        <x:v>26.0853606970104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21.043</x:v>
      </x:c>
      <x:c r="S705" s="8">
        <x:v>61726.412867381</x:v>
      </x:c>
      <x:c r="T705" s="12">
        <x:v>256793.370609712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317707</x:v>
      </x:c>
      <x:c r="B706" s="1">
        <x:v>44760.3555963773</x:v>
      </x:c>
      <x:c r="C706" s="6">
        <x:v>11.738523255</x:v>
      </x:c>
      <x:c r="D706" s="14" t="s">
        <x:v>92</x:v>
      </x:c>
      <x:c r="E706" s="15">
        <x:v>44733.6604549421</x:v>
      </x:c>
      <x:c r="F706" t="s">
        <x:v>97</x:v>
      </x:c>
      <x:c r="G706" s="6">
        <x:v>98.3992208165876</x:v>
      </x:c>
      <x:c r="H706" t="s">
        <x:v>95</x:v>
      </x:c>
      <x:c r="I706" s="6">
        <x:v>26.0853606970104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21.049</x:v>
      </x:c>
      <x:c r="S706" s="8">
        <x:v>61714.34128143</x:v>
      </x:c>
      <x:c r="T706" s="12">
        <x:v>256788.175542581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317715</x:v>
      </x:c>
      <x:c r="B707" s="1">
        <x:v>44760.3556080671</x:v>
      </x:c>
      <x:c r="C707" s="6">
        <x:v>11.7553441266667</x:v>
      </x:c>
      <x:c r="D707" s="14" t="s">
        <x:v>92</x:v>
      </x:c>
      <x:c r="E707" s="15">
        <x:v>44733.6604549421</x:v>
      </x:c>
      <x:c r="F707" t="s">
        <x:v>97</x:v>
      </x:c>
      <x:c r="G707" s="6">
        <x:v>98.4762487920129</x:v>
      </x:c>
      <x:c r="H707" t="s">
        <x:v>95</x:v>
      </x:c>
      <x:c r="I707" s="6">
        <x:v>26.0792408591919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21.041</x:v>
      </x:c>
      <x:c r="S707" s="8">
        <x:v>61719.4653842696</x:v>
      </x:c>
      <x:c r="T707" s="12">
        <x:v>256798.541762866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317718</x:v>
      </x:c>
      <x:c r="B708" s="1">
        <x:v>44760.3556192477</x:v>
      </x:c>
      <x:c r="C708" s="6">
        <x:v>11.7714466483333</x:v>
      </x:c>
      <x:c r="D708" s="14" t="s">
        <x:v>92</x:v>
      </x:c>
      <x:c r="E708" s="15">
        <x:v>44733.6604549421</x:v>
      </x:c>
      <x:c r="F708" t="s">
        <x:v>97</x:v>
      </x:c>
      <x:c r="G708" s="6">
        <x:v>98.4851280285281</x:v>
      </x:c>
      <x:c r="H708" t="s">
        <x:v>95</x:v>
      </x:c>
      <x:c r="I708" s="6">
        <x:v>26.0792408591919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21.04</x:v>
      </x:c>
      <x:c r="S708" s="8">
        <x:v>61721.764548583</x:v>
      </x:c>
      <x:c r="T708" s="12">
        <x:v>256793.52426186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317728</x:v>
      </x:c>
      <x:c r="B709" s="1">
        <x:v>44760.3556309838</x:v>
      </x:c>
      <x:c r="C709" s="6">
        <x:v>11.788350115</x:v>
      </x:c>
      <x:c r="D709" s="14" t="s">
        <x:v>92</x:v>
      </x:c>
      <x:c r="E709" s="15">
        <x:v>44733.6604549421</x:v>
      </x:c>
      <x:c r="F709" t="s">
        <x:v>97</x:v>
      </x:c>
      <x:c r="G709" s="6">
        <x:v>98.4435841964075</x:v>
      </x:c>
      <x:c r="H709" t="s">
        <x:v>95</x:v>
      </x:c>
      <x:c r="I709" s="6">
        <x:v>26.0853606970104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21.044</x:v>
      </x:c>
      <x:c r="S709" s="8">
        <x:v>61723.3180953169</x:v>
      </x:c>
      <x:c r="T709" s="12">
        <x:v>256786.827944818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317733</x:v>
      </x:c>
      <x:c r="B710" s="1">
        <x:v>44760.3556426736</x:v>
      </x:c>
      <x:c r="C710" s="6">
        <x:v>11.805202665</x:v>
      </x:c>
      <x:c r="D710" s="14" t="s">
        <x:v>92</x:v>
      </x:c>
      <x:c r="E710" s="15">
        <x:v>44733.6604549421</x:v>
      </x:c>
      <x:c r="F710" t="s">
        <x:v>97</x:v>
      </x:c>
      <x:c r="G710" s="6">
        <x:v>98.4702142815311</x:v>
      </x:c>
      <x:c r="H710" t="s">
        <x:v>95</x:v>
      </x:c>
      <x:c r="I710" s="6">
        <x:v>26.0853606970104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21.041</x:v>
      </x:c>
      <x:c r="S710" s="8">
        <x:v>61712.5484905867</x:v>
      </x:c>
      <x:c r="T710" s="12">
        <x:v>256803.966801101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317736</x:v>
      </x:c>
      <x:c r="B711" s="1">
        <x:v>44760.3556543981</x:v>
      </x:c>
      <x:c r="C711" s="6">
        <x:v>11.822101655</x:v>
      </x:c>
      <x:c r="D711" s="14" t="s">
        <x:v>92</x:v>
      </x:c>
      <x:c r="E711" s="15">
        <x:v>44733.6604549421</x:v>
      </x:c>
      <x:c r="F711" t="s">
        <x:v>97</x:v>
      </x:c>
      <x:c r="G711" s="6">
        <x:v>98.4702142815311</x:v>
      </x:c>
      <x:c r="H711" t="s">
        <x:v>95</x:v>
      </x:c>
      <x:c r="I711" s="6">
        <x:v>26.0853606970104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21.041</x:v>
      </x:c>
      <x:c r="S711" s="8">
        <x:v>61714.2100172214</x:v>
      </x:c>
      <x:c r="T711" s="12">
        <x:v>256801.959851711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317746</x:v>
      </x:c>
      <x:c r="B712" s="1">
        <x:v>44760.3556660532</x:v>
      </x:c>
      <x:c r="C712" s="6">
        <x:v>11.8388888616667</x:v>
      </x:c>
      <x:c r="D712" s="14" t="s">
        <x:v>92</x:v>
      </x:c>
      <x:c r="E712" s="15">
        <x:v>44733.6604549421</x:v>
      </x:c>
      <x:c r="F712" t="s">
        <x:v>97</x:v>
      </x:c>
      <x:c r="G712" s="6">
        <x:v>98.4524598863721</x:v>
      </x:c>
      <x:c r="H712" t="s">
        <x:v>95</x:v>
      </x:c>
      <x:c r="I712" s="6">
        <x:v>26.0853606970104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21.043</x:v>
      </x:c>
      <x:c r="S712" s="8">
        <x:v>61723.0828997403</x:v>
      </x:c>
      <x:c r="T712" s="12">
        <x:v>256805.427095063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317747</x:v>
      </x:c>
      <x:c r="B713" s="1">
        <x:v>44760.3556771991</x:v>
      </x:c>
      <x:c r="C713" s="6">
        <x:v>11.85489679</x:v>
      </x:c>
      <x:c r="D713" s="14" t="s">
        <x:v>92</x:v>
      </x:c>
      <x:c r="E713" s="15">
        <x:v>44733.6604549421</x:v>
      </x:c>
      <x:c r="F713" t="s">
        <x:v>97</x:v>
      </x:c>
      <x:c r="G713" s="6">
        <x:v>98.4730585213429</x:v>
      </x:c>
      <x:c r="H713" t="s">
        <x:v>95</x:v>
      </x:c>
      <x:c r="I713" s="6">
        <x:v>26.0914805459824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21.04</x:v>
      </x:c>
      <x:c r="S713" s="8">
        <x:v>61707.9523719225</x:v>
      </x:c>
      <x:c r="T713" s="12">
        <x:v>256786.882750058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317758</x:v>
      </x:c>
      <x:c r="B714" s="1">
        <x:v>44760.3556888542</x:v>
      </x:c>
      <x:c r="C714" s="6">
        <x:v>11.8717254033333</x:v>
      </x:c>
      <x:c r="D714" s="14" t="s">
        <x:v>92</x:v>
      </x:c>
      <x:c r="E714" s="15">
        <x:v>44733.6604549421</x:v>
      </x:c>
      <x:c r="F714" t="s">
        <x:v>97</x:v>
      </x:c>
      <x:c r="G714" s="6">
        <x:v>98.4702142815311</x:v>
      </x:c>
      <x:c r="H714" t="s">
        <x:v>95</x:v>
      </x:c>
      <x:c r="I714" s="6">
        <x:v>26.0853606970104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21.041</x:v>
      </x:c>
      <x:c r="S714" s="8">
        <x:v>61711.0485661937</x:v>
      </x:c>
      <x:c r="T714" s="12">
        <x:v>256786.194239281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317761</x:v>
      </x:c>
      <x:c r="B715" s="1">
        <x:v>44760.355700544</x:v>
      </x:c>
      <x:c r="C715" s="6">
        <x:v>11.8885523133333</x:v>
      </x:c>
      <x:c r="D715" s="14" t="s">
        <x:v>92</x:v>
      </x:c>
      <x:c r="E715" s="15">
        <x:v>44733.6604549421</x:v>
      </x:c>
      <x:c r="F715" t="s">
        <x:v>97</x:v>
      </x:c>
      <x:c r="G715" s="6">
        <x:v>98.4673705608897</x:v>
      </x:c>
      <x:c r="H715" t="s">
        <x:v>95</x:v>
      </x:c>
      <x:c r="I715" s="6">
        <x:v>26.0792408591919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21.042</x:v>
      </x:c>
      <x:c r="S715" s="8">
        <x:v>61710.4468033542</x:v>
      </x:c>
      <x:c r="T715" s="12">
        <x:v>256786.922939256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317767</x:v>
      </x:c>
      <x:c r="B716" s="1">
        <x:v>44760.3557122685</x:v>
      </x:c>
      <x:c r="C716" s="6">
        <x:v>11.9054137833333</x:v>
      </x:c>
      <x:c r="D716" s="14" t="s">
        <x:v>92</x:v>
      </x:c>
      <x:c r="E716" s="15">
        <x:v>44733.6604549421</x:v>
      </x:c>
      <x:c r="F716" t="s">
        <x:v>97</x:v>
      </x:c>
      <x:c r="G716" s="6">
        <x:v>98.4790929870327</x:v>
      </x:c>
      <x:c r="H716" t="s">
        <x:v>95</x:v>
      </x:c>
      <x:c r="I716" s="6">
        <x:v>26.0853606970104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21.04</x:v>
      </x:c>
      <x:c r="S716" s="8">
        <x:v>61701.5922949079</x:v>
      </x:c>
      <x:c r="T716" s="12">
        <x:v>256788.431208204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317774</x:v>
      </x:c>
      <x:c r="B717" s="1">
        <x:v>44760.3557234606</x:v>
      </x:c>
      <x:c r="C717" s="6">
        <x:v>11.9215262116667</x:v>
      </x:c>
      <x:c r="D717" s="14" t="s">
        <x:v>92</x:v>
      </x:c>
      <x:c r="E717" s="15">
        <x:v>44733.6604549421</x:v>
      </x:c>
      <x:c r="F717" t="s">
        <x:v>97</x:v>
      </x:c>
      <x:c r="G717" s="6">
        <x:v>98.4464270133914</x:v>
      </x:c>
      <x:c r="H717" t="s">
        <x:v>95</x:v>
      </x:c>
      <x:c r="I717" s="6">
        <x:v>26.0914805459824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21.043</x:v>
      </x:c>
      <x:c r="S717" s="8">
        <x:v>61708.8386093427</x:v>
      </x:c>
      <x:c r="T717" s="12">
        <x:v>256788.118537344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317777</x:v>
      </x:c>
      <x:c r="B718" s="1">
        <x:v>44760.3557351505</x:v>
      </x:c>
      <x:c r="C718" s="6">
        <x:v>11.93834071</x:v>
      </x:c>
      <x:c r="D718" s="14" t="s">
        <x:v>92</x:v>
      </x:c>
      <x:c r="E718" s="15">
        <x:v>44733.6604549421</x:v>
      </x:c>
      <x:c r="F718" t="s">
        <x:v>97</x:v>
      </x:c>
      <x:c r="G718" s="6">
        <x:v>98.4790929870327</x:v>
      </x:c>
      <x:c r="H718" t="s">
        <x:v>95</x:v>
      </x:c>
      <x:c r="I718" s="6">
        <x:v>26.0853606970104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21.04</x:v>
      </x:c>
      <x:c r="S718" s="8">
        <x:v>61703.4046180535</x:v>
      </x:c>
      <x:c r="T718" s="12">
        <x:v>256780.753234326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317783</x:v>
      </x:c>
      <x:c r="B719" s="1">
        <x:v>44760.3557468403</x:v>
      </x:c>
      <x:c r="C719" s="6">
        <x:v>11.9551621633333</x:v>
      </x:c>
      <x:c r="D719" s="14" t="s">
        <x:v>92</x:v>
      </x:c>
      <x:c r="E719" s="15">
        <x:v>44733.6604549421</x:v>
      </x:c>
      <x:c r="F719" t="s">
        <x:v>97</x:v>
      </x:c>
      <x:c r="G719" s="6">
        <x:v>98.4613365813621</x:v>
      </x:c>
      <x:c r="H719" t="s">
        <x:v>95</x:v>
      </x:c>
      <x:c r="I719" s="6">
        <x:v>26.0853606970104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21.042</x:v>
      </x:c>
      <x:c r="S719" s="8">
        <x:v>61705.1412593491</x:v>
      </x:c>
      <x:c r="T719" s="12">
        <x:v>256790.731240527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317794</x:v>
      </x:c>
      <x:c r="B720" s="1">
        <x:v>44760.3557585301</x:v>
      </x:c>
      <x:c r="C720" s="6">
        <x:v>11.972026285</x:v>
      </x:c>
      <x:c r="D720" s="14" t="s">
        <x:v>92</x:v>
      </x:c>
      <x:c r="E720" s="15">
        <x:v>44733.6604549421</x:v>
      </x:c>
      <x:c r="F720" t="s">
        <x:v>97</x:v>
      </x:c>
      <x:c r="G720" s="6">
        <x:v>98.4702142815311</x:v>
      </x:c>
      <x:c r="H720" t="s">
        <x:v>95</x:v>
      </x:c>
      <x:c r="I720" s="6">
        <x:v>26.0853606970104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21.041</x:v>
      </x:c>
      <x:c r="S720" s="8">
        <x:v>61702.7937427503</x:v>
      </x:c>
      <x:c r="T720" s="12">
        <x:v>256803.925754804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317800</x:v>
      </x:c>
      <x:c r="B721" s="1">
        <x:v>44760.3557702199</x:v>
      </x:c>
      <x:c r="C721" s="6">
        <x:v>11.988891795</x:v>
      </x:c>
      <x:c r="D721" s="14" t="s">
        <x:v>92</x:v>
      </x:c>
      <x:c r="E721" s="15">
        <x:v>44733.6604549421</x:v>
      </x:c>
      <x:c r="F721" t="s">
        <x:v>97</x:v>
      </x:c>
      <x:c r="G721" s="6">
        <x:v>98.4790929870327</x:v>
      </x:c>
      <x:c r="H721" t="s">
        <x:v>95</x:v>
      </x:c>
      <x:c r="I721" s="6">
        <x:v>26.0853606970104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21.04</x:v>
      </x:c>
      <x:c r="S721" s="8">
        <x:v>61701.5434187044</x:v>
      </x:c>
      <x:c r="T721" s="12">
        <x:v>256794.021404604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317802</x:v>
      </x:c>
      <x:c r="B722" s="1">
        <x:v>44760.355781331</x:v>
      </x:c>
      <x:c r="C722" s="6">
        <x:v>12.00485317</x:v>
      </x:c>
      <x:c r="D722" s="14" t="s">
        <x:v>92</x:v>
      </x:c>
      <x:c r="E722" s="15">
        <x:v>44733.6604549421</x:v>
      </x:c>
      <x:c r="F722" t="s">
        <x:v>97</x:v>
      </x:c>
      <x:c r="G722" s="6">
        <x:v>98.5412720877774</x:v>
      </x:c>
      <x:c r="H722" t="s">
        <x:v>95</x:v>
      </x:c>
      <x:c r="I722" s="6">
        <x:v>26.0853606970104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21.033</x:v>
      </x:c>
      <x:c r="S722" s="8">
        <x:v>61699.305315528</x:v>
      </x:c>
      <x:c r="T722" s="12">
        <x:v>256799.071348933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317812</x:v>
      </x:c>
      <x:c r="B723" s="1">
        <x:v>44760.3557930208</x:v>
      </x:c>
      <x:c r="C723" s="6">
        <x:v>12.0217130966667</x:v>
      </x:c>
      <x:c r="D723" s="14" t="s">
        <x:v>92</x:v>
      </x:c>
      <x:c r="E723" s="15">
        <x:v>44733.6604549421</x:v>
      </x:c>
      <x:c r="F723" t="s">
        <x:v>97</x:v>
      </x:c>
      <x:c r="G723" s="6">
        <x:v>98.4347095113146</x:v>
      </x:c>
      <x:c r="H723" t="s">
        <x:v>95</x:v>
      </x:c>
      <x:c r="I723" s="6">
        <x:v>26.0853606970104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21.045</x:v>
      </x:c>
      <x:c r="S723" s="8">
        <x:v>61698.1701447722</x:v>
      </x:c>
      <x:c r="T723" s="12">
        <x:v>256788.722882521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317818</x:v>
      </x:c>
      <x:c r="B724" s="1">
        <x:v>44760.3558047106</x:v>
      </x:c>
      <x:c r="C724" s="6">
        <x:v>12.0385136866667</x:v>
      </x:c>
      <x:c r="D724" s="14" t="s">
        <x:v>92</x:v>
      </x:c>
      <x:c r="E724" s="15">
        <x:v>44733.6604549421</x:v>
      </x:c>
      <x:c r="F724" t="s">
        <x:v>97</x:v>
      </x:c>
      <x:c r="G724" s="6">
        <x:v>98.4879726980209</x:v>
      </x:c>
      <x:c r="H724" t="s">
        <x:v>95</x:v>
      </x:c>
      <x:c r="I724" s="6">
        <x:v>26.0853606970104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21.039</x:v>
      </x:c>
      <x:c r="S724" s="8">
        <x:v>61696.5180963159</x:v>
      </x:c>
      <x:c r="T724" s="12">
        <x:v>256788.107771507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317823</x:v>
      </x:c>
      <x:c r="B725" s="1">
        <x:v>44760.3558164005</x:v>
      </x:c>
      <x:c r="C725" s="6">
        <x:v>12.0553371783333</x:v>
      </x:c>
      <x:c r="D725" s="14" t="s">
        <x:v>92</x:v>
      </x:c>
      <x:c r="E725" s="15">
        <x:v>44733.6604549421</x:v>
      </x:c>
      <x:c r="F725" t="s">
        <x:v>97</x:v>
      </x:c>
      <x:c r="G725" s="6">
        <x:v>98.5235015999133</x:v>
      </x:c>
      <x:c r="H725" t="s">
        <x:v>95</x:v>
      </x:c>
      <x:c r="I725" s="6">
        <x:v>26.0853606970104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21.035</x:v>
      </x:c>
      <x:c r="S725" s="8">
        <x:v>61690.8884009503</x:v>
      </x:c>
      <x:c r="T725" s="12">
        <x:v>256785.06783896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317829</x:v>
      </x:c>
      <x:c r="B726" s="1">
        <x:v>44760.355828044</x:v>
      </x:c>
      <x:c r="C726" s="6">
        <x:v>12.07213826</x:v>
      </x:c>
      <x:c r="D726" s="14" t="s">
        <x:v>92</x:v>
      </x:c>
      <x:c r="E726" s="15">
        <x:v>44733.6604549421</x:v>
      </x:c>
      <x:c r="F726" t="s">
        <x:v>97</x:v>
      </x:c>
      <x:c r="G726" s="6">
        <x:v>98.5412720877774</x:v>
      </x:c>
      <x:c r="H726" t="s">
        <x:v>95</x:v>
      </x:c>
      <x:c r="I726" s="6">
        <x:v>26.0853606970104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21.033</x:v>
      </x:c>
      <x:c r="S726" s="8">
        <x:v>61690.1081047091</x:v>
      </x:c>
      <x:c r="T726" s="12">
        <x:v>256782.869679428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317834</x:v>
      </x:c>
      <x:c r="B727" s="1">
        <x:v>44760.3558391204</x:v>
      </x:c>
      <x:c r="C727" s="6">
        <x:v>12.0881047416667</x:v>
      </x:c>
      <x:c r="D727" s="14" t="s">
        <x:v>92</x:v>
      </x:c>
      <x:c r="E727" s="15">
        <x:v>44733.6604549421</x:v>
      </x:c>
      <x:c r="F727" t="s">
        <x:v>97</x:v>
      </x:c>
      <x:c r="G727" s="6">
        <x:v>98.4908178868571</x:v>
      </x:c>
      <x:c r="H727" t="s">
        <x:v>95</x:v>
      </x:c>
      <x:c r="I727" s="6">
        <x:v>26.0914805459824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21.038</x:v>
      </x:c>
      <x:c r="S727" s="8">
        <x:v>61689.1768452161</x:v>
      </x:c>
      <x:c r="T727" s="12">
        <x:v>256786.006985151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317839</x:v>
      </x:c>
      <x:c r="B728" s="1">
        <x:v>44760.3558508449</x:v>
      </x:c>
      <x:c r="C728" s="6">
        <x:v>12.1049858483333</x:v>
      </x:c>
      <x:c r="D728" s="14" t="s">
        <x:v>92</x:v>
      </x:c>
      <x:c r="E728" s="15">
        <x:v>44733.6604549421</x:v>
      </x:c>
      <x:c r="F728" t="s">
        <x:v>97</x:v>
      </x:c>
      <x:c r="G728" s="6">
        <x:v>98.5146178654416</x:v>
      </x:c>
      <x:c r="H728" t="s">
        <x:v>95</x:v>
      </x:c>
      <x:c r="I728" s="6">
        <x:v>26.0853606970104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21.036</x:v>
      </x:c>
      <x:c r="S728" s="8">
        <x:v>61689.7247041101</x:v>
      </x:c>
      <x:c r="T728" s="12">
        <x:v>256786.182100605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317847</x:v>
      </x:c>
      <x:c r="B729" s="1">
        <x:v>44760.3558625347</x:v>
      </x:c>
      <x:c r="C729" s="6">
        <x:v>12.1217966116667</x:v>
      </x:c>
      <x:c r="D729" s="14" t="s">
        <x:v>92</x:v>
      </x:c>
      <x:c r="E729" s="15">
        <x:v>44733.6604549421</x:v>
      </x:c>
      <x:c r="F729" t="s">
        <x:v>97</x:v>
      </x:c>
      <x:c r="G729" s="6">
        <x:v>98.5057351370714</x:v>
      </x:c>
      <x:c r="H729" t="s">
        <x:v>95</x:v>
      </x:c>
      <x:c r="I729" s="6">
        <x:v>26.0853606970104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21.037</x:v>
      </x:c>
      <x:c r="S729" s="8">
        <x:v>61683.4598061435</x:v>
      </x:c>
      <x:c r="T729" s="12">
        <x:v>256775.269798337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317853</x:v>
      </x:c>
      <x:c r="B730" s="1">
        <x:v>44760.3558742245</x:v>
      </x:c>
      <x:c r="C730" s="6">
        <x:v>12.138620555</x:v>
      </x:c>
      <x:c r="D730" s="14" t="s">
        <x:v>92</x:v>
      </x:c>
      <x:c r="E730" s="15">
        <x:v>44733.6604549421</x:v>
      </x:c>
      <x:c r="F730" t="s">
        <x:v>97</x:v>
      </x:c>
      <x:c r="G730" s="6">
        <x:v>98.4730585213429</x:v>
      </x:c>
      <x:c r="H730" t="s">
        <x:v>95</x:v>
      </x:c>
      <x:c r="I730" s="6">
        <x:v>26.0914805459824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21.04</x:v>
      </x:c>
      <x:c r="S730" s="8">
        <x:v>61689.3721085427</x:v>
      </x:c>
      <x:c r="T730" s="12">
        <x:v>256794.043337028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317858</x:v>
      </x:c>
      <x:c r="B731" s="1">
        <x:v>44760.3558859606</x:v>
      </x:c>
      <x:c r="C731" s="6">
        <x:v>12.15550496</x:v>
      </x:c>
      <x:c r="D731" s="14" t="s">
        <x:v>92</x:v>
      </x:c>
      <x:c r="E731" s="15">
        <x:v>44733.6604549421</x:v>
      </x:c>
      <x:c r="F731" t="s">
        <x:v>97</x:v>
      </x:c>
      <x:c r="G731" s="6">
        <x:v>98.4819377013095</x:v>
      </x:c>
      <x:c r="H731" t="s">
        <x:v>95</x:v>
      </x:c>
      <x:c r="I731" s="6">
        <x:v>26.0914805459824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21.039</x:v>
      </x:c>
      <x:c r="S731" s="8">
        <x:v>61682.7000968789</x:v>
      </x:c>
      <x:c r="T731" s="12">
        <x:v>256788.046422237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317866</x:v>
      </x:c>
      <x:c r="B732" s="1">
        <x:v>44760.3558970718</x:v>
      </x:c>
      <x:c r="C732" s="6">
        <x:v>12.1715071333333</x:v>
      </x:c>
      <x:c r="D732" s="14" t="s">
        <x:v>92</x:v>
      </x:c>
      <x:c r="E732" s="15">
        <x:v>44733.6604549421</x:v>
      </x:c>
      <x:c r="F732" t="s">
        <x:v>97</x:v>
      </x:c>
      <x:c r="G732" s="6">
        <x:v>98.4524598863721</x:v>
      </x:c>
      <x:c r="H732" t="s">
        <x:v>95</x:v>
      </x:c>
      <x:c r="I732" s="6">
        <x:v>26.0853606970104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21.043</x:v>
      </x:c>
      <x:c r="S732" s="8">
        <x:v>61676.0962266059</x:v>
      </x:c>
      <x:c r="T732" s="12">
        <x:v>256783.629764864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317869</x:v>
      </x:c>
      <x:c r="B733" s="1">
        <x:v>44760.3559087616</x:v>
      </x:c>
      <x:c r="C733" s="6">
        <x:v>12.1883772983333</x:v>
      </x:c>
      <x:c r="D733" s="14" t="s">
        <x:v>92</x:v>
      </x:c>
      <x:c r="E733" s="15">
        <x:v>44733.6604549421</x:v>
      </x:c>
      <x:c r="F733" t="s">
        <x:v>97</x:v>
      </x:c>
      <x:c r="G733" s="6">
        <x:v>98.4730585213429</x:v>
      </x:c>
      <x:c r="H733" t="s">
        <x:v>95</x:v>
      </x:c>
      <x:c r="I733" s="6">
        <x:v>26.0914805459824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21.04</x:v>
      </x:c>
      <x:c r="S733" s="8">
        <x:v>61678.5664145347</x:v>
      </x:c>
      <x:c r="T733" s="12">
        <x:v>256779.531131759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317873</x:v>
      </x:c>
      <x:c r="B734" s="1">
        <x:v>44760.3559204514</x:v>
      </x:c>
      <x:c r="C734" s="6">
        <x:v>12.2052219866667</x:v>
      </x:c>
      <x:c r="D734" s="14" t="s">
        <x:v>92</x:v>
      </x:c>
      <x:c r="E734" s="15">
        <x:v>44733.6604549421</x:v>
      </x:c>
      <x:c r="F734" t="s">
        <x:v>97</x:v>
      </x:c>
      <x:c r="G734" s="6">
        <x:v>98.5057351370714</x:v>
      </x:c>
      <x:c r="H734" t="s">
        <x:v>95</x:v>
      </x:c>
      <x:c r="I734" s="6">
        <x:v>26.0853606970104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21.037</x:v>
      </x:c>
      <x:c r="S734" s="8">
        <x:v>61681.3118222324</x:v>
      </x:c>
      <x:c r="T734" s="12">
        <x:v>256789.909471671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317884</x:v>
      </x:c>
      <x:c r="B735" s="1">
        <x:v>44760.3559322569</x:v>
      </x:c>
      <x:c r="C735" s="6">
        <x:v>12.2221641516667</x:v>
      </x:c>
      <x:c r="D735" s="14" t="s">
        <x:v>92</x:v>
      </x:c>
      <x:c r="E735" s="15">
        <x:v>44733.6604549421</x:v>
      </x:c>
      <x:c r="F735" t="s">
        <x:v>97</x:v>
      </x:c>
      <x:c r="G735" s="6">
        <x:v>98.5235015999133</x:v>
      </x:c>
      <x:c r="H735" t="s">
        <x:v>95</x:v>
      </x:c>
      <x:c r="I735" s="6">
        <x:v>26.0853606970104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21.035</x:v>
      </x:c>
      <x:c r="S735" s="8">
        <x:v>61674.815457958</x:v>
      </x:c>
      <x:c r="T735" s="12">
        <x:v>256777.108465408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317889</x:v>
      </x:c>
      <x:c r="B736" s="1">
        <x:v>44760.3559439005</x:v>
      </x:c>
      <x:c r="C736" s="6">
        <x:v>12.238959845</x:v>
      </x:c>
      <x:c r="D736" s="14" t="s">
        <x:v>92</x:v>
      </x:c>
      <x:c r="E736" s="15">
        <x:v>44733.6604549421</x:v>
      </x:c>
      <x:c r="F736" t="s">
        <x:v>97</x:v>
      </x:c>
      <x:c r="G736" s="6">
        <x:v>98.4968534146491</x:v>
      </x:c>
      <x:c r="H736" t="s">
        <x:v>95</x:v>
      </x:c>
      <x:c r="I736" s="6">
        <x:v>26.0853606970104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21.038</x:v>
      </x:c>
      <x:c r="S736" s="8">
        <x:v>61674.9605002817</x:v>
      </x:c>
      <x:c r="T736" s="12">
        <x:v>256775.683743037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317894</x:v>
      </x:c>
      <x:c r="B737" s="1">
        <x:v>44760.3559550116</x:v>
      </x:c>
      <x:c r="C737" s="6">
        <x:v>12.2549641516667</x:v>
      </x:c>
      <x:c r="D737" s="14" t="s">
        <x:v>92</x:v>
      </x:c>
      <x:c r="E737" s="15">
        <x:v>44733.6604549421</x:v>
      </x:c>
      <x:c r="F737" t="s">
        <x:v>97</x:v>
      </x:c>
      <x:c r="G737" s="6">
        <x:v>98.5590466018951</x:v>
      </x:c>
      <x:c r="H737" t="s">
        <x:v>95</x:v>
      </x:c>
      <x:c r="I737" s="6">
        <x:v>26.0853606970104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21.031</x:v>
      </x:c>
      <x:c r="S737" s="8">
        <x:v>61672.2859588049</x:v>
      </x:c>
      <x:c r="T737" s="12">
        <x:v>256772.194647036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317901</x:v>
      </x:c>
      <x:c r="B738" s="1">
        <x:v>44760.3559667014</x:v>
      </x:c>
      <x:c r="C738" s="6">
        <x:v>12.2717981233333</x:v>
      </x:c>
      <x:c r="D738" s="14" t="s">
        <x:v>92</x:v>
      </x:c>
      <x:c r="E738" s="15">
        <x:v>44733.6604549421</x:v>
      </x:c>
      <x:c r="F738" t="s">
        <x:v>97</x:v>
      </x:c>
      <x:c r="G738" s="6">
        <x:v>98.4908178868571</x:v>
      </x:c>
      <x:c r="H738" t="s">
        <x:v>95</x:v>
      </x:c>
      <x:c r="I738" s="6">
        <x:v>26.0914805459824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21.038</x:v>
      </x:c>
      <x:c r="S738" s="8">
        <x:v>61677.7554511667</x:v>
      </x:c>
      <x:c r="T738" s="12">
        <x:v>256762.378014328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317908</x:v>
      </x:c>
      <x:c r="B739" s="1">
        <x:v>44760.3559784375</x:v>
      </x:c>
      <x:c r="C739" s="6">
        <x:v>12.2886859533333</x:v>
      </x:c>
      <x:c r="D739" s="14" t="s">
        <x:v>92</x:v>
      </x:c>
      <x:c r="E739" s="15">
        <x:v>44733.6604549421</x:v>
      </x:c>
      <x:c r="F739" t="s">
        <x:v>97</x:v>
      </x:c>
      <x:c r="G739" s="6">
        <x:v>98.4819377013095</x:v>
      </x:c>
      <x:c r="H739" t="s">
        <x:v>95</x:v>
      </x:c>
      <x:c r="I739" s="6">
        <x:v>26.0914805459824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21.039</x:v>
      </x:c>
      <x:c r="S739" s="8">
        <x:v>61672.1148615548</x:v>
      </x:c>
      <x:c r="T739" s="12">
        <x:v>256780.262177375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317911</x:v>
      </x:c>
      <x:c r="B740" s="1">
        <x:v>44760.3559901273</x:v>
      </x:c>
      <x:c r="C740" s="6">
        <x:v>12.3055272216667</x:v>
      </x:c>
      <x:c r="D740" s="14" t="s">
        <x:v>92</x:v>
      </x:c>
      <x:c r="E740" s="15">
        <x:v>44733.6604549421</x:v>
      </x:c>
      <x:c r="F740" t="s">
        <x:v>97</x:v>
      </x:c>
      <x:c r="G740" s="6">
        <x:v>98.4996990781396</x:v>
      </x:c>
      <x:c r="H740" t="s">
        <x:v>95</x:v>
      </x:c>
      <x:c r="I740" s="6">
        <x:v>26.0914805459824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21.037</x:v>
      </x:c>
      <x:c r="S740" s="8">
        <x:v>61666.2759145728</x:v>
      </x:c>
      <x:c r="T740" s="12">
        <x:v>256776.158350804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317915</x:v>
      </x:c>
      <x:c r="B741" s="1">
        <x:v>44760.3560012384</x:v>
      </x:c>
      <x:c r="C741" s="6">
        <x:v>12.3214938966667</x:v>
      </x:c>
      <x:c r="D741" s="14" t="s">
        <x:v>92</x:v>
      </x:c>
      <x:c r="E741" s="15">
        <x:v>44733.6604549421</x:v>
      </x:c>
      <x:c r="F741" t="s">
        <x:v>97</x:v>
      </x:c>
      <x:c r="G741" s="6">
        <x:v>98.585715924992</x:v>
      </x:c>
      <x:c r="H741" t="s">
        <x:v>95</x:v>
      </x:c>
      <x:c r="I741" s="6">
        <x:v>26.0853606970104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21.028</x:v>
      </x:c>
      <x:c r="S741" s="8">
        <x:v>61669.8339233368</x:v>
      </x:c>
      <x:c r="T741" s="12">
        <x:v>256787.233730376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317923</x:v>
      </x:c>
      <x:c r="B742" s="1">
        <x:v>44760.3560128819</x:v>
      </x:c>
      <x:c r="C742" s="6">
        <x:v>12.3383093883333</x:v>
      </x:c>
      <x:c r="D742" s="14" t="s">
        <x:v>92</x:v>
      </x:c>
      <x:c r="E742" s="15">
        <x:v>44733.6604549421</x:v>
      </x:c>
      <x:c r="F742" t="s">
        <x:v>97</x:v>
      </x:c>
      <x:c r="G742" s="6">
        <x:v>98.4968534146491</x:v>
      </x:c>
      <x:c r="H742" t="s">
        <x:v>95</x:v>
      </x:c>
      <x:c r="I742" s="6">
        <x:v>26.0853606970104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21.038</x:v>
      </x:c>
      <x:c r="S742" s="8">
        <x:v>61664.5354764173</x:v>
      </x:c>
      <x:c r="T742" s="12">
        <x:v>256771.21803405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317932</x:v>
      </x:c>
      <x:c r="B743" s="1">
        <x:v>44760.3560246181</x:v>
      </x:c>
      <x:c r="C743" s="6">
        <x:v>12.3551998933333</x:v>
      </x:c>
      <x:c r="D743" s="14" t="s">
        <x:v>92</x:v>
      </x:c>
      <x:c r="E743" s="15">
        <x:v>44733.6604549421</x:v>
      </x:c>
      <x:c r="F743" t="s">
        <x:v>97</x:v>
      </x:c>
      <x:c r="G743" s="6">
        <x:v>98.517464478524</x:v>
      </x:c>
      <x:c r="H743" t="s">
        <x:v>95</x:v>
      </x:c>
      <x:c r="I743" s="6">
        <x:v>26.0914805459824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21.035</x:v>
      </x:c>
      <x:c r="S743" s="8">
        <x:v>61666.4345763773</x:v>
      </x:c>
      <x:c r="T743" s="12">
        <x:v>256775.011508008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317938</x:v>
      </x:c>
      <x:c r="B744" s="1">
        <x:v>44760.3560363079</x:v>
      </x:c>
      <x:c r="C744" s="6">
        <x:v>12.3720505033333</x:v>
      </x:c>
      <x:c r="D744" s="14" t="s">
        <x:v>92</x:v>
      </x:c>
      <x:c r="E744" s="15">
        <x:v>44733.6604549421</x:v>
      </x:c>
      <x:c r="F744" t="s">
        <x:v>97</x:v>
      </x:c>
      <x:c r="G744" s="6">
        <x:v>98.5085812753106</x:v>
      </x:c>
      <x:c r="H744" t="s">
        <x:v>95</x:v>
      </x:c>
      <x:c r="I744" s="6">
        <x:v>26.0914805459824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21.036</x:v>
      </x:c>
      <x:c r="S744" s="8">
        <x:v>61666.5445436288</x:v>
      </x:c>
      <x:c r="T744" s="12">
        <x:v>256781.244427223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317941</x:v>
      </x:c>
      <x:c r="B745" s="1">
        <x:v>44760.3560479977</x:v>
      </x:c>
      <x:c r="C745" s="6">
        <x:v>12.3888779533333</x:v>
      </x:c>
      <x:c r="D745" s="14" t="s">
        <x:v>92</x:v>
      </x:c>
      <x:c r="E745" s="15">
        <x:v>44733.6604549421</x:v>
      </x:c>
      <x:c r="F745" t="s">
        <x:v>97</x:v>
      </x:c>
      <x:c r="G745" s="6">
        <x:v>98.5441201259578</x:v>
      </x:c>
      <x:c r="H745" t="s">
        <x:v>95</x:v>
      </x:c>
      <x:c r="I745" s="6">
        <x:v>26.0914805459824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21.032</x:v>
      </x:c>
      <x:c r="S745" s="8">
        <x:v>61666.8144498253</x:v>
      </x:c>
      <x:c r="T745" s="12">
        <x:v>256775.925369579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317946</x:v>
      </x:c>
      <x:c r="B746" s="1">
        <x:v>44760.3560591088</x:v>
      </x:c>
      <x:c r="C746" s="6">
        <x:v>12.4048546</x:v>
      </x:c>
      <x:c r="D746" s="14" t="s">
        <x:v>92</x:v>
      </x:c>
      <x:c r="E746" s="15">
        <x:v>44733.6604549421</x:v>
      </x:c>
      <x:c r="F746" t="s">
        <x:v>97</x:v>
      </x:c>
      <x:c r="G746" s="6">
        <x:v>98.5203116112507</x:v>
      </x:c>
      <x:c r="H746" t="s">
        <x:v>95</x:v>
      </x:c>
      <x:c r="I746" s="6">
        <x:v>26.097600406109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21.034</x:v>
      </x:c>
      <x:c r="S746" s="8">
        <x:v>61661.1817303156</x:v>
      </x:c>
      <x:c r="T746" s="12">
        <x:v>256776.463142359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317952</x:v>
      </x:c>
      <x:c r="B747" s="1">
        <x:v>44760.3560707986</x:v>
      </x:c>
      <x:c r="C747" s="6">
        <x:v>12.42167843</x:v>
      </x:c>
      <x:c r="D747" s="14" t="s">
        <x:v>92</x:v>
      </x:c>
      <x:c r="E747" s="15">
        <x:v>44733.6604549421</x:v>
      </x:c>
      <x:c r="F747" t="s">
        <x:v>97</x:v>
      </x:c>
      <x:c r="G747" s="6">
        <x:v>98.585715924992</x:v>
      </x:c>
      <x:c r="H747" t="s">
        <x:v>95</x:v>
      </x:c>
      <x:c r="I747" s="6">
        <x:v>26.0853606970104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21.028</x:v>
      </x:c>
      <x:c r="S747" s="8">
        <x:v>61659.15400786</x:v>
      </x:c>
      <x:c r="T747" s="12">
        <x:v>256776.035846626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317961</x:v>
      </x:c>
      <x:c r="B748" s="1">
        <x:v>44760.3560824884</x:v>
      </x:c>
      <x:c r="C748" s="6">
        <x:v>12.4385425116667</x:v>
      </x:c>
      <x:c r="D748" s="14" t="s">
        <x:v>92</x:v>
      </x:c>
      <x:c r="E748" s="15">
        <x:v>44733.6604549421</x:v>
      </x:c>
      <x:c r="F748" t="s">
        <x:v>97</x:v>
      </x:c>
      <x:c r="G748" s="6">
        <x:v>98.5235015999133</x:v>
      </x:c>
      <x:c r="H748" t="s">
        <x:v>95</x:v>
      </x:c>
      <x:c r="I748" s="6">
        <x:v>26.0853606970104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21.035</x:v>
      </x:c>
      <x:c r="S748" s="8">
        <x:v>61663.1694052168</x:v>
      </x:c>
      <x:c r="T748" s="12">
        <x:v>256769.616506225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317965</x:v>
      </x:c>
      <x:c r="B749" s="1">
        <x:v>44760.3560941782</x:v>
      </x:c>
      <x:c r="C749" s="6">
        <x:v>12.4553745916667</x:v>
      </x:c>
      <x:c r="D749" s="14" t="s">
        <x:v>92</x:v>
      </x:c>
      <x:c r="E749" s="15">
        <x:v>44733.6604549421</x:v>
      </x:c>
      <x:c r="F749" t="s">
        <x:v>97</x:v>
      </x:c>
      <x:c r="G749" s="6">
        <x:v>98.5768251434983</x:v>
      </x:c>
      <x:c r="H749" t="s">
        <x:v>95</x:v>
      </x:c>
      <x:c r="I749" s="6">
        <x:v>26.0853606970104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21.029</x:v>
      </x:c>
      <x:c r="S749" s="8">
        <x:v>61656.8385585539</x:v>
      </x:c>
      <x:c r="T749" s="12">
        <x:v>256769.154095011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317973</x:v>
      </x:c>
      <x:c r="B750" s="1">
        <x:v>44760.3561059028</x:v>
      </x:c>
      <x:c r="C750" s="6">
        <x:v>12.4722479166667</x:v>
      </x:c>
      <x:c r="D750" s="14" t="s">
        <x:v>92</x:v>
      </x:c>
      <x:c r="E750" s="15">
        <x:v>44733.6604549421</x:v>
      </x:c>
      <x:c r="F750" t="s">
        <x:v>97</x:v>
      </x:c>
      <x:c r="G750" s="6">
        <x:v>98.5441201259578</x:v>
      </x:c>
      <x:c r="H750" t="s">
        <x:v>95</x:v>
      </x:c>
      <x:c r="I750" s="6">
        <x:v>26.0914805459824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21.032</x:v>
      </x:c>
      <x:c r="S750" s="8">
        <x:v>61659.3347814516</x:v>
      </x:c>
      <x:c r="T750" s="12">
        <x:v>256775.93084177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317980</x:v>
      </x:c>
      <x:c r="B751" s="1">
        <x:v>44760.3561169792</x:v>
      </x:c>
      <x:c r="C751" s="6">
        <x:v>12.4882251866667</x:v>
      </x:c>
      <x:c r="D751" s="14" t="s">
        <x:v>92</x:v>
      </x:c>
      <x:c r="E751" s="15">
        <x:v>44733.6604549421</x:v>
      </x:c>
      <x:c r="F751" t="s">
        <x:v>97</x:v>
      </x:c>
      <x:c r="G751" s="6">
        <x:v>98.5203116112507</x:v>
      </x:c>
      <x:c r="H751" t="s">
        <x:v>95</x:v>
      </x:c>
      <x:c r="I751" s="6">
        <x:v>26.097600406109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21.034</x:v>
      </x:c>
      <x:c r="S751" s="8">
        <x:v>61647.7195367363</x:v>
      </x:c>
      <x:c r="T751" s="12">
        <x:v>256771.014335703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317982</x:v>
      </x:c>
      <x:c r="B752" s="1">
        <x:v>44760.356128669</x:v>
      </x:c>
      <x:c r="C752" s="6">
        <x:v>12.5050447733333</x:v>
      </x:c>
      <x:c r="D752" s="14" t="s">
        <x:v>92</x:v>
      </x:c>
      <x:c r="E752" s="15">
        <x:v>44733.6604549421</x:v>
      </x:c>
      <x:c r="F752" t="s">
        <x:v>97</x:v>
      </x:c>
      <x:c r="G752" s="6">
        <x:v>98.55300735488</x:v>
      </x:c>
      <x:c r="H752" t="s">
        <x:v>95</x:v>
      </x:c>
      <x:c r="I752" s="6">
        <x:v>26.0914805459824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21.031</x:v>
      </x:c>
      <x:c r="S752" s="8">
        <x:v>61642.1976187743</x:v>
      </x:c>
      <x:c r="T752" s="12">
        <x:v>256766.346981275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317990</x:v>
      </x:c>
      <x:c r="B753" s="1">
        <x:v>44760.3561403935</x:v>
      </x:c>
      <x:c r="C753" s="6">
        <x:v>12.52190904</x:v>
      </x:c>
      <x:c r="D753" s="14" t="s">
        <x:v>92</x:v>
      </x:c>
      <x:c r="E753" s="15">
        <x:v>44733.6604549421</x:v>
      </x:c>
      <x:c r="F753" t="s">
        <x:v>97</x:v>
      </x:c>
      <x:c r="G753" s="6">
        <x:v>98.5707848333145</x:v>
      </x:c>
      <x:c r="H753" t="s">
        <x:v>95</x:v>
      </x:c>
      <x:c r="I753" s="6">
        <x:v>26.0914805459824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21.029</x:v>
      </x:c>
      <x:c r="S753" s="8">
        <x:v>61650.3177923452</x:v>
      </x:c>
      <x:c r="T753" s="12">
        <x:v>256761.070692801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317997</x:v>
      </x:c>
      <x:c r="B754" s="1">
        <x:v>44760.3561521181</x:v>
      </x:c>
      <x:c r="C754" s="6">
        <x:v>12.5388159566667</x:v>
      </x:c>
      <x:c r="D754" s="14" t="s">
        <x:v>92</x:v>
      </x:c>
      <x:c r="E754" s="15">
        <x:v>44733.6604549421</x:v>
      </x:c>
      <x:c r="F754" t="s">
        <x:v>97</x:v>
      </x:c>
      <x:c r="G754" s="6">
        <x:v>98.5441201259578</x:v>
      </x:c>
      <x:c r="H754" t="s">
        <x:v>95</x:v>
      </x:c>
      <x:c r="I754" s="6">
        <x:v>26.0914805459824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21.032</x:v>
      </x:c>
      <x:c r="S754" s="8">
        <x:v>61652.433653131</x:v>
      </x:c>
      <x:c r="T754" s="12">
        <x:v>256768.477138562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318001</x:v>
      </x:c>
      <x:c r="B755" s="1">
        <x:v>44760.3561632292</x:v>
      </x:c>
      <x:c r="C755" s="6">
        <x:v>12.5548164266667</x:v>
      </x:c>
      <x:c r="D755" s="14" t="s">
        <x:v>92</x:v>
      </x:c>
      <x:c r="E755" s="15">
        <x:v>44733.6604549421</x:v>
      </x:c>
      <x:c r="F755" t="s">
        <x:v>97</x:v>
      </x:c>
      <x:c r="G755" s="6">
        <x:v>98.5380819865644</x:v>
      </x:c>
      <x:c r="H755" t="s">
        <x:v>95</x:v>
      </x:c>
      <x:c r="I755" s="6">
        <x:v>26.097600406109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21.032</x:v>
      </x:c>
      <x:c r="S755" s="8">
        <x:v>61646.8882053035</x:v>
      </x:c>
      <x:c r="T755" s="12">
        <x:v>256759.438330144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318007</x:v>
      </x:c>
      <x:c r="B756" s="1">
        <x:v>44760.3561748843</x:v>
      </x:c>
      <x:c r="C756" s="6">
        <x:v>12.5716005066667</x:v>
      </x:c>
      <x:c r="D756" s="14" t="s">
        <x:v>92</x:v>
      </x:c>
      <x:c r="E756" s="15">
        <x:v>44733.6604549421</x:v>
      </x:c>
      <x:c r="F756" t="s">
        <x:v>97</x:v>
      </x:c>
      <x:c r="G756" s="6">
        <x:v>98.5768251434983</x:v>
      </x:c>
      <x:c r="H756" t="s">
        <x:v>95</x:v>
      </x:c>
      <x:c r="I756" s="6">
        <x:v>26.0853606970104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21.029</x:v>
      </x:c>
      <x:c r="S756" s="8">
        <x:v>61648.4319113534</x:v>
      </x:c>
      <x:c r="T756" s="12">
        <x:v>256767.747414967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318016</x:v>
      </x:c>
      <x:c r="B757" s="1">
        <x:v>44760.3561866551</x:v>
      </x:c>
      <x:c r="C757" s="6">
        <x:v>12.588529355</x:v>
      </x:c>
      <x:c r="D757" s="14" t="s">
        <x:v>92</x:v>
      </x:c>
      <x:c r="E757" s="15">
        <x:v>44733.6604549421</x:v>
      </x:c>
      <x:c r="F757" t="s">
        <x:v>97</x:v>
      </x:c>
      <x:c r="G757" s="6">
        <x:v>98.5501588414776</x:v>
      </x:c>
      <x:c r="H757" t="s">
        <x:v>95</x:v>
      </x:c>
      <x:c r="I757" s="6">
        <x:v>26.0853606970104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21.032</x:v>
      </x:c>
      <x:c r="S757" s="8">
        <x:v>61647.9218333323</x:v>
      </x:c>
      <x:c r="T757" s="12">
        <x:v>256770.035277574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318020</x:v>
      </x:c>
      <x:c r="B758" s="1">
        <x:v>44760.3561982639</x:v>
      </x:c>
      <x:c r="C758" s="6">
        <x:v>12.605243965</x:v>
      </x:c>
      <x:c r="D758" s="14" t="s">
        <x:v>92</x:v>
      </x:c>
      <x:c r="E758" s="15">
        <x:v>44733.6604549421</x:v>
      </x:c>
      <x:c r="F758" t="s">
        <x:v>97</x:v>
      </x:c>
      <x:c r="G758" s="6">
        <x:v>98.5736348176095</x:v>
      </x:c>
      <x:c r="H758" t="s">
        <x:v>95</x:v>
      </x:c>
      <x:c r="I758" s="6">
        <x:v>26.097600406109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21.028</x:v>
      </x:c>
      <x:c r="S758" s="8">
        <x:v>61649.9369433694</x:v>
      </x:c>
      <x:c r="T758" s="12">
        <x:v>256776.941305684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318027</x:v>
      </x:c>
      <x:c r="B759" s="1">
        <x:v>44760.356209919</x:v>
      </x:c>
      <x:c r="C759" s="6">
        <x:v>12.6220578316667</x:v>
      </x:c>
      <x:c r="D759" s="14" t="s">
        <x:v>92</x:v>
      </x:c>
      <x:c r="E759" s="15">
        <x:v>44733.6604549421</x:v>
      </x:c>
      <x:c r="F759" t="s">
        <x:v>97</x:v>
      </x:c>
      <x:c r="G759" s="6">
        <x:v>98.5025452611009</x:v>
      </x:c>
      <x:c r="H759" t="s">
        <x:v>95</x:v>
      </x:c>
      <x:c r="I759" s="6">
        <x:v>26.097600406109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21.036</x:v>
      </x:c>
      <x:c r="S759" s="8">
        <x:v>61641.8806956743</x:v>
      </x:c>
      <x:c r="T759" s="12">
        <x:v>256764.265026478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318032</x:v>
      </x:c>
      <x:c r="B760" s="1">
        <x:v>44760.3562216088</x:v>
      </x:c>
      <x:c r="C760" s="6">
        <x:v>12.6388586233333</x:v>
      </x:c>
      <x:c r="D760" s="14" t="s">
        <x:v>92</x:v>
      </x:c>
      <x:c r="E760" s="15">
        <x:v>44733.6604549421</x:v>
      </x:c>
      <x:c r="F760" t="s">
        <x:v>97</x:v>
      </x:c>
      <x:c r="G760" s="6">
        <x:v>98.5647450994109</x:v>
      </x:c>
      <x:c r="H760" t="s">
        <x:v>95</x:v>
      </x:c>
      <x:c r="I760" s="6">
        <x:v>26.097600406109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21.029</x:v>
      </x:c>
      <x:c r="S760" s="8">
        <x:v>61640.0162405635</x:v>
      </x:c>
      <x:c r="T760" s="12">
        <x:v>256764.049106411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318038</x:v>
      </x:c>
      <x:c r="B761" s="1">
        <x:v>44760.3562327199</x:v>
      </x:c>
      <x:c r="C761" s="6">
        <x:v>12.6548541633333</x:v>
      </x:c>
      <x:c r="D761" s="14" t="s">
        <x:v>92</x:v>
      </x:c>
      <x:c r="E761" s="15">
        <x:v>44733.6604549421</x:v>
      </x:c>
      <x:c r="F761" t="s">
        <x:v>97</x:v>
      </x:c>
      <x:c r="G761" s="6">
        <x:v>98.6035005101341</x:v>
      </x:c>
      <x:c r="H761" t="s">
        <x:v>95</x:v>
      </x:c>
      <x:c r="I761" s="6">
        <x:v>26.0853606970104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21.026</x:v>
      </x:c>
      <x:c r="S761" s="8">
        <x:v>61640.4020224737</x:v>
      </x:c>
      <x:c r="T761" s="12">
        <x:v>256759.636012395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318042</x:v>
      </x:c>
      <x:c r="B762" s="1">
        <x:v>44760.3562444097</x:v>
      </x:c>
      <x:c r="C762" s="6">
        <x:v>12.6716806533333</x:v>
      </x:c>
      <x:c r="D762" s="14" t="s">
        <x:v>92</x:v>
      </x:c>
      <x:c r="E762" s="15">
        <x:v>44733.6604549421</x:v>
      </x:c>
      <x:c r="F762" t="s">
        <x:v>97</x:v>
      </x:c>
      <x:c r="G762" s="6">
        <x:v>98.5707848333145</x:v>
      </x:c>
      <x:c r="H762" t="s">
        <x:v>95</x:v>
      </x:c>
      <x:c r="I762" s="6">
        <x:v>26.0914805459824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21.029</x:v>
      </x:c>
      <x:c r="S762" s="8">
        <x:v>61632.749717662</x:v>
      </x:c>
      <x:c r="T762" s="12">
        <x:v>256763.909148897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318051</x:v>
      </x:c>
      <x:c r="B763" s="1">
        <x:v>44760.3562560532</x:v>
      </x:c>
      <x:c r="C763" s="6">
        <x:v>12.688482155</x:v>
      </x:c>
      <x:c r="D763" s="14" t="s">
        <x:v>92</x:v>
      </x:c>
      <x:c r="E763" s="15">
        <x:v>44733.6604549421</x:v>
      </x:c>
      <x:c r="F763" t="s">
        <x:v>97</x:v>
      </x:c>
      <x:c r="G763" s="6">
        <x:v>98.6212891258434</x:v>
      </x:c>
      <x:c r="H763" t="s">
        <x:v>95</x:v>
      </x:c>
      <x:c r="I763" s="6">
        <x:v>26.0853606970104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21.024</x:v>
      </x:c>
      <x:c r="S763" s="8">
        <x:v>61637.3312096014</x:v>
      </x:c>
      <x:c r="T763" s="12">
        <x:v>256763.032491239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318056</x:v>
      </x:c>
      <x:c r="B764" s="1">
        <x:v>44760.3562677894</x:v>
      </x:c>
      <x:c r="C764" s="6">
        <x:v>12.7053859533333</x:v>
      </x:c>
      <x:c r="D764" s="14" t="s">
        <x:v>92</x:v>
      </x:c>
      <x:c r="E764" s="15">
        <x:v>44733.6604549421</x:v>
      </x:c>
      <x:c r="F764" t="s">
        <x:v>97</x:v>
      </x:c>
      <x:c r="G764" s="6">
        <x:v>98.5736348176095</x:v>
      </x:c>
      <x:c r="H764" t="s">
        <x:v>95</x:v>
      </x:c>
      <x:c r="I764" s="6">
        <x:v>26.097600406109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21.028</x:v>
      </x:c>
      <x:c r="S764" s="8">
        <x:v>61633.5935893168</x:v>
      </x:c>
      <x:c r="T764" s="12">
        <x:v>256763.749191773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318062</x:v>
      </x:c>
      <x:c r="B765" s="1">
        <x:v>44760.3562789699</x:v>
      </x:c>
      <x:c r="C765" s="6">
        <x:v>12.721471925</x:v>
      </x:c>
      <x:c r="D765" s="14" t="s">
        <x:v>92</x:v>
      </x:c>
      <x:c r="E765" s="15">
        <x:v>44733.6604549421</x:v>
      </x:c>
      <x:c r="F765" t="s">
        <x:v>97</x:v>
      </x:c>
      <x:c r="G765" s="6">
        <x:v>98.5590466018951</x:v>
      </x:c>
      <x:c r="H765" t="s">
        <x:v>95</x:v>
      </x:c>
      <x:c r="I765" s="6">
        <x:v>26.0853606970104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21.031</x:v>
      </x:c>
      <x:c r="S765" s="8">
        <x:v>61633.6548456414</x:v>
      </x:c>
      <x:c r="T765" s="12">
        <x:v>256760.414188952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318065</x:v>
      </x:c>
      <x:c r="B766" s="1">
        <x:v>44760.356290625</x:v>
      </x:c>
      <x:c r="C766" s="6">
        <x:v>12.7382683133333</x:v>
      </x:c>
      <x:c r="D766" s="14" t="s">
        <x:v>92</x:v>
      </x:c>
      <x:c r="E766" s="15">
        <x:v>44733.6604549421</x:v>
      </x:c>
      <x:c r="F766" t="s">
        <x:v>97</x:v>
      </x:c>
      <x:c r="G766" s="6">
        <x:v>98.5618955906142</x:v>
      </x:c>
      <x:c r="H766" t="s">
        <x:v>95</x:v>
      </x:c>
      <x:c r="I766" s="6">
        <x:v>26.0914805459824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21.03</x:v>
      </x:c>
      <x:c r="S766" s="8">
        <x:v>61628.233696147</x:v>
      </x:c>
      <x:c r="T766" s="12">
        <x:v>256759.023224839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318074</x:v>
      </x:c>
      <x:c r="B767" s="1">
        <x:v>44760.3563023148</x:v>
      </x:c>
      <x:c r="C767" s="6">
        <x:v>12.7551037883333</x:v>
      </x:c>
      <x:c r="D767" s="14" t="s">
        <x:v>92</x:v>
      </x:c>
      <x:c r="E767" s="15">
        <x:v>44733.6604549421</x:v>
      </x:c>
      <x:c r="F767" t="s">
        <x:v>97</x:v>
      </x:c>
      <x:c r="G767" s="6">
        <x:v>98.5707848333145</x:v>
      </x:c>
      <x:c r="H767" t="s">
        <x:v>95</x:v>
      </x:c>
      <x:c r="I767" s="6">
        <x:v>26.0914805459824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21.029</x:v>
      </x:c>
      <x:c r="S767" s="8">
        <x:v>61629.6169886462</x:v>
      </x:c>
      <x:c r="T767" s="12">
        <x:v>256763.719313836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318078</x:v>
      </x:c>
      <x:c r="B768" s="1">
        <x:v>44760.3563140046</x:v>
      </x:c>
      <x:c r="C768" s="6">
        <x:v>12.7719080466667</x:v>
      </x:c>
      <x:c r="D768" s="14" t="s">
        <x:v>92</x:v>
      </x:c>
      <x:c r="E768" s="15">
        <x:v>44733.6604549421</x:v>
      </x:c>
      <x:c r="F768" t="s">
        <x:v>97</x:v>
      </x:c>
      <x:c r="G768" s="6">
        <x:v>98.6123943140907</x:v>
      </x:c>
      <x:c r="H768" t="s">
        <x:v>95</x:v>
      </x:c>
      <x:c r="I768" s="6">
        <x:v>26.0853606970104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21.025</x:v>
      </x:c>
      <x:c r="S768" s="8">
        <x:v>61627.2287934282</x:v>
      </x:c>
      <x:c r="T768" s="12">
        <x:v>256760.203748592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318086</x:v>
      </x:c>
      <x:c r="B769" s="1">
        <x:v>44760.3563257292</x:v>
      </x:c>
      <x:c r="C769" s="6">
        <x:v>12.7888052833333</x:v>
      </x:c>
      <x:c r="D769" s="14" t="s">
        <x:v>92</x:v>
      </x:c>
      <x:c r="E769" s="15">
        <x:v>44733.6604549421</x:v>
      </x:c>
      <x:c r="F769" t="s">
        <x:v>97</x:v>
      </x:c>
      <x:c r="G769" s="6">
        <x:v>98.5736348176095</x:v>
      </x:c>
      <x:c r="H769" t="s">
        <x:v>95</x:v>
      </x:c>
      <x:c r="I769" s="6">
        <x:v>26.097600406109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21.028</x:v>
      </x:c>
      <x:c r="S769" s="8">
        <x:v>61624.6227744533</x:v>
      </x:c>
      <x:c r="T769" s="12">
        <x:v>256766.086901563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318090</x:v>
      </x:c>
      <x:c r="B770" s="1">
        <x:v>44760.3563368866</x:v>
      </x:c>
      <x:c r="C770" s="6">
        <x:v>12.8048552783333</x:v>
      </x:c>
      <x:c r="D770" s="14" t="s">
        <x:v>92</x:v>
      </x:c>
      <x:c r="E770" s="15">
        <x:v>44733.6604549421</x:v>
      </x:c>
      <x:c r="F770" t="s">
        <x:v>97</x:v>
      </x:c>
      <x:c r="G770" s="6">
        <x:v>98.6479796094191</x:v>
      </x:c>
      <x:c r="H770" t="s">
        <x:v>95</x:v>
      </x:c>
      <x:c r="I770" s="6">
        <x:v>26.0853606970104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21.021</x:v>
      </x:c>
      <x:c r="S770" s="8">
        <x:v>61621.7990268273</x:v>
      </x:c>
      <x:c r="T770" s="12">
        <x:v>256757.461614249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318096</x:v>
      </x:c>
      <x:c r="B771" s="1">
        <x:v>44760.3563485764</x:v>
      </x:c>
      <x:c r="C771" s="6">
        <x:v>12.8217074316667</x:v>
      </x:c>
      <x:c r="D771" s="14" t="s">
        <x:v>92</x:v>
      </x:c>
      <x:c r="E771" s="15">
        <x:v>44733.6604549421</x:v>
      </x:c>
      <x:c r="F771" t="s">
        <x:v>97</x:v>
      </x:c>
      <x:c r="G771" s="6">
        <x:v>98.5885663402296</x:v>
      </x:c>
      <x:c r="H771" t="s">
        <x:v>95</x:v>
      </x:c>
      <x:c r="I771" s="6">
        <x:v>26.0914805459824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21.027</x:v>
      </x:c>
      <x:c r="S771" s="8">
        <x:v>61624.2911953253</x:v>
      </x:c>
      <x:c r="T771" s="12">
        <x:v>256757.713089814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318105</x:v>
      </x:c>
      <x:c r="B772" s="1">
        <x:v>44760.3563603009</x:v>
      </x:c>
      <x:c r="C772" s="6">
        <x:v>12.8386039816667</x:v>
      </x:c>
      <x:c r="D772" s="14" t="s">
        <x:v>92</x:v>
      </x:c>
      <x:c r="E772" s="15">
        <x:v>44733.6604549421</x:v>
      </x:c>
      <x:c r="F772" t="s">
        <x:v>97</x:v>
      </x:c>
      <x:c r="G772" s="6">
        <x:v>98.6330377402111</x:v>
      </x:c>
      <x:c r="H772" t="s">
        <x:v>95</x:v>
      </x:c>
      <x:c r="I772" s="6">
        <x:v>26.0914805459824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21.022</x:v>
      </x:c>
      <x:c r="S772" s="8">
        <x:v>61623.2255321665</x:v>
      </x:c>
      <x:c r="T772" s="12">
        <x:v>256759.000713587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318110</x:v>
      </x:c>
      <x:c r="B773" s="1">
        <x:v>44760.3563720718</x:v>
      </x:c>
      <x:c r="C773" s="6">
        <x:v>12.855517105</x:v>
      </x:c>
      <x:c r="D773" s="14" t="s">
        <x:v>92</x:v>
      </x:c>
      <x:c r="E773" s="15">
        <x:v>44733.6604549421</x:v>
      </x:c>
      <x:c r="F773" t="s">
        <x:v>97</x:v>
      </x:c>
      <x:c r="G773" s="6">
        <x:v>98.5707848333145</x:v>
      </x:c>
      <x:c r="H773" t="s">
        <x:v>95</x:v>
      </x:c>
      <x:c r="I773" s="6">
        <x:v>26.0914805459824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21.029</x:v>
      </x:c>
      <x:c r="S773" s="8">
        <x:v>61619.9390431925</x:v>
      </x:c>
      <x:c r="T773" s="12">
        <x:v>256762.961530788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318113</x:v>
      </x:c>
      <x:c r="B774" s="1">
        <x:v>44760.3563832176</x:v>
      </x:c>
      <x:c r="C774" s="6">
        <x:v>12.8715984783333</x:v>
      </x:c>
      <x:c r="D774" s="14" t="s">
        <x:v>92</x:v>
      </x:c>
      <x:c r="E774" s="15">
        <x:v>44733.6604549421</x:v>
      </x:c>
      <x:c r="F774" t="s">
        <x:v>97</x:v>
      </x:c>
      <x:c r="G774" s="6">
        <x:v>98.6330377402111</x:v>
      </x:c>
      <x:c r="H774" t="s">
        <x:v>95</x:v>
      </x:c>
      <x:c r="I774" s="6">
        <x:v>26.0914805459824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21.022</x:v>
      </x:c>
      <x:c r="S774" s="8">
        <x:v>61614.0854362378</x:v>
      </x:c>
      <x:c r="T774" s="12">
        <x:v>256760.097730411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318124</x:v>
      </x:c>
      <x:c r="B775" s="1">
        <x:v>44760.3563949421</x:v>
      </x:c>
      <x:c r="C775" s="6">
        <x:v>12.888451335</x:v>
      </x:c>
      <x:c r="D775" s="14" t="s">
        <x:v>92</x:v>
      </x:c>
      <x:c r="E775" s="15">
        <x:v>44733.6604549421</x:v>
      </x:c>
      <x:c r="F775" t="s">
        <x:v>97</x:v>
      </x:c>
      <x:c r="G775" s="6">
        <x:v>98.579675083135</x:v>
      </x:c>
      <x:c r="H775" t="s">
        <x:v>95</x:v>
      </x:c>
      <x:c r="I775" s="6">
        <x:v>26.0914805459824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21.028</x:v>
      </x:c>
      <x:c r="S775" s="8">
        <x:v>61614.5944042456</x:v>
      </x:c>
      <x:c r="T775" s="12">
        <x:v>256755.237424686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318130</x:v>
      </x:c>
      <x:c r="B776" s="1">
        <x:v>44760.3564065972</x:v>
      </x:c>
      <x:c r="C776" s="6">
        <x:v>12.90527207</x:v>
      </x:c>
      <x:c r="D776" s="14" t="s">
        <x:v>92</x:v>
      </x:c>
      <x:c r="E776" s="15">
        <x:v>44733.6604549421</x:v>
      </x:c>
      <x:c r="F776" t="s">
        <x:v>97</x:v>
      </x:c>
      <x:c r="G776" s="6">
        <x:v>98.6241414444332</x:v>
      </x:c>
      <x:c r="H776" t="s">
        <x:v>95</x:v>
      </x:c>
      <x:c r="I776" s="6">
        <x:v>26.0914805459824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21.023</x:v>
      </x:c>
      <x:c r="S776" s="8">
        <x:v>61612.9612826699</x:v>
      </x:c>
      <x:c r="T776" s="12">
        <x:v>256759.272117644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318135</x:v>
      </x:c>
      <x:c r="B777" s="1">
        <x:v>44760.356418287</x:v>
      </x:c>
      <x:c r="C777" s="6">
        <x:v>12.9220895416667</x:v>
      </x:c>
      <x:c r="D777" s="14" t="s">
        <x:v>92</x:v>
      </x:c>
      <x:c r="E777" s="15">
        <x:v>44733.6604549421</x:v>
      </x:c>
      <x:c r="F777" t="s">
        <x:v>97</x:v>
      </x:c>
      <x:c r="G777" s="6">
        <x:v>98.5946077138192</x:v>
      </x:c>
      <x:c r="H777" t="s">
        <x:v>95</x:v>
      </x:c>
      <x:c r="I777" s="6">
        <x:v>26.0853606970104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21.027</x:v>
      </x:c>
      <x:c r="S777" s="8">
        <x:v>61616.8223390361</x:v>
      </x:c>
      <x:c r="T777" s="12">
        <x:v>256761.009054183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318140</x:v>
      </x:c>
      <x:c r="B778" s="1">
        <x:v>44760.3564299768</x:v>
      </x:c>
      <x:c r="C778" s="6">
        <x:v>12.9388970883333</x:v>
      </x:c>
      <x:c r="D778" s="14" t="s">
        <x:v>92</x:v>
      </x:c>
      <x:c r="E778" s="15">
        <x:v>44733.6604549421</x:v>
      </x:c>
      <x:c r="F778" t="s">
        <x:v>97</x:v>
      </x:c>
      <x:c r="G778" s="6">
        <x:v>98.579675083135</x:v>
      </x:c>
      <x:c r="H778" t="s">
        <x:v>95</x:v>
      </x:c>
      <x:c r="I778" s="6">
        <x:v>26.0914805459824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21.028</x:v>
      </x:c>
      <x:c r="S778" s="8">
        <x:v>61611.5454687807</x:v>
      </x:c>
      <x:c r="T778" s="12">
        <x:v>256748.180438991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318148</x:v>
      </x:c>
      <x:c r="B779" s="1">
        <x:v>44760.3564410532</x:v>
      </x:c>
      <x:c r="C779" s="6">
        <x:v>12.95487532</x:v>
      </x:c>
      <x:c r="D779" s="14" t="s">
        <x:v>92</x:v>
      </x:c>
      <x:c r="E779" s="15">
        <x:v>44733.6604549421</x:v>
      </x:c>
      <x:c r="F779" t="s">
        <x:v>97</x:v>
      </x:c>
      <x:c r="G779" s="6">
        <x:v>98.585715924992</x:v>
      </x:c>
      <x:c r="H779" t="s">
        <x:v>95</x:v>
      </x:c>
      <x:c r="I779" s="6">
        <x:v>26.0853606970104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21.028</x:v>
      </x:c>
      <x:c r="S779" s="8">
        <x:v>61605.6752418956</x:v>
      </x:c>
      <x:c r="T779" s="12">
        <x:v>256750.249686985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318152</x:v>
      </x:c>
      <x:c r="B780" s="1">
        <x:v>44760.3564527431</x:v>
      </x:c>
      <x:c r="C780" s="6">
        <x:v>12.97168652</x:v>
      </x:c>
      <x:c r="D780" s="14" t="s">
        <x:v>92</x:v>
      </x:c>
      <x:c r="E780" s="15">
        <x:v>44733.6604549421</x:v>
      </x:c>
      <x:c r="F780" t="s">
        <x:v>97</x:v>
      </x:c>
      <x:c r="G780" s="6">
        <x:v>98.6269942837082</x:v>
      </x:c>
      <x:c r="H780" t="s">
        <x:v>95</x:v>
      </x:c>
      <x:c r="I780" s="6">
        <x:v>26.097600406109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21.022</x:v>
      </x:c>
      <x:c r="S780" s="8">
        <x:v>61604.4694501012</x:v>
      </x:c>
      <x:c r="T780" s="12">
        <x:v>256753.43349974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318157</x:v>
      </x:c>
      <x:c r="B781" s="1">
        <x:v>44760.3564644329</x:v>
      </x:c>
      <x:c r="C781" s="6">
        <x:v>12.9885295016667</x:v>
      </x:c>
      <x:c r="D781" s="14" t="s">
        <x:v>92</x:v>
      </x:c>
      <x:c r="E781" s="15">
        <x:v>44733.6604549421</x:v>
      </x:c>
      <x:c r="F781" t="s">
        <x:v>97</x:v>
      </x:c>
      <x:c r="G781" s="6">
        <x:v>98.600310016111</x:v>
      </x:c>
      <x:c r="H781" t="s">
        <x:v>95</x:v>
      </x:c>
      <x:c r="I781" s="6">
        <x:v>26.097600406109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21.025</x:v>
      </x:c>
      <x:c r="S781" s="8">
        <x:v>61604.8434088589</x:v>
      </x:c>
      <x:c r="T781" s="12">
        <x:v>256751.732634542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318164</x:v>
      </x:c>
      <x:c r="B782" s="1">
        <x:v>44760.3564760764</x:v>
      </x:c>
      <x:c r="C782" s="6">
        <x:v>13.00532028</x:v>
      </x:c>
      <x:c r="D782" s="14" t="s">
        <x:v>92</x:v>
      </x:c>
      <x:c r="E782" s="15">
        <x:v>44733.6604549421</x:v>
      </x:c>
      <x:c r="F782" t="s">
        <x:v>97</x:v>
      </x:c>
      <x:c r="G782" s="6">
        <x:v>98.6063518768581</x:v>
      </x:c>
      <x:c r="H782" t="s">
        <x:v>95</x:v>
      </x:c>
      <x:c r="I782" s="6">
        <x:v>26.0914805459824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21.025</x:v>
      </x:c>
      <x:c r="S782" s="8">
        <x:v>61602.0581893745</x:v>
      </x:c>
      <x:c r="T782" s="12">
        <x:v>256745.275216937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318167</x:v>
      </x:c>
      <x:c r="B783" s="1">
        <x:v>44760.3564877662</x:v>
      </x:c>
      <x:c r="C783" s="6">
        <x:v>13.0221180983333</x:v>
      </x:c>
      <x:c r="D783" s="14" t="s">
        <x:v>92</x:v>
      </x:c>
      <x:c r="E783" s="15">
        <x:v>44733.6604549421</x:v>
      </x:c>
      <x:c r="F783" t="s">
        <x:v>97</x:v>
      </x:c>
      <x:c r="G783" s="6">
        <x:v>98.6269942837082</x:v>
      </x:c>
      <x:c r="H783" t="s">
        <x:v>95</x:v>
      </x:c>
      <x:c r="I783" s="6">
        <x:v>26.097600406109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21.022</x:v>
      </x:c>
      <x:c r="S783" s="8">
        <x:v>61595.7779059418</x:v>
      </x:c>
      <x:c r="T783" s="12">
        <x:v>256760.806311574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318178</x:v>
      </x:c>
      <x:c r="B784" s="1">
        <x:v>44760.3564994213</x:v>
      </x:c>
      <x:c r="C784" s="6">
        <x:v>13.038940475</x:v>
      </x:c>
      <x:c r="D784" s="14" t="s">
        <x:v>92</x:v>
      </x:c>
      <x:c r="E784" s="15">
        <x:v>44733.6604549421</x:v>
      </x:c>
      <x:c r="F784" t="s">
        <x:v>97</x:v>
      </x:c>
      <x:c r="G784" s="6">
        <x:v>98.6597326773577</x:v>
      </x:c>
      <x:c r="H784" t="s">
        <x:v>95</x:v>
      </x:c>
      <x:c r="I784" s="6">
        <x:v>26.0914805459824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21.019</x:v>
      </x:c>
      <x:c r="S784" s="8">
        <x:v>61601.7135241416</x:v>
      </x:c>
      <x:c r="T784" s="12">
        <x:v>256765.738638211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318183</x:v>
      </x:c>
      <x:c r="B785" s="1">
        <x:v>44760.3565105324</x:v>
      </x:c>
      <x:c r="C785" s="6">
        <x:v>13.0549020583333</x:v>
      </x:c>
      <x:c r="D785" s="14" t="s">
        <x:v>92</x:v>
      </x:c>
      <x:c r="E785" s="15">
        <x:v>44733.6604549421</x:v>
      </x:c>
      <x:c r="F785" t="s">
        <x:v>97</x:v>
      </x:c>
      <x:c r="G785" s="6">
        <x:v>98.6241414444332</x:v>
      </x:c>
      <x:c r="H785" t="s">
        <x:v>95</x:v>
      </x:c>
      <x:c r="I785" s="6">
        <x:v>26.0914805459824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21.023</x:v>
      </x:c>
      <x:c r="S785" s="8">
        <x:v>61598.597896029</x:v>
      </x:c>
      <x:c r="T785" s="12">
        <x:v>256751.254881673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318185</x:v>
      </x:c>
      <x:c r="B786" s="1">
        <x:v>44760.3565222222</x:v>
      </x:c>
      <x:c r="C786" s="6">
        <x:v>13.0717458966667</x:v>
      </x:c>
      <x:c r="D786" s="14" t="s">
        <x:v>92</x:v>
      </x:c>
      <x:c r="E786" s="15">
        <x:v>44733.6604549421</x:v>
      </x:c>
      <x:c r="F786" t="s">
        <x:v>97</x:v>
      </x:c>
      <x:c r="G786" s="6">
        <x:v>98.6330377402111</x:v>
      </x:c>
      <x:c r="H786" t="s">
        <x:v>95</x:v>
      </x:c>
      <x:c r="I786" s="6">
        <x:v>26.0914805459824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21.022</x:v>
      </x:c>
      <x:c r="S786" s="8">
        <x:v>61599.4731266527</x:v>
      </x:c>
      <x:c r="T786" s="12">
        <x:v>256755.655515077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318194</x:v>
      </x:c>
      <x:c r="B787" s="1">
        <x:v>44760.3565339468</x:v>
      </x:c>
      <x:c r="C787" s="6">
        <x:v>13.0886454683333</x:v>
      </x:c>
      <x:c r="D787" s="14" t="s">
        <x:v>92</x:v>
      </x:c>
      <x:c r="E787" s="15">
        <x:v>44733.6604549421</x:v>
      </x:c>
      <x:c r="F787" t="s">
        <x:v>97</x:v>
      </x:c>
      <x:c r="G787" s="6">
        <x:v>98.6301849455462</x:v>
      </x:c>
      <x:c r="H787" t="s">
        <x:v>95</x:v>
      </x:c>
      <x:c r="I787" s="6">
        <x:v>26.0853606970104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21.023</x:v>
      </x:c>
      <x:c r="S787" s="8">
        <x:v>61592.9131146164</x:v>
      </x:c>
      <x:c r="T787" s="12">
        <x:v>256756.726788008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318199</x:v>
      </x:c>
      <x:c r="B788" s="1">
        <x:v>44760.3565456366</x:v>
      </x:c>
      <x:c r="C788" s="6">
        <x:v>13.10546348</x:v>
      </x:c>
      <x:c r="D788" s="14" t="s">
        <x:v>92</x:v>
      </x:c>
      <x:c r="E788" s="15">
        <x:v>44733.6604549421</x:v>
      </x:c>
      <x:c r="F788" t="s">
        <x:v>97</x:v>
      </x:c>
      <x:c r="G788" s="6">
        <x:v>98.6330377402111</x:v>
      </x:c>
      <x:c r="H788" t="s">
        <x:v>95</x:v>
      </x:c>
      <x:c r="I788" s="6">
        <x:v>26.0914805459824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21.022</x:v>
      </x:c>
      <x:c r="S788" s="8">
        <x:v>61597.2388344918</x:v>
      </x:c>
      <x:c r="T788" s="12">
        <x:v>256751.954545694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318204</x:v>
      </x:c>
      <x:c r="B789" s="1">
        <x:v>44760.3565567477</x:v>
      </x:c>
      <x:c r="C789" s="6">
        <x:v>13.12147245</x:v>
      </x:c>
      <x:c r="D789" s="14" t="s">
        <x:v>92</x:v>
      </x:c>
      <x:c r="E789" s="15">
        <x:v>44733.6604549421</x:v>
      </x:c>
      <x:c r="F789" t="s">
        <x:v>97</x:v>
      </x:c>
      <x:c r="G789" s="6">
        <x:v>98.6686330068586</x:v>
      </x:c>
      <x:c r="H789" t="s">
        <x:v>95</x:v>
      </x:c>
      <x:c r="I789" s="6">
        <x:v>26.0914805459824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21.018</x:v>
      </x:c>
      <x:c r="S789" s="8">
        <x:v>61594.171445274</x:v>
      </x:c>
      <x:c r="T789" s="12">
        <x:v>256755.795244632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318209</x:v>
      </x:c>
      <x:c r="B790" s="1">
        <x:v>44760.3565684375</x:v>
      </x:c>
      <x:c r="C790" s="6">
        <x:v>13.1382829633333</x:v>
      </x:c>
      <x:c r="D790" s="14" t="s">
        <x:v>92</x:v>
      </x:c>
      <x:c r="E790" s="15">
        <x:v>44733.6604549421</x:v>
      </x:c>
      <x:c r="F790" t="s">
        <x:v>97</x:v>
      </x:c>
      <x:c r="G790" s="6">
        <x:v>98.6152461567002</x:v>
      </x:c>
      <x:c r="H790" t="s">
        <x:v>95</x:v>
      </x:c>
      <x:c r="I790" s="6">
        <x:v>26.0914805459824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21.024</x:v>
      </x:c>
      <x:c r="S790" s="8">
        <x:v>61590.5148042945</x:v>
      </x:c>
      <x:c r="T790" s="12">
        <x:v>256757.005249189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318218</x:v>
      </x:c>
      <x:c r="B791" s="1">
        <x:v>44760.3565801273</x:v>
      </x:c>
      <x:c r="C791" s="6">
        <x:v>13.15513161</x:v>
      </x:c>
      <x:c r="D791" s="14" t="s">
        <x:v>92</x:v>
      </x:c>
      <x:c r="E791" s="15">
        <x:v>44733.6604549421</x:v>
      </x:c>
      <x:c r="F791" t="s">
        <x:v>97</x:v>
      </x:c>
      <x:c r="G791" s="6">
        <x:v>98.6686330068586</x:v>
      </x:c>
      <x:c r="H791" t="s">
        <x:v>95</x:v>
      </x:c>
      <x:c r="I791" s="6">
        <x:v>26.0914805459824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21.018</x:v>
      </x:c>
      <x:c r="S791" s="8">
        <x:v>61592.4225420063</x:v>
      </x:c>
      <x:c r="T791" s="12">
        <x:v>256749.009738242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318226</x:v>
      </x:c>
      <x:c r="B792" s="1">
        <x:v>44760.3565918171</x:v>
      </x:c>
      <x:c r="C792" s="6">
        <x:v>13.1719848216667</x:v>
      </x:c>
      <x:c r="D792" s="14" t="s">
        <x:v>92</x:v>
      </x:c>
      <x:c r="E792" s="15">
        <x:v>44733.6604549421</x:v>
      </x:c>
      <x:c r="F792" t="s">
        <x:v>97</x:v>
      </x:c>
      <x:c r="G792" s="6">
        <x:v>98.6864366924646</x:v>
      </x:c>
      <x:c r="H792" t="s">
        <x:v>95</x:v>
      </x:c>
      <x:c r="I792" s="6">
        <x:v>26.0914805459824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21.016</x:v>
      </x:c>
      <x:c r="S792" s="8">
        <x:v>61592.7811446292</x:v>
      </x:c>
      <x:c r="T792" s="12">
        <x:v>256748.263685188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318229</x:v>
      </x:c>
      <x:c r="B793" s="1">
        <x:v>44760.3566036227</x:v>
      </x:c>
      <x:c r="C793" s="6">
        <x:v>13.188945145</x:v>
      </x:c>
      <x:c r="D793" s="14" t="s">
        <x:v>92</x:v>
      </x:c>
      <x:c r="E793" s="15">
        <x:v>44733.6604549421</x:v>
      </x:c>
      <x:c r="F793" t="s">
        <x:v>97</x:v>
      </x:c>
      <x:c r="G793" s="6">
        <x:v>98.7131497897004</x:v>
      </x:c>
      <x:c r="H793" t="s">
        <x:v>95</x:v>
      </x:c>
      <x:c r="I793" s="6">
        <x:v>26.0914805459824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21.013</x:v>
      </x:c>
      <x:c r="S793" s="8">
        <x:v>61585.9090945776</x:v>
      </x:c>
      <x:c r="T793" s="12">
        <x:v>256749.344431292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318237</x:v>
      </x:c>
      <x:c r="B794" s="1">
        <x:v>44760.3566147338</x:v>
      </x:c>
      <x:c r="C794" s="6">
        <x:v>13.204982155</x:v>
      </x:c>
      <x:c r="D794" s="14" t="s">
        <x:v>92</x:v>
      </x:c>
      <x:c r="E794" s="15">
        <x:v>44733.6604549421</x:v>
      </x:c>
      <x:c r="F794" t="s">
        <x:v>97</x:v>
      </x:c>
      <x:c r="G794" s="6">
        <x:v>98.6447888358824</x:v>
      </x:c>
      <x:c r="H794" t="s">
        <x:v>95</x:v>
      </x:c>
      <x:c r="I794" s="6">
        <x:v>26.097600406109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21.02</x:v>
      </x:c>
      <x:c r="S794" s="8">
        <x:v>61579.7267998916</x:v>
      </x:c>
      <x:c r="T794" s="12">
        <x:v>256732.02622177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318243</x:v>
      </x:c>
      <x:c r="B795" s="1">
        <x:v>44760.3566264236</x:v>
      </x:c>
      <x:c r="C795" s="6">
        <x:v>13.2218239166667</x:v>
      </x:c>
      <x:c r="D795" s="14" t="s">
        <x:v>92</x:v>
      </x:c>
      <x:c r="E795" s="15">
        <x:v>44733.6604549421</x:v>
      </x:c>
      <x:c r="F795" t="s">
        <x:v>97</x:v>
      </x:c>
      <x:c r="G795" s="6">
        <x:v>98.6775343451761</x:v>
      </x:c>
      <x:c r="H795" t="s">
        <x:v>95</x:v>
      </x:c>
      <x:c r="I795" s="6">
        <x:v>26.0914805459824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21.017</x:v>
      </x:c>
      <x:c r="S795" s="8">
        <x:v>61586.308057428</x:v>
      </x:c>
      <x:c r="T795" s="12">
        <x:v>256740.514659511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318246</x:v>
      </x:c>
      <x:c r="B796" s="1">
        <x:v>44760.3566380787</x:v>
      </x:c>
      <x:c r="C796" s="6">
        <x:v>13.2385991733333</x:v>
      </x:c>
      <x:c r="D796" s="14" t="s">
        <x:v>92</x:v>
      </x:c>
      <x:c r="E796" s="15">
        <x:v>44733.6604549421</x:v>
      </x:c>
      <x:c r="F796" t="s">
        <x:v>97</x:v>
      </x:c>
      <x:c r="G796" s="6">
        <x:v>98.6479796094191</x:v>
      </x:c>
      <x:c r="H796" t="s">
        <x:v>95</x:v>
      </x:c>
      <x:c r="I796" s="6">
        <x:v>26.0853606970104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21.021</x:v>
      </x:c>
      <x:c r="S796" s="8">
        <x:v>61579.4679793872</x:v>
      </x:c>
      <x:c r="T796" s="12">
        <x:v>256754.864435742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318256</x:v>
      </x:c>
      <x:c r="B797" s="1">
        <x:v>44760.3566497685</x:v>
      </x:c>
      <x:c r="C797" s="6">
        <x:v>13.2553959733333</x:v>
      </x:c>
      <x:c r="D797" s="14" t="s">
        <x:v>92</x:v>
      </x:c>
      <x:c r="E797" s="15">
        <x:v>44733.6604549421</x:v>
      </x:c>
      <x:c r="F797" t="s">
        <x:v>97</x:v>
      </x:c>
      <x:c r="G797" s="6">
        <x:v>98.7309635688779</x:v>
      </x:c>
      <x:c r="H797" t="s">
        <x:v>95</x:v>
      </x:c>
      <x:c r="I797" s="6">
        <x:v>26.0914805459824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21.011</x:v>
      </x:c>
      <x:c r="S797" s="8">
        <x:v>61581.5129870081</x:v>
      </x:c>
      <x:c r="T797" s="12">
        <x:v>256733.941053541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318259</x:v>
      </x:c>
      <x:c r="B798" s="1">
        <x:v>44760.3566614583</x:v>
      </x:c>
      <x:c r="C798" s="6">
        <x:v>13.272271295</x:v>
      </x:c>
      <x:c r="D798" s="14" t="s">
        <x:v>92</x:v>
      </x:c>
      <x:c r="E798" s="15">
        <x:v>44733.6604549421</x:v>
      </x:c>
      <x:c r="F798" t="s">
        <x:v>97</x:v>
      </x:c>
      <x:c r="G798" s="6">
        <x:v>98.6152461567002</x:v>
      </x:c>
      <x:c r="H798" t="s">
        <x:v>95</x:v>
      </x:c>
      <x:c r="I798" s="6">
        <x:v>26.0914805459824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21.024</x:v>
      </x:c>
      <x:c r="S798" s="8">
        <x:v>61576.8478081322</x:v>
      </x:c>
      <x:c r="T798" s="12">
        <x:v>256746.73756033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318266</x:v>
      </x:c>
      <x:c r="B799" s="1">
        <x:v>44760.3566726042</x:v>
      </x:c>
      <x:c r="C799" s="6">
        <x:v>13.2882898316667</x:v>
      </x:c>
      <x:c r="D799" s="14" t="s">
        <x:v>92</x:v>
      </x:c>
      <x:c r="E799" s="15">
        <x:v>44733.6604549421</x:v>
      </x:c>
      <x:c r="F799" t="s">
        <x:v>97</x:v>
      </x:c>
      <x:c r="G799" s="6">
        <x:v>98.6625874218506</x:v>
      </x:c>
      <x:c r="H799" t="s">
        <x:v>95</x:v>
      </x:c>
      <x:c r="I799" s="6">
        <x:v>26.097600406109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21.018</x:v>
      </x:c>
      <x:c r="S799" s="8">
        <x:v>61574.9530483899</x:v>
      </x:c>
      <x:c r="T799" s="12">
        <x:v>256739.788491502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318273</x:v>
      </x:c>
      <x:c r="B800" s="1">
        <x:v>44760.356684294</x:v>
      </x:c>
      <x:c r="C800" s="6">
        <x:v>13.3051106</x:v>
      </x:c>
      <x:c r="D800" s="14" t="s">
        <x:v>92</x:v>
      </x:c>
      <x:c r="E800" s="15">
        <x:v>44733.6604549421</x:v>
      </x:c>
      <x:c r="F800" t="s">
        <x:v>97</x:v>
      </x:c>
      <x:c r="G800" s="6">
        <x:v>98.7338221283666</x:v>
      </x:c>
      <x:c r="H800" t="s">
        <x:v>95</x:v>
      </x:c>
      <x:c r="I800" s="6">
        <x:v>26.097600406109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21.01</x:v>
      </x:c>
      <x:c r="S800" s="8">
        <x:v>61570.8755974251</x:v>
      </x:c>
      <x:c r="T800" s="12">
        <x:v>256735.01926297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318277</x:v>
      </x:c>
      <x:c r="B801" s="1">
        <x:v>44760.3566959491</x:v>
      </x:c>
      <x:c r="C801" s="6">
        <x:v>13.3219037233333</x:v>
      </x:c>
      <x:c r="D801" s="14" t="s">
        <x:v>92</x:v>
      </x:c>
      <x:c r="E801" s="15">
        <x:v>44733.6604549421</x:v>
      </x:c>
      <x:c r="F801" t="s">
        <x:v>97</x:v>
      </x:c>
      <x:c r="G801" s="6">
        <x:v>98.6835810393551</x:v>
      </x:c>
      <x:c r="H801" t="s">
        <x:v>95</x:v>
      </x:c>
      <x:c r="I801" s="6">
        <x:v>26.0853606970104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21.017</x:v>
      </x:c>
      <x:c r="S801" s="8">
        <x:v>61576.3925005117</x:v>
      </x:c>
      <x:c r="T801" s="12">
        <x:v>256735.13445586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318283</x:v>
      </x:c>
      <x:c r="B802" s="1">
        <x:v>44760.3567076389</x:v>
      </x:c>
      <x:c r="C802" s="6">
        <x:v>13.3387336066667</x:v>
      </x:c>
      <x:c r="D802" s="14" t="s">
        <x:v>92</x:v>
      </x:c>
      <x:c r="E802" s="15">
        <x:v>44733.6604549421</x:v>
      </x:c>
      <x:c r="F802" t="s">
        <x:v>97</x:v>
      </x:c>
      <x:c r="G802" s="6">
        <x:v>98.6864366924646</x:v>
      </x:c>
      <x:c r="H802" t="s">
        <x:v>95</x:v>
      </x:c>
      <x:c r="I802" s="6">
        <x:v>26.0914805459824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21.016</x:v>
      </x:c>
      <x:c r="S802" s="8">
        <x:v>61570.9320378178</x:v>
      </x:c>
      <x:c r="T802" s="12">
        <x:v>256737.22154547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318290</x:v>
      </x:c>
      <x:c r="B803" s="1">
        <x:v>44760.356719294</x:v>
      </x:c>
      <x:c r="C803" s="6">
        <x:v>13.3555527566667</x:v>
      </x:c>
      <x:c r="D803" s="14" t="s">
        <x:v>92</x:v>
      </x:c>
      <x:c r="E803" s="15">
        <x:v>44733.6604549421</x:v>
      </x:c>
      <x:c r="F803" t="s">
        <x:v>97</x:v>
      </x:c>
      <x:c r="G803" s="6">
        <x:v>98.6864366924646</x:v>
      </x:c>
      <x:c r="H803" t="s">
        <x:v>95</x:v>
      </x:c>
      <x:c r="I803" s="6">
        <x:v>26.0914805459824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21.016</x:v>
      </x:c>
      <x:c r="S803" s="8">
        <x:v>61566.5289813682</x:v>
      </x:c>
      <x:c r="T803" s="12">
        <x:v>256739.900102254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318296</x:v>
      </x:c>
      <x:c r="B804" s="1">
        <x:v>44760.3567304051</x:v>
      </x:c>
      <x:c r="C804" s="6">
        <x:v>13.37150816</x:v>
      </x:c>
      <x:c r="D804" s="14" t="s">
        <x:v>92</x:v>
      </x:c>
      <x:c r="E804" s="15">
        <x:v>44733.6604549421</x:v>
      </x:c>
      <x:c r="F804" t="s">
        <x:v>97</x:v>
      </x:c>
      <x:c r="G804" s="6">
        <x:v>98.7220561744174</x:v>
      </x:c>
      <x:c r="H804" t="s">
        <x:v>95</x:v>
      </x:c>
      <x:c r="I804" s="6">
        <x:v>26.0914805459824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21.012</x:v>
      </x:c>
      <x:c r="S804" s="8">
        <x:v>61567.5187028307</x:v>
      </x:c>
      <x:c r="T804" s="12">
        <x:v>256727.004821255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318304</x:v>
      </x:c>
      <x:c r="B805" s="1">
        <x:v>44760.3567420486</x:v>
      </x:c>
      <x:c r="C805" s="6">
        <x:v>13.3883193916667</x:v>
      </x:c>
      <x:c r="D805" s="14" t="s">
        <x:v>92</x:v>
      </x:c>
      <x:c r="E805" s="15">
        <x:v>44733.6604549421</x:v>
      </x:c>
      <x:c r="F805" t="s">
        <x:v>97</x:v>
      </x:c>
      <x:c r="G805" s="6">
        <x:v>98.689292866868</x:v>
      </x:c>
      <x:c r="H805" t="s">
        <x:v>95</x:v>
      </x:c>
      <x:c r="I805" s="6">
        <x:v>26.097600406109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21.015</x:v>
      </x:c>
      <x:c r="S805" s="8">
        <x:v>61567.2248691026</x:v>
      </x:c>
      <x:c r="T805" s="12">
        <x:v>256737.926665052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318308</x:v>
      </x:c>
      <x:c r="B806" s="1">
        <x:v>44760.3567537847</x:v>
      </x:c>
      <x:c r="C806" s="6">
        <x:v>13.40518559</x:v>
      </x:c>
      <x:c r="D806" s="14" t="s">
        <x:v>92</x:v>
      </x:c>
      <x:c r="E806" s="15">
        <x:v>44733.6604549421</x:v>
      </x:c>
      <x:c r="F806" t="s">
        <x:v>97</x:v>
      </x:c>
      <x:c r="G806" s="6">
        <x:v>98.6835810393551</x:v>
      </x:c>
      <x:c r="H806" t="s">
        <x:v>95</x:v>
      </x:c>
      <x:c r="I806" s="6">
        <x:v>26.0853606970104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21.017</x:v>
      </x:c>
      <x:c r="S806" s="8">
        <x:v>61561.9011079545</x:v>
      </x:c>
      <x:c r="T806" s="12">
        <x:v>256740.153717632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318314</x:v>
      </x:c>
      <x:c r="B807" s="1">
        <x:v>44760.3567654745</x:v>
      </x:c>
      <x:c r="C807" s="6">
        <x:v>13.4220358116667</x:v>
      </x:c>
      <x:c r="D807" s="14" t="s">
        <x:v>92</x:v>
      </x:c>
      <x:c r="E807" s="15">
        <x:v>44733.6604549421</x:v>
      </x:c>
      <x:c r="F807" t="s">
        <x:v>97</x:v>
      </x:c>
      <x:c r="G807" s="6">
        <x:v>98.6953400488785</x:v>
      </x:c>
      <x:c r="H807" t="s">
        <x:v>95</x:v>
      </x:c>
      <x:c r="I807" s="6">
        <x:v>26.0914805459824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21.015</x:v>
      </x:c>
      <x:c r="S807" s="8">
        <x:v>61562.7763721634</x:v>
      </x:c>
      <x:c r="T807" s="12">
        <x:v>256741.00007144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318317</x:v>
      </x:c>
      <x:c r="B808" s="1">
        <x:v>44760.3567771644</x:v>
      </x:c>
      <x:c r="C808" s="6">
        <x:v>13.4388592616667</x:v>
      </x:c>
      <x:c r="D808" s="14" t="s">
        <x:v>92</x:v>
      </x:c>
      <x:c r="E808" s="15">
        <x:v>44733.6604549421</x:v>
      </x:c>
      <x:c r="F808" t="s">
        <x:v>97</x:v>
      </x:c>
      <x:c r="G808" s="6">
        <x:v>98.6864366924646</x:v>
      </x:c>
      <x:c r="H808" t="s">
        <x:v>95</x:v>
      </x:c>
      <x:c r="I808" s="6">
        <x:v>26.0914805459824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21.016</x:v>
      </x:c>
      <x:c r="S808" s="8">
        <x:v>61564.4474797201</x:v>
      </x:c>
      <x:c r="T808" s="12">
        <x:v>256750.556661757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318327</x:v>
      </x:c>
      <x:c r="B809" s="1">
        <x:v>44760.3567883102</x:v>
      </x:c>
      <x:c r="C809" s="6">
        <x:v>13.4549104633333</x:v>
      </x:c>
      <x:c r="D809" s="14" t="s">
        <x:v>92</x:v>
      </x:c>
      <x:c r="E809" s="15">
        <x:v>44733.6604549421</x:v>
      </x:c>
      <x:c r="F809" t="s">
        <x:v>97</x:v>
      </x:c>
      <x:c r="G809" s="6">
        <x:v>98.6686330068586</x:v>
      </x:c>
      <x:c r="H809" t="s">
        <x:v>95</x:v>
      </x:c>
      <x:c r="I809" s="6">
        <x:v>26.0914805459824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21.018</x:v>
      </x:c>
      <x:c r="S809" s="8">
        <x:v>61559.5266797841</x:v>
      </x:c>
      <x:c r="T809" s="12">
        <x:v>256742.725667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318332</x:v>
      </x:c>
      <x:c r="B810" s="1">
        <x:v>44760.3567999653</x:v>
      </x:c>
      <x:c r="C810" s="6">
        <x:v>13.4717133966667</x:v>
      </x:c>
      <x:c r="D810" s="14" t="s">
        <x:v>92</x:v>
      </x:c>
      <x:c r="E810" s="15">
        <x:v>44733.6604549421</x:v>
      </x:c>
      <x:c r="F810" t="s">
        <x:v>97</x:v>
      </x:c>
      <x:c r="G810" s="6">
        <x:v>98.6743439700905</x:v>
      </x:c>
      <x:c r="H810" t="s">
        <x:v>95</x:v>
      </x:c>
      <x:c r="I810" s="6">
        <x:v>26.1037202773896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21.016</x:v>
      </x:c>
      <x:c r="S810" s="8">
        <x:v>61561.3324681446</x:v>
      </x:c>
      <x:c r="T810" s="12">
        <x:v>256736.959039886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318337</x:v>
      </x:c>
      <x:c r="B811" s="1">
        <x:v>44760.3568116898</x:v>
      </x:c>
      <x:c r="C811" s="6">
        <x:v>13.4885974533333</x:v>
      </x:c>
      <x:c r="D811" s="14" t="s">
        <x:v>92</x:v>
      </x:c>
      <x:c r="E811" s="15">
        <x:v>44733.6604549421</x:v>
      </x:c>
      <x:c r="F811" t="s">
        <x:v>97</x:v>
      </x:c>
      <x:c r="G811" s="6">
        <x:v>98.689292866868</x:v>
      </x:c>
      <x:c r="H811" t="s">
        <x:v>95</x:v>
      </x:c>
      <x:c r="I811" s="6">
        <x:v>26.097600406109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21.015</x:v>
      </x:c>
      <x:c r="S811" s="8">
        <x:v>61558.1300757126</x:v>
      </x:c>
      <x:c r="T811" s="12">
        <x:v>256744.520369595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318344</x:v>
      </x:c>
      <x:c r="B812" s="1">
        <x:v>44760.3568233796</x:v>
      </x:c>
      <x:c r="C812" s="6">
        <x:v>13.5054306166667</x:v>
      </x:c>
      <x:c r="D812" s="14" t="s">
        <x:v>92</x:v>
      </x:c>
      <x:c r="E812" s="15">
        <x:v>44733.6604549421</x:v>
      </x:c>
      <x:c r="F812" t="s">
        <x:v>97</x:v>
      </x:c>
      <x:c r="G812" s="6">
        <x:v>98.6981967001088</x:v>
      </x:c>
      <x:c r="H812" t="s">
        <x:v>95</x:v>
      </x:c>
      <x:c r="I812" s="6">
        <x:v>26.097600406109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21.014</x:v>
      </x:c>
      <x:c r="S812" s="8">
        <x:v>61550.946939095</x:v>
      </x:c>
      <x:c r="T812" s="12">
        <x:v>256741.667247341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318352</x:v>
      </x:c>
      <x:c r="B813" s="1">
        <x:v>44760.3568350694</x:v>
      </x:c>
      <x:c r="C813" s="6">
        <x:v>13.522260555</x:v>
      </x:c>
      <x:c r="D813" s="14" t="s">
        <x:v>92</x:v>
      </x:c>
      <x:c r="E813" s="15">
        <x:v>44733.6604549421</x:v>
      </x:c>
      <x:c r="F813" t="s">
        <x:v>97</x:v>
      </x:c>
      <x:c r="G813" s="6">
        <x:v>98.6924839190291</x:v>
      </x:c>
      <x:c r="H813" t="s">
        <x:v>95</x:v>
      </x:c>
      <x:c r="I813" s="6">
        <x:v>26.0853606970104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21.016</x:v>
      </x:c>
      <x:c r="S813" s="8">
        <x:v>61556.3647055702</x:v>
      </x:c>
      <x:c r="T813" s="12">
        <x:v>256737.871769916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318353</x:v>
      </x:c>
      <x:c r="B814" s="1">
        <x:v>44760.3568462616</x:v>
      </x:c>
      <x:c r="C814" s="6">
        <x:v>13.538368225</x:v>
      </x:c>
      <x:c r="D814" s="14" t="s">
        <x:v>92</x:v>
      </x:c>
      <x:c r="E814" s="15">
        <x:v>44733.6604549421</x:v>
      </x:c>
      <x:c r="F814" t="s">
        <x:v>97</x:v>
      </x:c>
      <x:c r="G814" s="6">
        <x:v>98.7160073948696</x:v>
      </x:c>
      <x:c r="H814" t="s">
        <x:v>95</x:v>
      </x:c>
      <x:c r="I814" s="6">
        <x:v>26.097600406109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21.012</x:v>
      </x:c>
      <x:c r="S814" s="8">
        <x:v>61552.5299789962</x:v>
      </x:c>
      <x:c r="T814" s="12">
        <x:v>256729.069373748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318364</x:v>
      </x:c>
      <x:c r="B815" s="1">
        <x:v>44760.3568580208</x:v>
      </x:c>
      <x:c r="C815" s="6">
        <x:v>13.5552785916667</x:v>
      </x:c>
      <x:c r="D815" s="14" t="s">
        <x:v>92</x:v>
      </x:c>
      <x:c r="E815" s="15">
        <x:v>44733.6604549421</x:v>
      </x:c>
      <x:c r="F815" t="s">
        <x:v>97</x:v>
      </x:c>
      <x:c r="G815" s="6">
        <x:v>98.7042444145723</x:v>
      </x:c>
      <x:c r="H815" t="s">
        <x:v>95</x:v>
      </x:c>
      <x:c r="I815" s="6">
        <x:v>26.0914805459824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21.014</x:v>
      </x:c>
      <x:c r="S815" s="8">
        <x:v>61551.6050534015</x:v>
      </x:c>
      <x:c r="T815" s="12">
        <x:v>256739.250817937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318366</x:v>
      </x:c>
      <x:c r="B816" s="1">
        <x:v>44760.3568696759</x:v>
      </x:c>
      <x:c r="C816" s="6">
        <x:v>13.5720624866667</x:v>
      </x:c>
      <x:c r="D816" s="14" t="s">
        <x:v>92</x:v>
      </x:c>
      <x:c r="E816" s="15">
        <x:v>44733.6604549421</x:v>
      </x:c>
      <x:c r="F816" t="s">
        <x:v>97</x:v>
      </x:c>
      <x:c r="G816" s="6">
        <x:v>98.7249142566989</x:v>
      </x:c>
      <x:c r="H816" t="s">
        <x:v>95</x:v>
      </x:c>
      <x:c r="I816" s="6">
        <x:v>26.097600406109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21.011</x:v>
      </x:c>
      <x:c r="S816" s="8">
        <x:v>61551.5376529015</x:v>
      </x:c>
      <x:c r="T816" s="12">
        <x:v>256734.545566182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318376</x:v>
      </x:c>
      <x:c r="B817" s="1">
        <x:v>44760.3568813657</x:v>
      </x:c>
      <x:c r="C817" s="6">
        <x:v>13.5889384866667</x:v>
      </x:c>
      <x:c r="D817" s="14" t="s">
        <x:v>92</x:v>
      </x:c>
      <x:c r="E817" s="15">
        <x:v>44733.6604549421</x:v>
      </x:c>
      <x:c r="F817" t="s">
        <x:v>97</x:v>
      </x:c>
      <x:c r="G817" s="6">
        <x:v>98.7071015427245</x:v>
      </x:c>
      <x:c r="H817" t="s">
        <x:v>95</x:v>
      </x:c>
      <x:c r="I817" s="6">
        <x:v>26.097600406109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21.013</x:v>
      </x:c>
      <x:c r="S817" s="8">
        <x:v>61546.4496635652</x:v>
      </x:c>
      <x:c r="T817" s="12">
        <x:v>256735.378749956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318380</x:v>
      </x:c>
      <x:c r="B818" s="1">
        <x:v>44760.3568925116</x:v>
      </x:c>
      <x:c r="C818" s="6">
        <x:v>13.6049774766667</x:v>
      </x:c>
      <x:c r="D818" s="14" t="s">
        <x:v>92</x:v>
      </x:c>
      <x:c r="E818" s="15">
        <x:v>44733.6604549421</x:v>
      </x:c>
      <x:c r="F818" t="s">
        <x:v>97</x:v>
      </x:c>
      <x:c r="G818" s="6">
        <x:v>98.7338221283666</x:v>
      </x:c>
      <x:c r="H818" t="s">
        <x:v>95</x:v>
      </x:c>
      <x:c r="I818" s="6">
        <x:v>26.097600406109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21.01</x:v>
      </x:c>
      <x:c r="S818" s="8">
        <x:v>61543.5937694495</x:v>
      </x:c>
      <x:c r="T818" s="12">
        <x:v>256728.837821244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318388</x:v>
      </x:c>
      <x:c r="B819" s="1">
        <x:v>44760.3569042477</x:v>
      </x:c>
      <x:c r="C819" s="6">
        <x:v>13.62183881</x:v>
      </x:c>
      <x:c r="D819" s="14" t="s">
        <x:v>92</x:v>
      </x:c>
      <x:c r="E819" s="15">
        <x:v>44733.6604549421</x:v>
      </x:c>
      <x:c r="F819" t="s">
        <x:v>97</x:v>
      </x:c>
      <x:c r="G819" s="6">
        <x:v>98.689292866868</x:v>
      </x:c>
      <x:c r="H819" t="s">
        <x:v>95</x:v>
      </x:c>
      <x:c r="I819" s="6">
        <x:v>26.097600406109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21.015</x:v>
      </x:c>
      <x:c r="S819" s="8">
        <x:v>61549.777031794</x:v>
      </x:c>
      <x:c r="T819" s="12">
        <x:v>256742.385201679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318392</x:v>
      </x:c>
      <x:c r="B820" s="1">
        <x:v>44760.3569159375</x:v>
      </x:c>
      <x:c r="C820" s="6">
        <x:v>13.6386799983333</x:v>
      </x:c>
      <x:c r="D820" s="14" t="s">
        <x:v>92</x:v>
      </x:c>
      <x:c r="E820" s="15">
        <x:v>44733.6604549421</x:v>
      </x:c>
      <x:c r="F820" t="s">
        <x:v>97</x:v>
      </x:c>
      <x:c r="G820" s="6">
        <x:v>98.7131497897004</x:v>
      </x:c>
      <x:c r="H820" t="s">
        <x:v>95</x:v>
      </x:c>
      <x:c r="I820" s="6">
        <x:v>26.0914805459824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21.013</x:v>
      </x:c>
      <x:c r="S820" s="8">
        <x:v>61544.5825153958</x:v>
      </x:c>
      <x:c r="T820" s="12">
        <x:v>256728.795424012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318395</x:v>
      </x:c>
      <x:c r="B821" s="1">
        <x:v>44760.3569276273</x:v>
      </x:c>
      <x:c r="C821" s="6">
        <x:v>13.6555133883333</x:v>
      </x:c>
      <x:c r="D821" s="14" t="s">
        <x:v>92</x:v>
      </x:c>
      <x:c r="E821" s="15">
        <x:v>44733.6604549421</x:v>
      </x:c>
      <x:c r="F821" t="s">
        <x:v>97</x:v>
      </x:c>
      <x:c r="G821" s="6">
        <x:v>98.7071015427245</x:v>
      </x:c>
      <x:c r="H821" t="s">
        <x:v>95</x:v>
      </x:c>
      <x:c r="I821" s="6">
        <x:v>26.097600406109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21.013</x:v>
      </x:c>
      <x:c r="S821" s="8">
        <x:v>61541.857661337</x:v>
      </x:c>
      <x:c r="T821" s="12">
        <x:v>256740.07067678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318401</x:v>
      </x:c>
      <x:c r="B822" s="1">
        <x:v>44760.3569387384</x:v>
      </x:c>
      <x:c r="C822" s="6">
        <x:v>13.671492435</x:v>
      </x:c>
      <x:c r="D822" s="14" t="s">
        <x:v>92</x:v>
      </x:c>
      <x:c r="E822" s="15">
        <x:v>44733.6604549421</x:v>
      </x:c>
      <x:c r="F822" t="s">
        <x:v>97</x:v>
      </x:c>
      <x:c r="G822" s="6">
        <x:v>98.7160073948696</x:v>
      </x:c>
      <x:c r="H822" t="s">
        <x:v>95</x:v>
      </x:c>
      <x:c r="I822" s="6">
        <x:v>26.097600406109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21.012</x:v>
      </x:c>
      <x:c r="S822" s="8">
        <x:v>61538.5106890694</x:v>
      </x:c>
      <x:c r="T822" s="12">
        <x:v>256737.744687964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318411</x:v>
      </x:c>
      <x:c r="B823" s="1">
        <x:v>44760.3569503819</x:v>
      </x:c>
      <x:c r="C823" s="6">
        <x:v>13.688306875</x:v>
      </x:c>
      <x:c r="D823" s="14" t="s">
        <x:v>92</x:v>
      </x:c>
      <x:c r="E823" s="15">
        <x:v>44733.6604549421</x:v>
      </x:c>
      <x:c r="F823" t="s">
        <x:v>97</x:v>
      </x:c>
      <x:c r="G823" s="6">
        <x:v>98.7666032472459</x:v>
      </x:c>
      <x:c r="H823" t="s">
        <x:v>95</x:v>
      </x:c>
      <x:c r="I823" s="6">
        <x:v>26.0914805459824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21.007</x:v>
      </x:c>
      <x:c r="S823" s="8">
        <x:v>61541.3426080821</x:v>
      </x:c>
      <x:c r="T823" s="12">
        <x:v>256739.075345934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318416</x:v>
      </x:c>
      <x:c r="B824" s="1">
        <x:v>44760.3569620718</x:v>
      </x:c>
      <x:c r="C824" s="6">
        <x:v>13.70511742</x:v>
      </x:c>
      <x:c r="D824" s="14" t="s">
        <x:v>92</x:v>
      </x:c>
      <x:c r="E824" s="15">
        <x:v>44733.6604549421</x:v>
      </x:c>
      <x:c r="F824" t="s">
        <x:v>97</x:v>
      </x:c>
      <x:c r="G824" s="6">
        <x:v>98.7338221283666</x:v>
      </x:c>
      <x:c r="H824" t="s">
        <x:v>95</x:v>
      </x:c>
      <x:c r="I824" s="6">
        <x:v>26.097600406109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21.01</x:v>
      </x:c>
      <x:c r="S824" s="8">
        <x:v>61543.084439036</x:v>
      </x:c>
      <x:c r="T824" s="12">
        <x:v>256746.153401743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318422</x:v>
      </x:c>
      <x:c r="B825" s="1">
        <x:v>44760.3569736921</x:v>
      </x:c>
      <x:c r="C825" s="6">
        <x:v>13.7218903983333</x:v>
      </x:c>
      <x:c r="D825" s="14" t="s">
        <x:v>92</x:v>
      </x:c>
      <x:c r="E825" s="15">
        <x:v>44733.6604549421</x:v>
      </x:c>
      <x:c r="F825" t="s">
        <x:v>97</x:v>
      </x:c>
      <x:c r="G825" s="6">
        <x:v>98.7338221283666</x:v>
      </x:c>
      <x:c r="H825" t="s">
        <x:v>95</x:v>
      </x:c>
      <x:c r="I825" s="6">
        <x:v>26.097600406109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21.01</x:v>
      </x:c>
      <x:c r="S825" s="8">
        <x:v>61536.0366027266</x:v>
      </x:c>
      <x:c r="T825" s="12">
        <x:v>256738.462165703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318427</x:v>
      </x:c>
      <x:c r="B826" s="1">
        <x:v>44760.3569854514</x:v>
      </x:c>
      <x:c r="C826" s="6">
        <x:v>13.738777</x:v>
      </x:c>
      <x:c r="D826" s="14" t="s">
        <x:v>92</x:v>
      </x:c>
      <x:c r="E826" s="15">
        <x:v>44733.6604549421</x:v>
      </x:c>
      <x:c r="F826" t="s">
        <x:v>97</x:v>
      </x:c>
      <x:c r="G826" s="6">
        <x:v>98.7605518039471</x:v>
      </x:c>
      <x:c r="H826" t="s">
        <x:v>95</x:v>
      </x:c>
      <x:c r="I826" s="6">
        <x:v>26.097600406109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21.007</x:v>
      </x:c>
      <x:c r="S826" s="8">
        <x:v>61533.4995998812</x:v>
      </x:c>
      <x:c r="T826" s="12">
        <x:v>256734.522850284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318436</x:v>
      </x:c>
      <x:c r="B827" s="1">
        <x:v>44760.3569966088</x:v>
      </x:c>
      <x:c r="C827" s="6">
        <x:v>13.7548880866667</x:v>
      </x:c>
      <x:c r="D827" s="14" t="s">
        <x:v>92</x:v>
      </x:c>
      <x:c r="E827" s="15">
        <x:v>44733.6604549421</x:v>
      </x:c>
      <x:c r="F827" t="s">
        <x:v>97</x:v>
      </x:c>
      <x:c r="G827" s="6">
        <x:v>98.7427310100274</x:v>
      </x:c>
      <x:c r="H827" t="s">
        <x:v>95</x:v>
      </x:c>
      <x:c r="I827" s="6">
        <x:v>26.097600406109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21.009</x:v>
      </x:c>
      <x:c r="S827" s="8">
        <x:v>61532.966083218</x:v>
      </x:c>
      <x:c r="T827" s="12">
        <x:v>256731.752507238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318438</x:v>
      </x:c>
      <x:c r="B828" s="1">
        <x:v>44760.3570083681</x:v>
      </x:c>
      <x:c r="C828" s="6">
        <x:v>13.7717784866667</x:v>
      </x:c>
      <x:c r="D828" s="14" t="s">
        <x:v>92</x:v>
      </x:c>
      <x:c r="E828" s="15">
        <x:v>44733.6604549421</x:v>
      </x:c>
      <x:c r="F828" t="s">
        <x:v>97</x:v>
      </x:c>
      <x:c r="G828" s="6">
        <x:v>98.7666032472459</x:v>
      </x:c>
      <x:c r="H828" t="s">
        <x:v>95</x:v>
      </x:c>
      <x:c r="I828" s="6">
        <x:v>26.0914805459824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21.007</x:v>
      </x:c>
      <x:c r="S828" s="8">
        <x:v>61530.910061083</x:v>
      </x:c>
      <x:c r="T828" s="12">
        <x:v>256738.554566033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318444</x:v>
      </x:c>
      <x:c r="B829" s="1">
        <x:v>44760.3570200231</x:v>
      </x:c>
      <x:c r="C829" s="6">
        <x:v>13.7885672066667</x:v>
      </x:c>
      <x:c r="D829" s="14" t="s">
        <x:v>92</x:v>
      </x:c>
      <x:c r="E829" s="15">
        <x:v>44733.6604549421</x:v>
      </x:c>
      <x:c r="F829" t="s">
        <x:v>97</x:v>
      </x:c>
      <x:c r="G829" s="6">
        <x:v>98.7783766396952</x:v>
      </x:c>
      <x:c r="H829" t="s">
        <x:v>95</x:v>
      </x:c>
      <x:c r="I829" s="6">
        <x:v>26.097600406109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21.005</x:v>
      </x:c>
      <x:c r="S829" s="8">
        <x:v>61527.9405605715</x:v>
      </x:c>
      <x:c r="T829" s="12">
        <x:v>256732.382964128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318451</x:v>
      </x:c>
      <x:c r="B830" s="1">
        <x:v>44760.357031713</x:v>
      </x:c>
      <x:c r="C830" s="6">
        <x:v>13.80540618</x:v>
      </x:c>
      <x:c r="D830" s="14" t="s">
        <x:v>92</x:v>
      </x:c>
      <x:c r="E830" s="15">
        <x:v>44733.6604549421</x:v>
      </x:c>
      <x:c r="F830" t="s">
        <x:v>97</x:v>
      </x:c>
      <x:c r="G830" s="6">
        <x:v>98.751640901836</x:v>
      </x:c>
      <x:c r="H830" t="s">
        <x:v>95</x:v>
      </x:c>
      <x:c r="I830" s="6">
        <x:v>26.097600406109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21.008</x:v>
      </x:c>
      <x:c r="S830" s="8">
        <x:v>61522.7001203058</x:v>
      </x:c>
      <x:c r="T830" s="12">
        <x:v>256733.408614682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318456</x:v>
      </x:c>
      <x:c r="B831" s="1">
        <x:v>44760.3570433681</x:v>
      </x:c>
      <x:c r="C831" s="6">
        <x:v>13.8222242</x:v>
      </x:c>
      <x:c r="D831" s="14" t="s">
        <x:v>92</x:v>
      </x:c>
      <x:c r="E831" s="15">
        <x:v>44733.6604549421</x:v>
      </x:c>
      <x:c r="F831" t="s">
        <x:v>97</x:v>
      </x:c>
      <x:c r="G831" s="6">
        <x:v>98.7220561744174</x:v>
      </x:c>
      <x:c r="H831" t="s">
        <x:v>95</x:v>
      </x:c>
      <x:c r="I831" s="6">
        <x:v>26.0914805459824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21.012</x:v>
      </x:c>
      <x:c r="S831" s="8">
        <x:v>61529.1204938349</x:v>
      </x:c>
      <x:c r="T831" s="12">
        <x:v>256738.952543193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318465</x:v>
      </x:c>
      <x:c r="B832" s="1">
        <x:v>44760.3570545139</x:v>
      </x:c>
      <x:c r="C832" s="6">
        <x:v>13.838226625</x:v>
      </x:c>
      <x:c r="D832" s="14" t="s">
        <x:v>92</x:v>
      </x:c>
      <x:c r="E832" s="15">
        <x:v>44733.6604549421</x:v>
      </x:c>
      <x:c r="F832" t="s">
        <x:v>97</x:v>
      </x:c>
      <x:c r="G832" s="6">
        <x:v>98.7783766396952</x:v>
      </x:c>
      <x:c r="H832" t="s">
        <x:v>95</x:v>
      </x:c>
      <x:c r="I832" s="6">
        <x:v>26.097600406109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21.005</x:v>
      </x:c>
      <x:c r="S832" s="8">
        <x:v>61528.8070079597</x:v>
      </x:c>
      <x:c r="T832" s="12">
        <x:v>256725.566544802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318468</x:v>
      </x:c>
      <x:c r="B833" s="1">
        <x:v>44760.3570662384</x:v>
      </x:c>
      <x:c r="C833" s="6">
        <x:v>13.8551246533333</x:v>
      </x:c>
      <x:c r="D833" s="14" t="s">
        <x:v>92</x:v>
      </x:c>
      <x:c r="E833" s="15">
        <x:v>44733.6604549421</x:v>
      </x:c>
      <x:c r="F833" t="s">
        <x:v>97</x:v>
      </x:c>
      <x:c r="G833" s="6">
        <x:v>98.7309635688779</x:v>
      </x:c>
      <x:c r="H833" t="s">
        <x:v>95</x:v>
      </x:c>
      <x:c r="I833" s="6">
        <x:v>26.0914805459824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21.011</x:v>
      </x:c>
      <x:c r="S833" s="8">
        <x:v>61522.6254047565</x:v>
      </x:c>
      <x:c r="T833" s="12">
        <x:v>256730.269541613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318475</x:v>
      </x:c>
      <x:c r="B834" s="1">
        <x:v>44760.3570779745</x:v>
      </x:c>
      <x:c r="C834" s="6">
        <x:v>13.8719956416667</x:v>
      </x:c>
      <x:c r="D834" s="14" t="s">
        <x:v>92</x:v>
      </x:c>
      <x:c r="E834" s="15">
        <x:v>44733.6604549421</x:v>
      </x:c>
      <x:c r="F834" t="s">
        <x:v>97</x:v>
      </x:c>
      <x:c r="G834" s="6">
        <x:v>98.7783766396952</x:v>
      </x:c>
      <x:c r="H834" t="s">
        <x:v>95</x:v>
      </x:c>
      <x:c r="I834" s="6">
        <x:v>26.097600406109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21.005</x:v>
      </x:c>
      <x:c r="S834" s="8">
        <x:v>61520.6311056836</x:v>
      </x:c>
      <x:c r="T834" s="12">
        <x:v>256729.526846265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318484</x:v>
      </x:c>
      <x:c r="B835" s="1">
        <x:v>44760.3570896644</x:v>
      </x:c>
      <x:c r="C835" s="6">
        <x:v>13.8888292666667</x:v>
      </x:c>
      <x:c r="D835" s="14" t="s">
        <x:v>92</x:v>
      </x:c>
      <x:c r="E835" s="15">
        <x:v>44733.6604549421</x:v>
      </x:c>
      <x:c r="F835" t="s">
        <x:v>97</x:v>
      </x:c>
      <x:c r="G835" s="6">
        <x:v>98.6981967001088</x:v>
      </x:c>
      <x:c r="H835" t="s">
        <x:v>95</x:v>
      </x:c>
      <x:c r="I835" s="6">
        <x:v>26.097600406109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21.014</x:v>
      </x:c>
      <x:c r="S835" s="8">
        <x:v>61523.8122665584</x:v>
      </x:c>
      <x:c r="T835" s="12">
        <x:v>256730.085938865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318489</x:v>
      </x:c>
      <x:c r="B836" s="1">
        <x:v>44760.3571007755</x:v>
      </x:c>
      <x:c r="C836" s="6">
        <x:v>13.9048271416667</x:v>
      </x:c>
      <x:c r="D836" s="14" t="s">
        <x:v>92</x:v>
      </x:c>
      <x:c r="E836" s="15">
        <x:v>44733.6604549421</x:v>
      </x:c>
      <x:c r="F836" t="s">
        <x:v>97</x:v>
      </x:c>
      <x:c r="G836" s="6">
        <x:v>98.8051214744537</x:v>
      </x:c>
      <x:c r="H836" t="s">
        <x:v>95</x:v>
      </x:c>
      <x:c r="I836" s="6">
        <x:v>26.097600406109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21.002</x:v>
      </x:c>
      <x:c r="S836" s="8">
        <x:v>61521.3480825936</x:v>
      </x:c>
      <x:c r="T836" s="12">
        <x:v>256733.083599631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318493</x:v>
      </x:c>
      <x:c r="B837" s="1">
        <x:v>44760.3571124653</x:v>
      </x:c>
      <x:c r="C837" s="6">
        <x:v>13.9217126933333</x:v>
      </x:c>
      <x:c r="D837" s="14" t="s">
        <x:v>92</x:v>
      </x:c>
      <x:c r="E837" s="15">
        <x:v>44733.6604549421</x:v>
      </x:c>
      <x:c r="F837" t="s">
        <x:v>97</x:v>
      </x:c>
      <x:c r="G837" s="6">
        <x:v>98.7723247079047</x:v>
      </x:c>
      <x:c r="H837" t="s">
        <x:v>95</x:v>
      </x:c>
      <x:c r="I837" s="6">
        <x:v>26.1037202773896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21.005</x:v>
      </x:c>
      <x:c r="S837" s="8">
        <x:v>61514.3976890141</x:v>
      </x:c>
      <x:c r="T837" s="12">
        <x:v>256725.359946904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318498</x:v>
      </x:c>
      <x:c r="B838" s="1">
        <x:v>44760.3571241551</x:v>
      </x:c>
      <x:c r="C838" s="6">
        <x:v>13.9385248216667</x:v>
      </x:c>
      <x:c r="D838" s="14" t="s">
        <x:v>92</x:v>
      </x:c>
      <x:c r="E838" s="15">
        <x:v>44733.6604549421</x:v>
      </x:c>
      <x:c r="F838" t="s">
        <x:v>97</x:v>
      </x:c>
      <x:c r="G838" s="6">
        <x:v>98.7755156927428</x:v>
      </x:c>
      <x:c r="H838" t="s">
        <x:v>95</x:v>
      </x:c>
      <x:c r="I838" s="6">
        <x:v>26.0914805459824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21.006</x:v>
      </x:c>
      <x:c r="S838" s="8">
        <x:v>61517.8148191009</x:v>
      </x:c>
      <x:c r="T838" s="12">
        <x:v>256724.754909896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318505</x:v>
      </x:c>
      <x:c r="B839" s="1">
        <x:v>44760.3571358796</x:v>
      </x:c>
      <x:c r="C839" s="6">
        <x:v>13.95539595</x:v>
      </x:c>
      <x:c r="D839" s="14" t="s">
        <x:v>92</x:v>
      </x:c>
      <x:c r="E839" s="15">
        <x:v>44733.6604549421</x:v>
      </x:c>
      <x:c r="F839" t="s">
        <x:v>97</x:v>
      </x:c>
      <x:c r="G839" s="6">
        <x:v>98.7783766396952</x:v>
      </x:c>
      <x:c r="H839" t="s">
        <x:v>95</x:v>
      </x:c>
      <x:c r="I839" s="6">
        <x:v>26.097600406109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21.005</x:v>
      </x:c>
      <x:c r="S839" s="8">
        <x:v>61512.61181027</x:v>
      </x:c>
      <x:c r="T839" s="12">
        <x:v>256732.017005517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318514</x:v>
      </x:c>
      <x:c r="B840" s="1">
        <x:v>44760.3571475694</x:v>
      </x:c>
      <x:c r="C840" s="6">
        <x:v>13.97224782</x:v>
      </x:c>
      <x:c r="D840" s="14" t="s">
        <x:v>92</x:v>
      </x:c>
      <x:c r="E840" s="15">
        <x:v>44733.6604549421</x:v>
      </x:c>
      <x:c r="F840" t="s">
        <x:v>97</x:v>
      </x:c>
      <x:c r="G840" s="6">
        <x:v>98.8172302691957</x:v>
      </x:c>
      <x:c r="H840" t="s">
        <x:v>95</x:v>
      </x:c>
      <x:c r="I840" s="6">
        <x:v>26.0853606970104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21.002</x:v>
      </x:c>
      <x:c r="S840" s="8">
        <x:v>61509.8611141772</x:v>
      </x:c>
      <x:c r="T840" s="12">
        <x:v>256729.469130586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318519</x:v>
      </x:c>
      <x:c r="B841" s="1">
        <x:v>44760.3571587153</x:v>
      </x:c>
      <x:c r="C841" s="6">
        <x:v>13.9882813316667</x:v>
      </x:c>
      <x:c r="D841" s="14" t="s">
        <x:v>92</x:v>
      </x:c>
      <x:c r="E841" s="15">
        <x:v>44733.6604549421</x:v>
      </x:c>
      <x:c r="F841" t="s">
        <x:v>97</x:v>
      </x:c>
      <x:c r="G841" s="6">
        <x:v>98.7872905736417</x:v>
      </x:c>
      <x:c r="H841" t="s">
        <x:v>95</x:v>
      </x:c>
      <x:c r="I841" s="6">
        <x:v>26.097600406109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21.004</x:v>
      </x:c>
      <x:c r="S841" s="8">
        <x:v>61506.8948323084</x:v>
      </x:c>
      <x:c r="T841" s="12">
        <x:v>256717.421296256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318522</x:v>
      </x:c>
      <x:c r="B842" s="1">
        <x:v>44760.3571704051</x:v>
      </x:c>
      <x:c r="C842" s="6">
        <x:v>14.0051254766667</x:v>
      </x:c>
      <x:c r="D842" s="14" t="s">
        <x:v>92</x:v>
      </x:c>
      <x:c r="E842" s="15">
        <x:v>44733.6604549421</x:v>
      </x:c>
      <x:c r="F842" t="s">
        <x:v>97</x:v>
      </x:c>
      <x:c r="G842" s="6">
        <x:v>98.7872905736417</x:v>
      </x:c>
      <x:c r="H842" t="s">
        <x:v>95</x:v>
      </x:c>
      <x:c r="I842" s="6">
        <x:v>26.097600406109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21.004</x:v>
      </x:c>
      <x:c r="S842" s="8">
        <x:v>61503.2939264513</x:v>
      </x:c>
      <x:c r="T842" s="12">
        <x:v>256717.599806957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318531</x:v>
      </x:c>
      <x:c r="B843" s="1">
        <x:v>44760.3571820949</x:v>
      </x:c>
      <x:c r="C843" s="6">
        <x:v>14.021976685</x:v>
      </x:c>
      <x:c r="D843" s="14" t="s">
        <x:v>92</x:v>
      </x:c>
      <x:c r="E843" s="15">
        <x:v>44733.6604549421</x:v>
      </x:c>
      <x:c r="F843" t="s">
        <x:v>97</x:v>
      </x:c>
      <x:c r="G843" s="6">
        <x:v>98.7427310100274</x:v>
      </x:c>
      <x:c r="H843" t="s">
        <x:v>95</x:v>
      </x:c>
      <x:c r="I843" s="6">
        <x:v>26.097600406109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21.009</x:v>
      </x:c>
      <x:c r="S843" s="8">
        <x:v>61502.8232914799</x:v>
      </x:c>
      <x:c r="T843" s="12">
        <x:v>256721.387936287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318535</x:v>
      </x:c>
      <x:c r="B844" s="1">
        <x:v>44760.3571937847</x:v>
      </x:c>
      <x:c r="C844" s="6">
        <x:v>14.0387863733333</x:v>
      </x:c>
      <x:c r="D844" s="14" t="s">
        <x:v>92</x:v>
      </x:c>
      <x:c r="E844" s="15">
        <x:v>44733.6604549421</x:v>
      </x:c>
      <x:c r="F844" t="s">
        <x:v>97</x:v>
      </x:c>
      <x:c r="G844" s="6">
        <x:v>98.7366812096268</x:v>
      </x:c>
      <x:c r="H844" t="s">
        <x:v>95</x:v>
      </x:c>
      <x:c r="I844" s="6">
        <x:v>26.1037202773896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21.009</x:v>
      </x:c>
      <x:c r="S844" s="8">
        <x:v>61502.7057566606</x:v>
      </x:c>
      <x:c r="T844" s="12">
        <x:v>256715.336030075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318541</x:v>
      </x:c>
      <x:c r="B845" s="1">
        <x:v>44760.3572048958</x:v>
      </x:c>
      <x:c r="C845" s="6">
        <x:v>14.0547855333333</x:v>
      </x:c>
      <x:c r="D845" s="14" t="s">
        <x:v>92</x:v>
      </x:c>
      <x:c r="E845" s="15">
        <x:v>44733.6604549421</x:v>
      </x:c>
      <x:c r="F845" t="s">
        <x:v>97</x:v>
      </x:c>
      <x:c r="G845" s="6">
        <x:v>98.784429148911</x:v>
      </x:c>
      <x:c r="H845" t="s">
        <x:v>95</x:v>
      </x:c>
      <x:c r="I845" s="6">
        <x:v>26.0914805459824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21.005</x:v>
      </x:c>
      <x:c r="S845" s="8">
        <x:v>61500.0345366715</x:v>
      </x:c>
      <x:c r="T845" s="12">
        <x:v>256714.998754501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318545</x:v>
      </x:c>
      <x:c r="B846" s="1">
        <x:v>44760.3572165856</x:v>
      </x:c>
      <x:c r="C846" s="6">
        <x:v>14.0716332183333</x:v>
      </x:c>
      <x:c r="D846" s="14" t="s">
        <x:v>92</x:v>
      </x:c>
      <x:c r="E846" s="15">
        <x:v>44733.6604549421</x:v>
      </x:c>
      <x:c r="F846" t="s">
        <x:v>97</x:v>
      </x:c>
      <x:c r="G846" s="6">
        <x:v>98.8229564201895</x:v>
      </x:c>
      <x:c r="H846" t="s">
        <x:v>95</x:v>
      </x:c>
      <x:c r="I846" s="6">
        <x:v>26.097600406109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</x:v>
      </x:c>
      <x:c r="S846" s="8">
        <x:v>61497.7375974769</x:v>
      </x:c>
      <x:c r="T846" s="12">
        <x:v>256718.576199445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318552</x:v>
      </x:c>
      <x:c r="B847" s="1">
        <x:v>44760.3572282755</x:v>
      </x:c>
      <x:c r="C847" s="6">
        <x:v>14.0884536466667</x:v>
      </x:c>
      <x:c r="D847" s="14" t="s">
        <x:v>92</x:v>
      </x:c>
      <x:c r="E847" s="15">
        <x:v>44733.6604549421</x:v>
      </x:c>
      <x:c r="F847" t="s">
        <x:v>97</x:v>
      </x:c>
      <x:c r="G847" s="6">
        <x:v>98.8022590938802</x:v>
      </x:c>
      <x:c r="H847" t="s">
        <x:v>95</x:v>
      </x:c>
      <x:c r="I847" s="6">
        <x:v>26.0914805459824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21.003</x:v>
      </x:c>
      <x:c r="S847" s="8">
        <x:v>61495.8748971528</x:v>
      </x:c>
      <x:c r="T847" s="12">
        <x:v>256720.33898872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318561</x:v>
      </x:c>
      <x:c r="B848" s="1">
        <x:v>44760.3572399306</x:v>
      </x:c>
      <x:c r="C848" s="6">
        <x:v>14.1052561833333</x:v>
      </x:c>
      <x:c r="D848" s="14" t="s">
        <x:v>92</x:v>
      </x:c>
      <x:c r="E848" s="15">
        <x:v>44733.6604549421</x:v>
      </x:c>
      <x:c r="F848" t="s">
        <x:v>97</x:v>
      </x:c>
      <x:c r="G848" s="6">
        <x:v>98.7755156927428</x:v>
      </x:c>
      <x:c r="H848" t="s">
        <x:v>95</x:v>
      </x:c>
      <x:c r="I848" s="6">
        <x:v>26.0914805459824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21.006</x:v>
      </x:c>
      <x:c r="S848" s="8">
        <x:v>61498.7720319996</x:v>
      </x:c>
      <x:c r="T848" s="12">
        <x:v>256723.587112759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318564</x:v>
      </x:c>
      <x:c r="B849" s="1">
        <x:v>44760.3572516551</x:v>
      </x:c>
      <x:c r="C849" s="6">
        <x:v>14.1221152216667</x:v>
      </x:c>
      <x:c r="D849" s="14" t="s">
        <x:v>92</x:v>
      </x:c>
      <x:c r="E849" s="15">
        <x:v>44733.6604549421</x:v>
      </x:c>
      <x:c r="F849" t="s">
        <x:v>97</x:v>
      </x:c>
      <x:c r="G849" s="6">
        <x:v>98.7398719732364</x:v>
      </x:c>
      <x:c r="H849" t="s">
        <x:v>95</x:v>
      </x:c>
      <x:c r="I849" s="6">
        <x:v>26.0914805459824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21.01</x:v>
      </x:c>
      <x:c r="S849" s="8">
        <x:v>61495.0609433084</x:v>
      </x:c>
      <x:c r="T849" s="12">
        <x:v>256728.897160223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318572</x:v>
      </x:c>
      <x:c r="B850" s="1">
        <x:v>44760.3572633102</x:v>
      </x:c>
      <x:c r="C850" s="6">
        <x:v>14.1389238766667</x:v>
      </x:c>
      <x:c r="D850" s="14" t="s">
        <x:v>92</x:v>
      </x:c>
      <x:c r="E850" s="15">
        <x:v>44733.6604549421</x:v>
      </x:c>
      <x:c r="F850" t="s">
        <x:v>97</x:v>
      </x:c>
      <x:c r="G850" s="6">
        <x:v>98.7576918122657</x:v>
      </x:c>
      <x:c r="H850" t="s">
        <x:v>95</x:v>
      </x:c>
      <x:c r="I850" s="6">
        <x:v>26.0914805459824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21.008</x:v>
      </x:c>
      <x:c r="S850" s="8">
        <x:v>61497.5792536055</x:v>
      </x:c>
      <x:c r="T850" s="12">
        <x:v>256721.231470558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318577</x:v>
      </x:c>
      <x:c r="B851" s="1">
        <x:v>44760.3572744213</x:v>
      </x:c>
      <x:c r="C851" s="6">
        <x:v>14.15492681</x:v>
      </x:c>
      <x:c r="D851" s="14" t="s">
        <x:v>92</x:v>
      </x:c>
      <x:c r="E851" s="15">
        <x:v>44733.6604549421</x:v>
      </x:c>
      <x:c r="F851" t="s">
        <x:v>97</x:v>
      </x:c>
      <x:c r="G851" s="6">
        <x:v>98.7783766396952</x:v>
      </x:c>
      <x:c r="H851" t="s">
        <x:v>95</x:v>
      </x:c>
      <x:c r="I851" s="6">
        <x:v>26.097600406109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21.005</x:v>
      </x:c>
      <x:c r="S851" s="8">
        <x:v>61487.0013416295</x:v>
      </x:c>
      <x:c r="T851" s="12">
        <x:v>256722.067452463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318585</x:v>
      </x:c>
      <x:c r="B852" s="1">
        <x:v>44760.3572862268</x:v>
      </x:c>
      <x:c r="C852" s="6">
        <x:v>14.1719397883333</x:v>
      </x:c>
      <x:c r="D852" s="14" t="s">
        <x:v>92</x:v>
      </x:c>
      <x:c r="E852" s="15">
        <x:v>44733.6604549421</x:v>
      </x:c>
      <x:c r="F852" t="s">
        <x:v>97</x:v>
      </x:c>
      <x:c r="G852" s="6">
        <x:v>98.8200930833922</x:v>
      </x:c>
      <x:c r="H852" t="s">
        <x:v>95</x:v>
      </x:c>
      <x:c r="I852" s="6">
        <x:v>26.0914805459824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21.001</x:v>
      </x:c>
      <x:c r="S852" s="8">
        <x:v>61492.892181556</x:v>
      </x:c>
      <x:c r="T852" s="12">
        <x:v>256715.473927544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318588</x:v>
      </x:c>
      <x:c r="B853" s="1">
        <x:v>44760.3572978009</x:v>
      </x:c>
      <x:c r="C853" s="6">
        <x:v>14.18858306</x:v>
      </x:c>
      <x:c r="D853" s="14" t="s">
        <x:v>92</x:v>
      </x:c>
      <x:c r="E853" s="15">
        <x:v>44733.6604549421</x:v>
      </x:c>
      <x:c r="F853" t="s">
        <x:v>97</x:v>
      </x:c>
      <x:c r="G853" s="6">
        <x:v>98.8140384416287</x:v>
      </x:c>
      <x:c r="H853" t="s">
        <x:v>95</x:v>
      </x:c>
      <x:c r="I853" s="6">
        <x:v>26.097600406109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21.001</x:v>
      </x:c>
      <x:c r="S853" s="8">
        <x:v>61489.3452223387</x:v>
      </x:c>
      <x:c r="T853" s="12">
        <x:v>256715.797985767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318596</x:v>
      </x:c>
      <x:c r="B854" s="1">
        <x:v>44760.3573094907</x:v>
      </x:c>
      <x:c r="C854" s="6">
        <x:v>14.205431375</x:v>
      </x:c>
      <x:c r="D854" s="14" t="s">
        <x:v>92</x:v>
      </x:c>
      <x:c r="E854" s="15">
        <x:v>44733.6604549421</x:v>
      </x:c>
      <x:c r="F854" t="s">
        <x:v>97</x:v>
      </x:c>
      <x:c r="G854" s="6">
        <x:v>98.8140384416287</x:v>
      </x:c>
      <x:c r="H854" t="s">
        <x:v>95</x:v>
      </x:c>
      <x:c r="I854" s="6">
        <x:v>26.097600406109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21.001</x:v>
      </x:c>
      <x:c r="S854" s="8">
        <x:v>61490.1371276939</x:v>
      </x:c>
      <x:c r="T854" s="12">
        <x:v>256715.644073954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318602</x:v>
      </x:c>
      <x:c r="B855" s="1">
        <x:v>44760.3573211806</x:v>
      </x:c>
      <x:c r="C855" s="6">
        <x:v>14.222274285</x:v>
      </x:c>
      <x:c r="D855" s="14" t="s">
        <x:v>92</x:v>
      </x:c>
      <x:c r="E855" s="15">
        <x:v>44733.6604549421</x:v>
      </x:c>
      <x:c r="F855" t="s">
        <x:v>97</x:v>
      </x:c>
      <x:c r="G855" s="6">
        <x:v>98.8229564201895</x:v>
      </x:c>
      <x:c r="H855" t="s">
        <x:v>95</x:v>
      </x:c>
      <x:c r="I855" s="6">
        <x:v>26.097600406109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</x:v>
      </x:c>
      <x:c r="S855" s="8">
        <x:v>61490.4002151488</x:v>
      </x:c>
      <x:c r="T855" s="12">
        <x:v>256717.23189022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318605</x:v>
      </x:c>
      <x:c r="B856" s="1">
        <x:v>44760.3573322917</x:v>
      </x:c>
      <x:c r="C856" s="6">
        <x:v>14.238252095</x:v>
      </x:c>
      <x:c r="D856" s="14" t="s">
        <x:v>92</x:v>
      </x:c>
      <x:c r="E856" s="15">
        <x:v>44733.6604549421</x:v>
      </x:c>
      <x:c r="F856" t="s">
        <x:v>97</x:v>
      </x:c>
      <x:c r="G856" s="6">
        <x:v>98.8051214744537</x:v>
      </x:c>
      <x:c r="H856" t="s">
        <x:v>95</x:v>
      </x:c>
      <x:c r="I856" s="6">
        <x:v>26.097600406109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21.002</x:v>
      </x:c>
      <x:c r="S856" s="8">
        <x:v>61484.0189666907</x:v>
      </x:c>
      <x:c r="T856" s="12">
        <x:v>256719.209713109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318612</x:v>
      </x:c>
      <x:c r="B857" s="1">
        <x:v>44760.3573440162</x:v>
      </x:c>
      <x:c r="C857" s="6">
        <x:v>14.2551103816667</x:v>
      </x:c>
      <x:c r="D857" s="14" t="s">
        <x:v>92</x:v>
      </x:c>
      <x:c r="E857" s="15">
        <x:v>44733.6604549421</x:v>
      </x:c>
      <x:c r="F857" t="s">
        <x:v>97</x:v>
      </x:c>
      <x:c r="G857" s="6">
        <x:v>98.8140384416287</x:v>
      </x:c>
      <x:c r="H857" t="s">
        <x:v>95</x:v>
      </x:c>
      <x:c r="I857" s="6">
        <x:v>26.097600406109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21.001</x:v>
      </x:c>
      <x:c r="S857" s="8">
        <x:v>61478.2026474971</x:v>
      </x:c>
      <x:c r="T857" s="12">
        <x:v>256698.797918825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318617</x:v>
      </x:c>
      <x:c r="B858" s="1">
        <x:v>44760.3573556713</x:v>
      </x:c>
      <x:c r="C858" s="6">
        <x:v>14.2719196983333</x:v>
      </x:c>
      <x:c r="D858" s="14" t="s">
        <x:v>92</x:v>
      </x:c>
      <x:c r="E858" s="15">
        <x:v>44733.6604549421</x:v>
      </x:c>
      <x:c r="F858" t="s">
        <x:v>97</x:v>
      </x:c>
      <x:c r="G858" s="6">
        <x:v>98.8051214744537</x:v>
      </x:c>
      <x:c r="H858" t="s">
        <x:v>95</x:v>
      </x:c>
      <x:c r="I858" s="6">
        <x:v>26.097600406109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21.002</x:v>
      </x:c>
      <x:c r="S858" s="8">
        <x:v>61476.5122476583</x:v>
      </x:c>
      <x:c r="T858" s="12">
        <x:v>256710.190331399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318625</x:v>
      </x:c>
      <x:c r="B859" s="1">
        <x:v>44760.3573673264</x:v>
      </x:c>
      <x:c r="C859" s="6">
        <x:v>14.2886781966667</x:v>
      </x:c>
      <x:c r="D859" s="14" t="s">
        <x:v>92</x:v>
      </x:c>
      <x:c r="E859" s="15">
        <x:v>44733.6604549421</x:v>
      </x:c>
      <x:c r="F859" t="s">
        <x:v>97</x:v>
      </x:c>
      <x:c r="G859" s="6">
        <x:v>98.8051214744537</x:v>
      </x:c>
      <x:c r="H859" t="s">
        <x:v>95</x:v>
      </x:c>
      <x:c r="I859" s="6">
        <x:v>26.097600406109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21.002</x:v>
      </x:c>
      <x:c r="S859" s="8">
        <x:v>61469.6865004784</x:v>
      </x:c>
      <x:c r="T859" s="12">
        <x:v>256709.900673481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318633</x:v>
      </x:c>
      <x:c r="B860" s="1">
        <x:v>44760.3573789699</x:v>
      </x:c>
      <x:c r="C860" s="6">
        <x:v>14.30549022</x:v>
      </x:c>
      <x:c r="D860" s="14" t="s">
        <x:v>92</x:v>
      </x:c>
      <x:c r="E860" s="15">
        <x:v>44733.6604549421</x:v>
      </x:c>
      <x:c r="F860" t="s">
        <x:v>97</x:v>
      </x:c>
      <x:c r="G860" s="6">
        <x:v>98.7962055185096</x:v>
      </x:c>
      <x:c r="H860" t="s">
        <x:v>95</x:v>
      </x:c>
      <x:c r="I860" s="6">
        <x:v>26.097600406109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21.003</x:v>
      </x:c>
      <x:c r="S860" s="8">
        <x:v>61470.5107673368</x:v>
      </x:c>
      <x:c r="T860" s="12">
        <x:v>256694.734910646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318637</x:v>
      </x:c>
      <x:c r="B861" s="1">
        <x:v>44760.3573901273</x:v>
      </x:c>
      <x:c r="C861" s="6">
        <x:v>14.3215085233333</x:v>
      </x:c>
      <x:c r="D861" s="14" t="s">
        <x:v>92</x:v>
      </x:c>
      <x:c r="E861" s="15">
        <x:v>44733.6604549421</x:v>
      </x:c>
      <x:c r="F861" t="s">
        <x:v>97</x:v>
      </x:c>
      <x:c r="G861" s="6">
        <x:v>98.8051214744537</x:v>
      </x:c>
      <x:c r="H861" t="s">
        <x:v>95</x:v>
      </x:c>
      <x:c r="I861" s="6">
        <x:v>26.097600406109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21.002</x:v>
      </x:c>
      <x:c r="S861" s="8">
        <x:v>61464.8090211242</x:v>
      </x:c>
      <x:c r="T861" s="12">
        <x:v>256705.332160729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318642</x:v>
      </x:c>
      <x:c r="B862" s="1">
        <x:v>44760.3574018171</x:v>
      </x:c>
      <x:c r="C862" s="6">
        <x:v>14.3383524666667</x:v>
      </x:c>
      <x:c r="D862" s="14" t="s">
        <x:v>92</x:v>
      </x:c>
      <x:c r="E862" s="15">
        <x:v>44733.6604549421</x:v>
      </x:c>
      <x:c r="F862" t="s">
        <x:v>97</x:v>
      </x:c>
      <x:c r="G862" s="6">
        <x:v>98.8468516538878</x:v>
      </x:c>
      <x:c r="H862" t="s">
        <x:v>95</x:v>
      </x:c>
      <x:c r="I862" s="6">
        <x:v>26.0914805459824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20.998</x:v>
      </x:c>
      <x:c r="S862" s="8">
        <x:v>61471.0532550934</x:v>
      </x:c>
      <x:c r="T862" s="12">
        <x:v>256706.793147575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318649</x:v>
      </x:c>
      <x:c r="B863" s="1">
        <x:v>44760.3574135417</x:v>
      </x:c>
      <x:c r="C863" s="6">
        <x:v>14.3552653633333</x:v>
      </x:c>
      <x:c r="D863" s="14" t="s">
        <x:v>92</x:v>
      </x:c>
      <x:c r="E863" s="15">
        <x:v>44733.6604549421</x:v>
      </x:c>
      <x:c r="F863" t="s">
        <x:v>97</x:v>
      </x:c>
      <x:c r="G863" s="6">
        <x:v>98.8468516538878</x:v>
      </x:c>
      <x:c r="H863" t="s">
        <x:v>95</x:v>
      </x:c>
      <x:c r="I863" s="6">
        <x:v>26.0914805459824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20.998</x:v>
      </x:c>
      <x:c r="S863" s="8">
        <x:v>61467.5831158145</x:v>
      </x:c>
      <x:c r="T863" s="12">
        <x:v>256710.095896884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318654</x:v>
      </x:c>
      <x:c r="B864" s="1">
        <x:v>44760.3574252315</x:v>
      </x:c>
      <x:c r="C864" s="6">
        <x:v>14.3720910033333</x:v>
      </x:c>
      <x:c r="D864" s="14" t="s">
        <x:v>92</x:v>
      </x:c>
      <x:c r="E864" s="15">
        <x:v>44733.6604549421</x:v>
      </x:c>
      <x:c r="F864" t="s">
        <x:v>97</x:v>
      </x:c>
      <x:c r="G864" s="6">
        <x:v>98.849716425736</x:v>
      </x:c>
      <x:c r="H864" t="s">
        <x:v>95</x:v>
      </x:c>
      <x:c r="I864" s="6">
        <x:v>26.097600406109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20.997</x:v>
      </x:c>
      <x:c r="S864" s="8">
        <x:v>61465.8519317818</x:v>
      </x:c>
      <x:c r="T864" s="12">
        <x:v>256707.930792267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318662</x:v>
      </x:c>
      <x:c r="B865" s="1">
        <x:v>44760.3574368866</x:v>
      </x:c>
      <x:c r="C865" s="6">
        <x:v>14.3888843216667</x:v>
      </x:c>
      <x:c r="D865" s="14" t="s">
        <x:v>92</x:v>
      </x:c>
      <x:c r="E865" s="15">
        <x:v>44733.6604549421</x:v>
      </x:c>
      <x:c r="F865" t="s">
        <x:v>97</x:v>
      </x:c>
      <x:c r="G865" s="6">
        <x:v>98.8079843774961</x:v>
      </x:c>
      <x:c r="H865" t="s">
        <x:v>95</x:v>
      </x:c>
      <x:c r="I865" s="6">
        <x:v>26.1037202773896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21.001</x:v>
      </x:c>
      <x:c r="S865" s="8">
        <x:v>61464.2674431532</x:v>
      </x:c>
      <x:c r="T865" s="12">
        <x:v>256712.675171098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318667</x:v>
      </x:c>
      <x:c r="B866" s="1">
        <x:v>44760.3574480324</x:v>
      </x:c>
      <x:c r="C866" s="6">
        <x:v>14.4048996916667</x:v>
      </x:c>
      <x:c r="D866" s="14" t="s">
        <x:v>92</x:v>
      </x:c>
      <x:c r="E866" s="15">
        <x:v>44733.6604549421</x:v>
      </x:c>
      <x:c r="F866" t="s">
        <x:v>97</x:v>
      </x:c>
      <x:c r="G866" s="6">
        <x:v>98.8022590938802</x:v>
      </x:c>
      <x:c r="H866" t="s">
        <x:v>95</x:v>
      </x:c>
      <x:c r="I866" s="6">
        <x:v>26.0914805459824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21.003</x:v>
      </x:c>
      <x:c r="S866" s="8">
        <x:v>61463.0267131214</x:v>
      </x:c>
      <x:c r="T866" s="12">
        <x:v>256700.854863542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318676</x:v>
      </x:c>
      <x:c r="B867" s="1">
        <x:v>44760.3574597222</x:v>
      </x:c>
      <x:c r="C867" s="6">
        <x:v>14.4217470033333</x:v>
      </x:c>
      <x:c r="D867" s="14" t="s">
        <x:v>92</x:v>
      </x:c>
      <x:c r="E867" s="15">
        <x:v>44733.6604549421</x:v>
      </x:c>
      <x:c r="F867" t="s">
        <x:v>97</x:v>
      </x:c>
      <x:c r="G867" s="6">
        <x:v>98.8140384416287</x:v>
      </x:c>
      <x:c r="H867" t="s">
        <x:v>95</x:v>
      </x:c>
      <x:c r="I867" s="6">
        <x:v>26.097600406109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21.001</x:v>
      </x:c>
      <x:c r="S867" s="8">
        <x:v>61460.402142222</x:v>
      </x:c>
      <x:c r="T867" s="12">
        <x:v>256704.680385712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318680</x:v>
      </x:c>
      <x:c r="B868" s="1">
        <x:v>44760.357471412</x:v>
      </x:c>
      <x:c r="C868" s="6">
        <x:v>14.4385688466667</x:v>
      </x:c>
      <x:c r="D868" s="14" t="s">
        <x:v>92</x:v>
      </x:c>
      <x:c r="E868" s="15">
        <x:v>44733.6604549421</x:v>
      </x:c>
      <x:c r="F868" t="s">
        <x:v>97</x:v>
      </x:c>
      <x:c r="G868" s="6">
        <x:v>98.8258202796303</x:v>
      </x:c>
      <x:c r="H868" t="s">
        <x:v>95</x:v>
      </x:c>
      <x:c r="I868" s="6">
        <x:v>26.1037202773896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20.999</x:v>
      </x:c>
      <x:c r="S868" s="8">
        <x:v>61460.8822912475</x:v>
      </x:c>
      <x:c r="T868" s="12">
        <x:v>256707.985758666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318684</x:v>
      </x:c>
      <x:c r="B869" s="1">
        <x:v>44760.3574831018</x:v>
      </x:c>
      <x:c r="C869" s="6">
        <x:v>14.4554162316667</x:v>
      </x:c>
      <x:c r="D869" s="14" t="s">
        <x:v>92</x:v>
      </x:c>
      <x:c r="E869" s="15">
        <x:v>44733.6604549421</x:v>
      </x:c>
      <x:c r="F869" t="s">
        <x:v>97</x:v>
      </x:c>
      <x:c r="G869" s="6">
        <x:v>98.8347397480741</x:v>
      </x:c>
      <x:c r="H869" t="s">
        <x:v>95</x:v>
      </x:c>
      <x:c r="I869" s="6">
        <x:v>26.1037202773896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20.998</x:v>
      </x:c>
      <x:c r="S869" s="8">
        <x:v>61460.2916722874</x:v>
      </x:c>
      <x:c r="T869" s="12">
        <x:v>256712.452177485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318689</x:v>
      </x:c>
      <x:c r="B870" s="1">
        <x:v>44760.3574947917</x:v>
      </x:c>
      <x:c r="C870" s="6">
        <x:v>14.4722739616667</x:v>
      </x:c>
      <x:c r="D870" s="14" t="s">
        <x:v>92</x:v>
      </x:c>
      <x:c r="E870" s="15">
        <x:v>44733.6604549421</x:v>
      </x:c>
      <x:c r="F870" t="s">
        <x:v>97</x:v>
      </x:c>
      <x:c r="G870" s="6">
        <x:v>98.8140384416287</x:v>
      </x:c>
      <x:c r="H870" t="s">
        <x:v>95</x:v>
      </x:c>
      <x:c r="I870" s="6">
        <x:v>26.097600406109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21.001</x:v>
      </x:c>
      <x:c r="S870" s="8">
        <x:v>61456.7436290929</x:v>
      </x:c>
      <x:c r="T870" s="12">
        <x:v>256720.869702606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318695</x:v>
      </x:c>
      <x:c r="B871" s="1">
        <x:v>44760.3575059028</x:v>
      </x:c>
      <x:c r="C871" s="6">
        <x:v>14.4882519333333</x:v>
      </x:c>
      <x:c r="D871" s="14" t="s">
        <x:v>92</x:v>
      </x:c>
      <x:c r="E871" s="15">
        <x:v>44733.6604549421</x:v>
      </x:c>
      <x:c r="F871" t="s">
        <x:v>97</x:v>
      </x:c>
      <x:c r="G871" s="6">
        <x:v>98.8290115952388</x:v>
      </x:c>
      <x:c r="H871" t="s">
        <x:v>95</x:v>
      </x:c>
      <x:c r="I871" s="6">
        <x:v>26.0914805459824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</x:v>
      </x:c>
      <x:c r="S871" s="8">
        <x:v>61454.925814419</x:v>
      </x:c>
      <x:c r="T871" s="12">
        <x:v>256700.218575493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318705</x:v>
      </x:c>
      <x:c r="B872" s="1">
        <x:v>44760.3575175926</x:v>
      </x:c>
      <x:c r="C872" s="6">
        <x:v>14.5051006533333</x:v>
      </x:c>
      <x:c r="D872" s="14" t="s">
        <x:v>92</x:v>
      </x:c>
      <x:c r="E872" s="15">
        <x:v>44733.6604549421</x:v>
      </x:c>
      <x:c r="F872" t="s">
        <x:v>97</x:v>
      </x:c>
      <x:c r="G872" s="6">
        <x:v>98.8586384513894</x:v>
      </x:c>
      <x:c r="H872" t="s">
        <x:v>95</x:v>
      </x:c>
      <x:c r="I872" s="6">
        <x:v>26.097600406109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20.996</x:v>
      </x:c>
      <x:c r="S872" s="8">
        <x:v>61454.8742120113</x:v>
      </x:c>
      <x:c r="T872" s="12">
        <x:v>256707.340929495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318711</x:v>
      </x:c>
      <x:c r="B873" s="1">
        <x:v>44760.3575293634</x:v>
      </x:c>
      <x:c r="C873" s="6">
        <x:v>14.5220111016667</x:v>
      </x:c>
      <x:c r="D873" s="14" t="s">
        <x:v>92</x:v>
      </x:c>
      <x:c r="E873" s="15">
        <x:v>44733.6604549421</x:v>
      </x:c>
      <x:c r="F873" t="s">
        <x:v>97</x:v>
      </x:c>
      <x:c r="G873" s="6">
        <x:v>98.8586384513894</x:v>
      </x:c>
      <x:c r="H873" t="s">
        <x:v>95</x:v>
      </x:c>
      <x:c r="I873" s="6">
        <x:v>26.097600406109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20.996</x:v>
      </x:c>
      <x:c r="S873" s="8">
        <x:v>61456.3632797129</x:v>
      </x:c>
      <x:c r="T873" s="12">
        <x:v>256714.791379889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318717</x:v>
      </x:c>
      <x:c r="B874" s="1">
        <x:v>44760.3575410532</x:v>
      </x:c>
      <x:c r="C874" s="6">
        <x:v>14.5388478766667</x:v>
      </x:c>
      <x:c r="D874" s="14" t="s">
        <x:v>92</x:v>
      </x:c>
      <x:c r="E874" s="15">
        <x:v>44733.6604549421</x:v>
      </x:c>
      <x:c r="F874" t="s">
        <x:v>97</x:v>
      </x:c>
      <x:c r="G874" s="6">
        <x:v>98.8646957601775</x:v>
      </x:c>
      <x:c r="H874" t="s">
        <x:v>95</x:v>
      </x:c>
      <x:c r="I874" s="6">
        <x:v>26.0914805459824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20.996</x:v>
      </x:c>
      <x:c r="S874" s="8">
        <x:v>61454.8585843146</x:v>
      </x:c>
      <x:c r="T874" s="12">
        <x:v>256705.994378725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318719</x:v>
      </x:c>
      <x:c r="B875" s="1">
        <x:v>44760.3575521181</x:v>
      </x:c>
      <x:c r="C875" s="6">
        <x:v>14.554819045</x:v>
      </x:c>
      <x:c r="D875" s="14" t="s">
        <x:v>92</x:v>
      </x:c>
      <x:c r="E875" s="15">
        <x:v>44733.6604549421</x:v>
      </x:c>
      <x:c r="F875" t="s">
        <x:v>97</x:v>
      </x:c>
      <x:c r="G875" s="6">
        <x:v>98.7990679434958</x:v>
      </x:c>
      <x:c r="H875" t="s">
        <x:v>95</x:v>
      </x:c>
      <x:c r="I875" s="6">
        <x:v>26.1037202773896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21.002</x:v>
      </x:c>
      <x:c r="S875" s="8">
        <x:v>61446.4253082113</x:v>
      </x:c>
      <x:c r="T875" s="12">
        <x:v>256700.956241495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318730</x:v>
      </x:c>
      <x:c r="B876" s="1">
        <x:v>44760.3575638889</x:v>
      </x:c>
      <x:c r="C876" s="6">
        <x:v>14.571744135</x:v>
      </x:c>
      <x:c r="D876" s="14" t="s">
        <x:v>92</x:v>
      </x:c>
      <x:c r="E876" s="15">
        <x:v>44733.6604549421</x:v>
      </x:c>
      <x:c r="F876" t="s">
        <x:v>97</x:v>
      </x:c>
      <x:c r="G876" s="6">
        <x:v>98.882543915348</x:v>
      </x:c>
      <x:c r="H876" t="s">
        <x:v>95</x:v>
      </x:c>
      <x:c r="I876" s="6">
        <x:v>26.0914805459824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20.994</x:v>
      </x:c>
      <x:c r="S876" s="8">
        <x:v>61452.6232556668</x:v>
      </x:c>
      <x:c r="T876" s="12">
        <x:v>256711.813297241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318732</x:v>
      </x:c>
      <x:c r="B877" s="1">
        <x:v>44760.3575755787</x:v>
      </x:c>
      <x:c r="C877" s="6">
        <x:v>14.5885672133333</x:v>
      </x:c>
      <x:c r="D877" s="14" t="s">
        <x:v>92</x:v>
      </x:c>
      <x:c r="E877" s="15">
        <x:v>44733.6604549421</x:v>
      </x:c>
      <x:c r="F877" t="s">
        <x:v>97</x:v>
      </x:c>
      <x:c r="G877" s="6">
        <x:v>98.8169018228226</x:v>
      </x:c>
      <x:c r="H877" t="s">
        <x:v>95</x:v>
      </x:c>
      <x:c r="I877" s="6">
        <x:v>26.1037202773896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</x:v>
      </x:c>
      <x:c r="S877" s="8">
        <x:v>61449.439711778</x:v>
      </x:c>
      <x:c r="T877" s="12">
        <x:v>256707.543118433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318741</x:v>
      </x:c>
      <x:c r="B878" s="1">
        <x:v>44760.3575872338</x:v>
      </x:c>
      <x:c r="C878" s="6">
        <x:v>14.60535161</x:v>
      </x:c>
      <x:c r="D878" s="14" t="s">
        <x:v>92</x:v>
      </x:c>
      <x:c r="E878" s="15">
        <x:v>44733.6604549421</x:v>
      </x:c>
      <x:c r="F878" t="s">
        <x:v>97</x:v>
      </x:c>
      <x:c r="G878" s="6">
        <x:v>98.8079843774961</x:v>
      </x:c>
      <x:c r="H878" t="s">
        <x:v>95</x:v>
      </x:c>
      <x:c r="I878" s="6">
        <x:v>26.1037202773896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21.001</x:v>
      </x:c>
      <x:c r="S878" s="8">
        <x:v>61441.0855772507</x:v>
      </x:c>
      <x:c r="T878" s="12">
        <x:v>256716.930788303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318747</x:v>
      </x:c>
      <x:c r="B879" s="1">
        <x:v>44760.3575989236</x:v>
      </x:c>
      <x:c r="C879" s="6">
        <x:v>14.6221982933333</x:v>
      </x:c>
      <x:c r="D879" s="14" t="s">
        <x:v>92</x:v>
      </x:c>
      <x:c r="E879" s="15">
        <x:v>44733.6604549421</x:v>
      </x:c>
      <x:c r="F879" t="s">
        <x:v>97</x:v>
      </x:c>
      <x:c r="G879" s="6">
        <x:v>98.8586384513894</x:v>
      </x:c>
      <x:c r="H879" t="s">
        <x:v>95</x:v>
      </x:c>
      <x:c r="I879" s="6">
        <x:v>26.097600406109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20.996</x:v>
      </x:c>
      <x:c r="S879" s="8">
        <x:v>61437.8259394101</x:v>
      </x:c>
      <x:c r="T879" s="12">
        <x:v>256719.062336808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318752</x:v>
      </x:c>
      <x:c r="B880" s="1">
        <x:v>44760.3576100347</x:v>
      </x:c>
      <x:c r="C880" s="6">
        <x:v>14.6381636833333</x:v>
      </x:c>
      <x:c r="D880" s="14" t="s">
        <x:v>92</x:v>
      </x:c>
      <x:c r="E880" s="15">
        <x:v>44733.6604549421</x:v>
      </x:c>
      <x:c r="F880" t="s">
        <x:v>97</x:v>
      </x:c>
      <x:c r="G880" s="6">
        <x:v>98.876485539333</x:v>
      </x:c>
      <x:c r="H880" t="s">
        <x:v>95</x:v>
      </x:c>
      <x:c r="I880" s="6">
        <x:v>26.097600406109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20.994</x:v>
      </x:c>
      <x:c r="S880" s="8">
        <x:v>61441.9135582009</x:v>
      </x:c>
      <x:c r="T880" s="12">
        <x:v>256714.221001513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318759</x:v>
      </x:c>
      <x:c r="B881" s="1">
        <x:v>44760.3576217593</x:v>
      </x:c>
      <x:c r="C881" s="6">
        <x:v>14.65507224</x:v>
      </x:c>
      <x:c r="D881" s="14" t="s">
        <x:v>92</x:v>
      </x:c>
      <x:c r="E881" s="15">
        <x:v>44733.6604549421</x:v>
      </x:c>
      <x:c r="F881" t="s">
        <x:v>97</x:v>
      </x:c>
      <x:c r="G881" s="6">
        <x:v>98.8525817204897</x:v>
      </x:c>
      <x:c r="H881" t="s">
        <x:v>95</x:v>
      </x:c>
      <x:c r="I881" s="6">
        <x:v>26.1037202773896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20.996</x:v>
      </x:c>
      <x:c r="S881" s="8">
        <x:v>61442.1983813876</x:v>
      </x:c>
      <x:c r="T881" s="12">
        <x:v>256707.976268311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318762</x:v>
      </x:c>
      <x:c r="B882" s="1">
        <x:v>44760.3576334144</x:v>
      </x:c>
      <x:c r="C882" s="6">
        <x:v>14.6718609683333</x:v>
      </x:c>
      <x:c r="D882" s="14" t="s">
        <x:v>92</x:v>
      </x:c>
      <x:c r="E882" s="15">
        <x:v>44733.6604549421</x:v>
      </x:c>
      <x:c r="F882" t="s">
        <x:v>97</x:v>
      </x:c>
      <x:c r="G882" s="6">
        <x:v>98.8525817204897</x:v>
      </x:c>
      <x:c r="H882" t="s">
        <x:v>95</x:v>
      </x:c>
      <x:c r="I882" s="6">
        <x:v>26.1037202773896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20.996</x:v>
      </x:c>
      <x:c r="S882" s="8">
        <x:v>61437.9629472036</x:v>
      </x:c>
      <x:c r="T882" s="12">
        <x:v>256710.080765577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318770</x:v>
      </x:c>
      <x:c r="B883" s="1">
        <x:v>44760.3576451389</x:v>
      </x:c>
      <x:c r="C883" s="6">
        <x:v>14.68872757</x:v>
      </x:c>
      <x:c r="D883" s="14" t="s">
        <x:v>92</x:v>
      </x:c>
      <x:c r="E883" s="15">
        <x:v>44733.6604549421</x:v>
      </x:c>
      <x:c r="F883" t="s">
        <x:v>97</x:v>
      </x:c>
      <x:c r="G883" s="6">
        <x:v>98.8972043660098</x:v>
      </x:c>
      <x:c r="H883" t="s">
        <x:v>95</x:v>
      </x:c>
      <x:c r="I883" s="6">
        <x:v>26.1037202773896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20.991</x:v>
      </x:c>
      <x:c r="S883" s="8">
        <x:v>61441.7671986482</x:v>
      </x:c>
      <x:c r="T883" s="12">
        <x:v>256706.842930673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318777</x:v>
      </x:c>
      <x:c r="B884" s="1">
        <x:v>44760.3576568287</x:v>
      </x:c>
      <x:c r="C884" s="6">
        <x:v>14.7055654033333</x:v>
      </x:c>
      <x:c r="D884" s="14" t="s">
        <x:v>92</x:v>
      </x:c>
      <x:c r="E884" s="15">
        <x:v>44733.6604549421</x:v>
      </x:c>
      <x:c r="F884" t="s">
        <x:v>97</x:v>
      </x:c>
      <x:c r="G884" s="6">
        <x:v>98.8882778117734</x:v>
      </x:c>
      <x:c r="H884" t="s">
        <x:v>95</x:v>
      </x:c>
      <x:c r="I884" s="6">
        <x:v>26.1037202773896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20.992</x:v>
      </x:c>
      <x:c r="S884" s="8">
        <x:v>61432.9212119185</x:v>
      </x:c>
      <x:c r="T884" s="12">
        <x:v>256704.431275549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318783</x:v>
      </x:c>
      <x:c r="B885" s="1">
        <x:v>44760.3576679398</x:v>
      </x:c>
      <x:c r="C885" s="6">
        <x:v>14.721591005</x:v>
      </x:c>
      <x:c r="D885" s="14" t="s">
        <x:v>92</x:v>
      </x:c>
      <x:c r="E885" s="15">
        <x:v>44733.6604549421</x:v>
      </x:c>
      <x:c r="F885" t="s">
        <x:v>97</x:v>
      </x:c>
      <x:c r="G885" s="6">
        <x:v>98.8943366771593</x:v>
      </x:c>
      <x:c r="H885" t="s">
        <x:v>95</x:v>
      </x:c>
      <x:c r="I885" s="6">
        <x:v>26.097600406109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20.992</x:v>
      </x:c>
      <x:c r="S885" s="8">
        <x:v>61430.6545795706</x:v>
      </x:c>
      <x:c r="T885" s="12">
        <x:v>256692.862790305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318786</x:v>
      </x:c>
      <x:c r="B886" s="1">
        <x:v>44760.3576796643</x:v>
      </x:c>
      <x:c r="C886" s="6">
        <x:v>14.7384719083333</x:v>
      </x:c>
      <x:c r="D886" s="14" t="s">
        <x:v>92</x:v>
      </x:c>
      <x:c r="E886" s="15">
        <x:v>44733.6604549421</x:v>
      </x:c>
      <x:c r="F886" t="s">
        <x:v>97</x:v>
      </x:c>
      <x:c r="G886" s="6">
        <x:v>98.8854106019333</x:v>
      </x:c>
      <x:c r="H886" t="s">
        <x:v>95</x:v>
      </x:c>
      <x:c r="I886" s="6">
        <x:v>26.097600406109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20.993</x:v>
      </x:c>
      <x:c r="S886" s="8">
        <x:v>61424.7876693342</x:v>
      </x:c>
      <x:c r="T886" s="12">
        <x:v>256715.843920445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318793</x:v>
      </x:c>
      <x:c r="B887" s="1">
        <x:v>44760.3576913542</x:v>
      </x:c>
      <x:c r="C887" s="6">
        <x:v>14.75529047</x:v>
      </x:c>
      <x:c r="D887" s="14" t="s">
        <x:v>92</x:v>
      </x:c>
      <x:c r="E887" s="15">
        <x:v>44733.6604549421</x:v>
      </x:c>
      <x:c r="F887" t="s">
        <x:v>97</x:v>
      </x:c>
      <x:c r="G887" s="6">
        <x:v>98.9211209801436</x:v>
      </x:c>
      <x:c r="H887" t="s">
        <x:v>95</x:v>
      </x:c>
      <x:c r="I887" s="6">
        <x:v>26.097600406109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20.989</x:v>
      </x:c>
      <x:c r="S887" s="8">
        <x:v>61426.1086627819</x:v>
      </x:c>
      <x:c r="T887" s="12">
        <x:v>256700.667020918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318800</x:v>
      </x:c>
      <x:c r="B888" s="1">
        <x:v>44760.357703125</x:v>
      </x:c>
      <x:c r="C888" s="6">
        <x:v>14.7722383016667</x:v>
      </x:c>
      <x:c r="D888" s="14" t="s">
        <x:v>92</x:v>
      </x:c>
      <x:c r="E888" s="15">
        <x:v>44733.6604549421</x:v>
      </x:c>
      <x:c r="F888" t="s">
        <x:v>97</x:v>
      </x:c>
      <x:c r="G888" s="6">
        <x:v>98.8704277413093</x:v>
      </x:c>
      <x:c r="H888" t="s">
        <x:v>95</x:v>
      </x:c>
      <x:c r="I888" s="6">
        <x:v>26.1037202773896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20.994</x:v>
      </x:c>
      <x:c r="S888" s="8">
        <x:v>61423.2944759034</x:v>
      </x:c>
      <x:c r="T888" s="12">
        <x:v>256695.010577458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318804</x:v>
      </x:c>
      <x:c r="B889" s="1">
        <x:v>44760.3577143171</x:v>
      </x:c>
      <x:c r="C889" s="6">
        <x:v>14.78834315</x:v>
      </x:c>
      <x:c r="D889" s="14" t="s">
        <x:v>92</x:v>
      </x:c>
      <x:c r="E889" s="15">
        <x:v>44733.6604549421</x:v>
      </x:c>
      <x:c r="F889" t="s">
        <x:v>97</x:v>
      </x:c>
      <x:c r="G889" s="6">
        <x:v>98.9061319331226</x:v>
      </x:c>
      <x:c r="H889" t="s">
        <x:v>95</x:v>
      </x:c>
      <x:c r="I889" s="6">
        <x:v>26.1037202773896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20.99</x:v>
      </x:c>
      <x:c r="S889" s="8">
        <x:v>61423.0897894181</x:v>
      </x:c>
      <x:c r="T889" s="12">
        <x:v>256696.965737723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318814</x:v>
      </x:c>
      <x:c r="B890" s="1">
        <x:v>44760.3577260069</x:v>
      </x:c>
      <x:c r="C890" s="6">
        <x:v>14.805180895</x:v>
      </x:c>
      <x:c r="D890" s="14" t="s">
        <x:v>92</x:v>
      </x:c>
      <x:c r="E890" s="15">
        <x:v>44733.6604549421</x:v>
      </x:c>
      <x:c r="F890" t="s">
        <x:v>97</x:v>
      </x:c>
      <x:c r="G890" s="6">
        <x:v>98.8943366771593</x:v>
      </x:c>
      <x:c r="H890" t="s">
        <x:v>95</x:v>
      </x:c>
      <x:c r="I890" s="6">
        <x:v>26.097600406109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20.992</x:v>
      </x:c>
      <x:c r="S890" s="8">
        <x:v>61423.6502656101</x:v>
      </x:c>
      <x:c r="T890" s="12">
        <x:v>256697.255113633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318816</x:v>
      </x:c>
      <x:c r="B891" s="1">
        <x:v>44760.3577376505</x:v>
      </x:c>
      <x:c r="C891" s="6">
        <x:v>14.8219779616667</x:v>
      </x:c>
      <x:c r="D891" s="14" t="s">
        <x:v>92</x:v>
      </x:c>
      <x:c r="E891" s="15">
        <x:v>44733.6604549421</x:v>
      </x:c>
      <x:c r="F891" t="s">
        <x:v>97</x:v>
      </x:c>
      <x:c r="G891" s="6">
        <x:v>98.8854106019333</x:v>
      </x:c>
      <x:c r="H891" t="s">
        <x:v>95</x:v>
      </x:c>
      <x:c r="I891" s="6">
        <x:v>26.097600406109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20.993</x:v>
      </x:c>
      <x:c r="S891" s="8">
        <x:v>61422.2177013151</x:v>
      </x:c>
      <x:c r="T891" s="12">
        <x:v>256708.324753803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318822</x:v>
      </x:c>
      <x:c r="B892" s="1">
        <x:v>44760.3577493866</x:v>
      </x:c>
      <x:c r="C892" s="6">
        <x:v>14.838861485</x:v>
      </x:c>
      <x:c r="D892" s="14" t="s">
        <x:v>92</x:v>
      </x:c>
      <x:c r="E892" s="15">
        <x:v>44733.6604549421</x:v>
      </x:c>
      <x:c r="F892" t="s">
        <x:v>97</x:v>
      </x:c>
      <x:c r="G892" s="6">
        <x:v>98.876485539333</x:v>
      </x:c>
      <x:c r="H892" t="s">
        <x:v>95</x:v>
      </x:c>
      <x:c r="I892" s="6">
        <x:v>26.097600406109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20.994</x:v>
      </x:c>
      <x:c r="S892" s="8">
        <x:v>61425.582855405</x:v>
      </x:c>
      <x:c r="T892" s="12">
        <x:v>256703.100191205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318831</x:v>
      </x:c>
      <x:c r="B893" s="1">
        <x:v>44760.3577605324</x:v>
      </x:c>
      <x:c r="C893" s="6">
        <x:v>14.854909355</x:v>
      </x:c>
      <x:c r="D893" s="14" t="s">
        <x:v>92</x:v>
      </x:c>
      <x:c r="E893" s="15">
        <x:v>44733.6604549421</x:v>
      </x:c>
      <x:c r="F893" t="s">
        <x:v>97</x:v>
      </x:c>
      <x:c r="G893" s="6">
        <x:v>98.9032637651663</x:v>
      </x:c>
      <x:c r="H893" t="s">
        <x:v>95</x:v>
      </x:c>
      <x:c r="I893" s="6">
        <x:v>26.097600406109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20.991</x:v>
      </x:c>
      <x:c r="S893" s="8">
        <x:v>61420.1277823469</x:v>
      </x:c>
      <x:c r="T893" s="12">
        <x:v>256700.809529126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318835</x:v>
      </x:c>
      <x:c r="B894" s="1">
        <x:v>44760.3577722569</x:v>
      </x:c>
      <x:c r="C894" s="6">
        <x:v>14.8718139366667</x:v>
      </x:c>
      <x:c r="D894" s="14" t="s">
        <x:v>92</x:v>
      </x:c>
      <x:c r="E894" s="15">
        <x:v>44733.6604549421</x:v>
      </x:c>
      <x:c r="F894" t="s">
        <x:v>97</x:v>
      </x:c>
      <x:c r="G894" s="6">
        <x:v>98.8972043660098</x:v>
      </x:c>
      <x:c r="H894" t="s">
        <x:v>95</x:v>
      </x:c>
      <x:c r="I894" s="6">
        <x:v>26.1037202773896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20.991</x:v>
      </x:c>
      <x:c r="S894" s="8">
        <x:v>61416.0273373411</x:v>
      </x:c>
      <x:c r="T894" s="12">
        <x:v>256693.231180381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318842</x:v>
      </x:c>
      <x:c r="B895" s="1">
        <x:v>44760.3577839468</x:v>
      </x:c>
      <x:c r="C895" s="6">
        <x:v>14.8886220833333</x:v>
      </x:c>
      <x:c r="D895" s="14" t="s">
        <x:v>92</x:v>
      </x:c>
      <x:c r="E895" s="15">
        <x:v>44733.6604549421</x:v>
      </x:c>
      <x:c r="F895" t="s">
        <x:v>97</x:v>
      </x:c>
      <x:c r="G895" s="6">
        <x:v>98.9121918661094</x:v>
      </x:c>
      <x:c r="H895" t="s">
        <x:v>95</x:v>
      </x:c>
      <x:c r="I895" s="6">
        <x:v>26.097600406109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20.99</x:v>
      </x:c>
      <x:c r="S895" s="8">
        <x:v>61421.1221776343</x:v>
      </x:c>
      <x:c r="T895" s="12">
        <x:v>256704.711203888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318847</x:v>
      </x:c>
      <x:c r="B896" s="1">
        <x:v>44760.3577956366</x:v>
      </x:c>
      <x:c r="C896" s="6">
        <x:v>14.9054699133333</x:v>
      </x:c>
      <x:c r="D896" s="14" t="s">
        <x:v>92</x:v>
      </x:c>
      <x:c r="E896" s="15">
        <x:v>44733.6604549421</x:v>
      </x:c>
      <x:c r="F896" t="s">
        <x:v>97</x:v>
      </x:c>
      <x:c r="G896" s="6">
        <x:v>98.9211209801436</x:v>
      </x:c>
      <x:c r="H896" t="s">
        <x:v>95</x:v>
      </x:c>
      <x:c r="I896" s="6">
        <x:v>26.097600406109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20.989</x:v>
      </x:c>
      <x:c r="S896" s="8">
        <x:v>61409.5883591145</x:v>
      </x:c>
      <x:c r="T896" s="12">
        <x:v>256710.72362781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318852</x:v>
      </x:c>
      <x:c r="B897" s="1">
        <x:v>44760.3578072917</x:v>
      </x:c>
      <x:c r="C897" s="6">
        <x:v>14.9222737516667</x:v>
      </x:c>
      <x:c r="D897" s="14" t="s">
        <x:v>92</x:v>
      </x:c>
      <x:c r="E897" s="15">
        <x:v>44733.6604549421</x:v>
      </x:c>
      <x:c r="F897" t="s">
        <x:v>97</x:v>
      </x:c>
      <x:c r="G897" s="6">
        <x:v>98.9150605132671</x:v>
      </x:c>
      <x:c r="H897" t="s">
        <x:v>95</x:v>
      </x:c>
      <x:c r="I897" s="6">
        <x:v>26.1037202773896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20.989</x:v>
      </x:c>
      <x:c r="S897" s="8">
        <x:v>61408.0342036395</x:v>
      </x:c>
      <x:c r="T897" s="12">
        <x:v>256701.164789629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318861</x:v>
      </x:c>
      <x:c r="B898" s="1">
        <x:v>44760.3578184838</x:v>
      </x:c>
      <x:c r="C898" s="6">
        <x:v>14.9383413633333</x:v>
      </x:c>
      <x:c r="D898" s="14" t="s">
        <x:v>92</x:v>
      </x:c>
      <x:c r="E898" s="15">
        <x:v>44733.6604549421</x:v>
      </x:c>
      <x:c r="F898" t="s">
        <x:v>97</x:v>
      </x:c>
      <x:c r="G898" s="6">
        <x:v>98.9032637651663</x:v>
      </x:c>
      <x:c r="H898" t="s">
        <x:v>95</x:v>
      </x:c>
      <x:c r="I898" s="6">
        <x:v>26.097600406109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20.991</x:v>
      </x:c>
      <x:c r="S898" s="8">
        <x:v>61410.1498386515</x:v>
      </x:c>
      <x:c r="T898" s="12">
        <x:v>256703.600275257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318868</x:v>
      </x:c>
      <x:c r="B899" s="1">
        <x:v>44760.3578301736</x:v>
      </x:c>
      <x:c r="C899" s="6">
        <x:v>14.95519388</x:v>
      </x:c>
      <x:c r="D899" s="14" t="s">
        <x:v>92</x:v>
      </x:c>
      <x:c r="E899" s="15">
        <x:v>44733.6604549421</x:v>
      </x:c>
      <x:c r="F899" t="s">
        <x:v>97</x:v>
      </x:c>
      <x:c r="G899" s="6">
        <x:v>98.9150605132671</x:v>
      </x:c>
      <x:c r="H899" t="s">
        <x:v>95</x:v>
      </x:c>
      <x:c r="I899" s="6">
        <x:v>26.1037202773896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20.989</x:v>
      </x:c>
      <x:c r="S899" s="8">
        <x:v>61412.0724430329</x:v>
      </x:c>
      <x:c r="T899" s="12">
        <x:v>256700.502726126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318873</x:v>
      </x:c>
      <x:c r="B900" s="1">
        <x:v>44760.3578418634</x:v>
      </x:c>
      <x:c r="C900" s="6">
        <x:v>14.972011845</x:v>
      </x:c>
      <x:c r="D900" s="14" t="s">
        <x:v>92</x:v>
      </x:c>
      <x:c r="E900" s="15">
        <x:v>44733.6604549421</x:v>
      </x:c>
      <x:c r="F900" t="s">
        <x:v>97</x:v>
      </x:c>
      <x:c r="G900" s="6">
        <x:v>98.9211209801436</x:v>
      </x:c>
      <x:c r="H900" t="s">
        <x:v>95</x:v>
      </x:c>
      <x:c r="I900" s="6">
        <x:v>26.097600406109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20.989</x:v>
      </x:c>
      <x:c r="S900" s="8">
        <x:v>61411.7511985582</x:v>
      </x:c>
      <x:c r="T900" s="12">
        <x:v>256701.718008847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318879</x:v>
      </x:c>
      <x:c r="B901" s="1">
        <x:v>44760.3578535069</x:v>
      </x:c>
      <x:c r="C901" s="6">
        <x:v>14.9887958516667</x:v>
      </x:c>
      <x:c r="D901" s="14" t="s">
        <x:v>92</x:v>
      </x:c>
      <x:c r="E901" s="15">
        <x:v>44733.6604549421</x:v>
      </x:c>
      <x:c r="F901" t="s">
        <x:v>97</x:v>
      </x:c>
      <x:c r="G901" s="6">
        <x:v>98.9121918661094</x:v>
      </x:c>
      <x:c r="H901" t="s">
        <x:v>95</x:v>
      </x:c>
      <x:c r="I901" s="6">
        <x:v>26.097600406109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20.99</x:v>
      </x:c>
      <x:c r="S901" s="8">
        <x:v>61407.2884581255</x:v>
      </x:c>
      <x:c r="T901" s="12">
        <x:v>256707.81213854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318882</x:v>
      </x:c>
      <x:c r="B902" s="1">
        <x:v>44760.3578646181</x:v>
      </x:c>
      <x:c r="C902" s="6">
        <x:v>15.0047831733333</x:v>
      </x:c>
      <x:c r="D902" s="14" t="s">
        <x:v>92</x:v>
      </x:c>
      <x:c r="E902" s="15">
        <x:v>44733.6604549421</x:v>
      </x:c>
      <x:c r="F902" t="s">
        <x:v>97</x:v>
      </x:c>
      <x:c r="G902" s="6">
        <x:v>98.9121918661094</x:v>
      </x:c>
      <x:c r="H902" t="s">
        <x:v>95</x:v>
      </x:c>
      <x:c r="I902" s="6">
        <x:v>26.097600406109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20.99</x:v>
      </x:c>
      <x:c r="S902" s="8">
        <x:v>61399.3642057711</x:v>
      </x:c>
      <x:c r="T902" s="12">
        <x:v>256697.036445904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318891</x:v>
      </x:c>
      <x:c r="B903" s="1">
        <x:v>44760.3578762731</x:v>
      </x:c>
      <x:c r="C903" s="6">
        <x:v>15.0215866966667</x:v>
      </x:c>
      <x:c r="D903" s="14" t="s">
        <x:v>92</x:v>
      </x:c>
      <x:c r="E903" s="15">
        <x:v>44733.6604549421</x:v>
      </x:c>
      <x:c r="F903" t="s">
        <x:v>97</x:v>
      </x:c>
      <x:c r="G903" s="6">
        <x:v>98.9121918661094</x:v>
      </x:c>
      <x:c r="H903" t="s">
        <x:v>95</x:v>
      </x:c>
      <x:c r="I903" s="6">
        <x:v>26.097600406109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20.99</x:v>
      </x:c>
      <x:c r="S903" s="8">
        <x:v>61404.4819666638</x:v>
      </x:c>
      <x:c r="T903" s="12">
        <x:v>256699.782134596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318896</x:v>
      </x:c>
      <x:c r="B904" s="1">
        <x:v>44760.357887963</x:v>
      </x:c>
      <x:c r="C904" s="6">
        <x:v>15.0384325883333</x:v>
      </x:c>
      <x:c r="D904" s="14" t="s">
        <x:v>92</x:v>
      </x:c>
      <x:c r="E904" s="15">
        <x:v>44733.6604549421</x:v>
      </x:c>
      <x:c r="F904" t="s">
        <x:v>97</x:v>
      </x:c>
      <x:c r="G904" s="6">
        <x:v>98.9032637651663</x:v>
      </x:c>
      <x:c r="H904" t="s">
        <x:v>95</x:v>
      </x:c>
      <x:c r="I904" s="6">
        <x:v>26.097600406109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20.991</x:v>
      </x:c>
      <x:c r="S904" s="8">
        <x:v>61403.5594006781</x:v>
      </x:c>
      <x:c r="T904" s="12">
        <x:v>256697.743974774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318902</x:v>
      </x:c>
      <x:c r="B905" s="1">
        <x:v>44760.3578996528</x:v>
      </x:c>
      <x:c r="C905" s="6">
        <x:v>15.0552652016667</x:v>
      </x:c>
      <x:c r="D905" s="14" t="s">
        <x:v>92</x:v>
      </x:c>
      <x:c r="E905" s="15">
        <x:v>44733.6604549421</x:v>
      </x:c>
      <x:c r="F905" t="s">
        <x:v>97</x:v>
      </x:c>
      <x:c r="G905" s="6">
        <x:v>98.9686532764916</x:v>
      </x:c>
      <x:c r="H905" t="s">
        <x:v>95</x:v>
      </x:c>
      <x:c r="I905" s="6">
        <x:v>26.1037202773896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20.983</x:v>
      </x:c>
      <x:c r="S905" s="8">
        <x:v>61401.757353165</x:v>
      </x:c>
      <x:c r="T905" s="12">
        <x:v>256695.279504348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318910</x:v>
      </x:c>
      <x:c r="B906" s="1">
        <x:v>44760.3579113079</x:v>
      </x:c>
      <x:c r="C906" s="6">
        <x:v>15.0720576633333</x:v>
      </x:c>
      <x:c r="D906" s="14" t="s">
        <x:v>92</x:v>
      </x:c>
      <x:c r="E906" s="15">
        <x:v>44733.6604549421</x:v>
      </x:c>
      <x:c r="F906" t="s">
        <x:v>97</x:v>
      </x:c>
      <x:c r="G906" s="6">
        <x:v>98.945044361294</x:v>
      </x:c>
      <x:c r="H906" t="s">
        <x:v>95</x:v>
      </x:c>
      <x:c r="I906" s="6">
        <x:v>26.0914805459824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20.987</x:v>
      </x:c>
      <x:c r="S906" s="8">
        <x:v>61395.5689379198</x:v>
      </x:c>
      <x:c r="T906" s="12">
        <x:v>256693.679595062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318914</x:v>
      </x:c>
      <x:c r="B907" s="1">
        <x:v>44760.3579230324</x:v>
      </x:c>
      <x:c r="C907" s="6">
        <x:v>15.0889041266667</x:v>
      </x:c>
      <x:c r="D907" s="14" t="s">
        <x:v>92</x:v>
      </x:c>
      <x:c r="E907" s="15">
        <x:v>44733.6604549421</x:v>
      </x:c>
      <x:c r="F907" t="s">
        <x:v>97</x:v>
      </x:c>
      <x:c r="G907" s="6">
        <x:v>98.9657817521177</x:v>
      </x:c>
      <x:c r="H907" t="s">
        <x:v>95</x:v>
      </x:c>
      <x:c r="I907" s="6">
        <x:v>26.097600406109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20.984</x:v>
      </x:c>
      <x:c r="S907" s="8">
        <x:v>61395.3363285204</x:v>
      </x:c>
      <x:c r="T907" s="12">
        <x:v>256700.617894021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318920</x:v>
      </x:c>
      <x:c r="B908" s="1">
        <x:v>44760.3579341782</x:v>
      </x:c>
      <x:c r="C908" s="6">
        <x:v>15.1049492016667</x:v>
      </x:c>
      <x:c r="D908" s="14" t="s">
        <x:v>92</x:v>
      </x:c>
      <x:c r="E908" s="15">
        <x:v>44733.6604549421</x:v>
      </x:c>
      <x:c r="F908" t="s">
        <x:v>97</x:v>
      </x:c>
      <x:c r="G908" s="6">
        <x:v>98.9271820252691</x:v>
      </x:c>
      <x:c r="H908" t="s">
        <x:v>95</x:v>
      </x:c>
      <x:c r="I908" s="6">
        <x:v>26.0914805459824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20.989</x:v>
      </x:c>
      <x:c r="S908" s="8">
        <x:v>61395.8907417399</x:v>
      </x:c>
      <x:c r="T908" s="12">
        <x:v>256680.935969778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318924</x:v>
      </x:c>
      <x:c r="B909" s="1">
        <x:v>44760.3579458333</x:v>
      </x:c>
      <x:c r="C909" s="6">
        <x:v>15.1217523866667</x:v>
      </x:c>
      <x:c r="D909" s="14" t="s">
        <x:v>92</x:v>
      </x:c>
      <x:c r="E909" s="15">
        <x:v>44733.6604549421</x:v>
      </x:c>
      <x:c r="F909" t="s">
        <x:v>97</x:v>
      </x:c>
      <x:c r="G909" s="6">
        <x:v>98.9329207132718</x:v>
      </x:c>
      <x:c r="H909" t="s">
        <x:v>95</x:v>
      </x:c>
      <x:c r="I909" s="6">
        <x:v>26.1037202773896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20.987</x:v>
      </x:c>
      <x:c r="S909" s="8">
        <x:v>61394.006721924</x:v>
      </x:c>
      <x:c r="T909" s="12">
        <x:v>256690.403029778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318931</x:v>
      </x:c>
      <x:c r="B910" s="1">
        <x:v>44760.3579574884</x:v>
      </x:c>
      <x:c r="C910" s="6">
        <x:v>15.13855527</x:v>
      </x:c>
      <x:c r="D910" s="14" t="s">
        <x:v>92</x:v>
      </x:c>
      <x:c r="E910" s="15">
        <x:v>44733.6604549421</x:v>
      </x:c>
      <x:c r="F910" t="s">
        <x:v>97</x:v>
      </x:c>
      <x:c r="G910" s="6">
        <x:v>98.9239901065984</x:v>
      </x:c>
      <x:c r="H910" t="s">
        <x:v>95</x:v>
      </x:c>
      <x:c r="I910" s="6">
        <x:v>26.1037202773896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20.988</x:v>
      </x:c>
      <x:c r="S910" s="8">
        <x:v>61391.360021851</x:v>
      </x:c>
      <x:c r="T910" s="12">
        <x:v>256689.069833911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318939</x:v>
      </x:c>
      <x:c r="B911" s="1">
        <x:v>44760.357969213</x:v>
      </x:c>
      <x:c r="C911" s="6">
        <x:v>15.155403465</x:v>
      </x:c>
      <x:c r="D911" s="14" t="s">
        <x:v>92</x:v>
      </x:c>
      <x:c r="E911" s="15">
        <x:v>44733.6604549421</x:v>
      </x:c>
      <x:c r="F911" t="s">
        <x:v>97</x:v>
      </x:c>
      <x:c r="G911" s="6">
        <x:v>98.9329207132718</x:v>
      </x:c>
      <x:c r="H911" t="s">
        <x:v>95</x:v>
      </x:c>
      <x:c r="I911" s="6">
        <x:v>26.1037202773896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20.987</x:v>
      </x:c>
      <x:c r="S911" s="8">
        <x:v>61391.751625547</x:v>
      </x:c>
      <x:c r="T911" s="12">
        <x:v>256691.354755295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318945</x:v>
      </x:c>
      <x:c r="B912" s="1">
        <x:v>44760.3579809028</x:v>
      </x:c>
      <x:c r="C912" s="6">
        <x:v>15.1722616066667</x:v>
      </x:c>
      <x:c r="D912" s="14" t="s">
        <x:v>92</x:v>
      </x:c>
      <x:c r="E912" s="15">
        <x:v>44733.6604549421</x:v>
      </x:c>
      <x:c r="F912" t="s">
        <x:v>97</x:v>
      </x:c>
      <x:c r="G912" s="6">
        <x:v>98.9925903823355</x:v>
      </x:c>
      <x:c r="H912" t="s">
        <x:v>95</x:v>
      </x:c>
      <x:c r="I912" s="6">
        <x:v>26.097600406109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20.981</x:v>
      </x:c>
      <x:c r="S912" s="8">
        <x:v>61387.2320083884</x:v>
      </x:c>
      <x:c r="T912" s="12">
        <x:v>256694.577639887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318951</x:v>
      </x:c>
      <x:c r="B913" s="1">
        <x:v>44760.3579920486</x:v>
      </x:c>
      <x:c r="C913" s="6">
        <x:v>15.1882910533333</x:v>
      </x:c>
      <x:c r="D913" s="14" t="s">
        <x:v>92</x:v>
      </x:c>
      <x:c r="E913" s="15">
        <x:v>44733.6604549421</x:v>
      </x:c>
      <x:c r="F913" t="s">
        <x:v>97</x:v>
      </x:c>
      <x:c r="G913" s="6">
        <x:v>98.9507849672657</x:v>
      </x:c>
      <x:c r="H913" t="s">
        <x:v>95</x:v>
      </x:c>
      <x:c r="I913" s="6">
        <x:v>26.1037202773896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20.985</x:v>
      </x:c>
      <x:c r="S913" s="8">
        <x:v>61378.8683581699</x:v>
      </x:c>
      <x:c r="T913" s="12">
        <x:v>256694.072681826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318955</x:v>
      </x:c>
      <x:c r="B914" s="1">
        <x:v>44760.3580037384</x:v>
      </x:c>
      <x:c r="C914" s="6">
        <x:v>15.2051131783333</x:v>
      </x:c>
      <x:c r="D914" s="14" t="s">
        <x:v>92</x:v>
      </x:c>
      <x:c r="E914" s="15">
        <x:v>44733.6604549421</x:v>
      </x:c>
      <x:c r="F914" t="s">
        <x:v>97</x:v>
      </x:c>
      <x:c r="G914" s="6">
        <x:v>98.9836531579809</x:v>
      </x:c>
      <x:c r="H914" t="s">
        <x:v>95</x:v>
      </x:c>
      <x:c r="I914" s="6">
        <x:v>26.097600406109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20.982</x:v>
      </x:c>
      <x:c r="S914" s="8">
        <x:v>61383.2577428337</x:v>
      </x:c>
      <x:c r="T914" s="12">
        <x:v>256685.199877367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318964</x:v>
      </x:c>
      <x:c r="B915" s="1">
        <x:v>44760.3580153935</x:v>
      </x:c>
      <x:c r="C915" s="6">
        <x:v>15.2219394316667</x:v>
      </x:c>
      <x:c r="D915" s="14" t="s">
        <x:v>92</x:v>
      </x:c>
      <x:c r="E915" s="15">
        <x:v>44733.6604549421</x:v>
      </x:c>
      <x:c r="F915" t="s">
        <x:v>97</x:v>
      </x:c>
      <x:c r="G915" s="6">
        <x:v>98.9479144023465</x:v>
      </x:c>
      <x:c r="H915" t="s">
        <x:v>95</x:v>
      </x:c>
      <x:c r="I915" s="6">
        <x:v>26.097600406109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20.986</x:v>
      </x:c>
      <x:c r="S915" s="8">
        <x:v>61386.7423839887</x:v>
      </x:c>
      <x:c r="T915" s="12">
        <x:v>256707.675617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318970</x:v>
      </x:c>
      <x:c r="B916" s="1">
        <x:v>44760.3580270833</x:v>
      </x:c>
      <x:c r="C916" s="6">
        <x:v>15.238755045</x:v>
      </x:c>
      <x:c r="D916" s="14" t="s">
        <x:v>92</x:v>
      </x:c>
      <x:c r="E916" s="15">
        <x:v>44733.6604549421</x:v>
      </x:c>
      <x:c r="F916" t="s">
        <x:v>97</x:v>
      </x:c>
      <x:c r="G916" s="6">
        <x:v>98.9239901065984</x:v>
      </x:c>
      <x:c r="H916" t="s">
        <x:v>95</x:v>
      </x:c>
      <x:c r="I916" s="6">
        <x:v>26.1037202773896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20.988</x:v>
      </x:c>
      <x:c r="S916" s="8">
        <x:v>61378.4172550794</x:v>
      </x:c>
      <x:c r="T916" s="12">
        <x:v>256704.52434378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318973</x:v>
      </x:c>
      <x:c r="B917" s="1">
        <x:v>44760.3580383102</x:v>
      </x:c>
      <x:c r="C917" s="6">
        <x:v>15.2549260833333</x:v>
      </x:c>
      <x:c r="D917" s="14" t="s">
        <x:v>92</x:v>
      </x:c>
      <x:c r="E917" s="15">
        <x:v>44733.6604549421</x:v>
      </x:c>
      <x:c r="F917" t="s">
        <x:v>97</x:v>
      </x:c>
      <x:c r="G917" s="6">
        <x:v>98.9479144023465</x:v>
      </x:c>
      <x:c r="H917" t="s">
        <x:v>95</x:v>
      </x:c>
      <x:c r="I917" s="6">
        <x:v>26.097600406109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20.986</x:v>
      </x:c>
      <x:c r="S917" s="8">
        <x:v>61380.0647973132</x:v>
      </x:c>
      <x:c r="T917" s="12">
        <x:v>256703.357413099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318979</x:v>
      </x:c>
      <x:c r="B918" s="1">
        <x:v>44760.35805</x:v>
      </x:c>
      <x:c r="C918" s="6">
        <x:v>15.2717521433333</x:v>
      </x:c>
      <x:c r="D918" s="14" t="s">
        <x:v>92</x:v>
      </x:c>
      <x:c r="E918" s="15">
        <x:v>44733.6604549421</x:v>
      </x:c>
      <x:c r="F918" t="s">
        <x:v>97</x:v>
      </x:c>
      <x:c r="G918" s="6">
        <x:v>98.9329207132718</x:v>
      </x:c>
      <x:c r="H918" t="s">
        <x:v>95</x:v>
      </x:c>
      <x:c r="I918" s="6">
        <x:v>26.1037202773896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20.987</x:v>
      </x:c>
      <x:c r="S918" s="8">
        <x:v>61375.0637766672</x:v>
      </x:c>
      <x:c r="T918" s="12">
        <x:v>256691.924490197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318988</x:v>
      </x:c>
      <x:c r="B919" s="1">
        <x:v>44760.3580616551</x:v>
      </x:c>
      <x:c r="C919" s="6">
        <x:v>15.288540435</x:v>
      </x:c>
      <x:c r="D919" s="14" t="s">
        <x:v>92</x:v>
      </x:c>
      <x:c r="E919" s="15">
        <x:v>44733.6604549421</x:v>
      </x:c>
      <x:c r="F919" t="s">
        <x:v>97</x:v>
      </x:c>
      <x:c r="G919" s="6">
        <x:v>98.9507849672657</x:v>
      </x:c>
      <x:c r="H919" t="s">
        <x:v>95</x:v>
      </x:c>
      <x:c r="I919" s="6">
        <x:v>26.1037202773896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20.985</x:v>
      </x:c>
      <x:c r="S919" s="8">
        <x:v>61371.5516579937</x:v>
      </x:c>
      <x:c r="T919" s="12">
        <x:v>256704.77323941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318990</x:v>
      </x:c>
      <x:c r="B920" s="1">
        <x:v>44760.3580733449</x:v>
      </x:c>
      <x:c r="C920" s="6">
        <x:v>15.3053377033333</x:v>
      </x:c>
      <x:c r="D920" s="14" t="s">
        <x:v>92</x:v>
      </x:c>
      <x:c r="E920" s="15">
        <x:v>44733.6604549421</x:v>
      </x:c>
      <x:c r="F920" t="s">
        <x:v>97</x:v>
      </x:c>
      <x:c r="G920" s="6">
        <x:v>98.9418523334424</x:v>
      </x:c>
      <x:c r="H920" t="s">
        <x:v>95</x:v>
      </x:c>
      <x:c r="I920" s="6">
        <x:v>26.1037202773896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20.986</x:v>
      </x:c>
      <x:c r="S920" s="8">
        <x:v>61377.2794031493</x:v>
      </x:c>
      <x:c r="T920" s="12">
        <x:v>256690.184861198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318997</x:v>
      </x:c>
      <x:c r="B921" s="1">
        <x:v>44760.3580849884</x:v>
      </x:c>
      <x:c r="C921" s="6">
        <x:v>15.3221483616667</x:v>
      </x:c>
      <x:c r="D921" s="14" t="s">
        <x:v>92</x:v>
      </x:c>
      <x:c r="E921" s="15">
        <x:v>44733.6604549421</x:v>
      </x:c>
      <x:c r="F921" t="s">
        <x:v>97</x:v>
      </x:c>
      <x:c r="G921" s="6">
        <x:v>98.9300511074244</x:v>
      </x:c>
      <x:c r="H921" t="s">
        <x:v>95</x:v>
      </x:c>
      <x:c r="I921" s="6">
        <x:v>26.097600406109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20.988</x:v>
      </x:c>
      <x:c r="S921" s="8">
        <x:v>61374.1271976848</x:v>
      </x:c>
      <x:c r="T921" s="12">
        <x:v>256704.4752353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319006</x:v>
      </x:c>
      <x:c r="B922" s="1">
        <x:v>44760.3580966782</x:v>
      </x:c>
      <x:c r="C922" s="6">
        <x:v>15.3389521666667</x:v>
      </x:c>
      <x:c r="D922" s="14" t="s">
        <x:v>92</x:v>
      </x:c>
      <x:c r="E922" s="15">
        <x:v>44733.6604549421</x:v>
      </x:c>
      <x:c r="F922" t="s">
        <x:v>97</x:v>
      </x:c>
      <x:c r="G922" s="6">
        <x:v>99.0015286211795</x:v>
      </x:c>
      <x:c r="H922" t="s">
        <x:v>95</x:v>
      </x:c>
      <x:c r="I922" s="6">
        <x:v>26.097600406109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20.98</x:v>
      </x:c>
      <x:c r="S922" s="8">
        <x:v>61376.9755700586</x:v>
      </x:c>
      <x:c r="T922" s="12">
        <x:v>256703.061451715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319009</x:v>
      </x:c>
      <x:c r="B923" s="1">
        <x:v>44760.3581077546</x:v>
      </x:c>
      <x:c r="C923" s="6">
        <x:v>15.35493397</x:v>
      </x:c>
      <x:c r="D923" s="14" t="s">
        <x:v>92</x:v>
      </x:c>
      <x:c r="E923" s="15">
        <x:v>44733.6604549421</x:v>
      </x:c>
      <x:c r="F923" t="s">
        <x:v>97</x:v>
      </x:c>
      <x:c r="G923" s="6">
        <x:v>98.9836531579809</x:v>
      </x:c>
      <x:c r="H923" t="s">
        <x:v>95</x:v>
      </x:c>
      <x:c r="I923" s="6">
        <x:v>26.097600406109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20.982</x:v>
      </x:c>
      <x:c r="S923" s="8">
        <x:v>61368.9794642494</x:v>
      </x:c>
      <x:c r="T923" s="12">
        <x:v>256695.903968756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319013</x:v>
      </x:c>
      <x:c r="B924" s="1">
        <x:v>44760.3581194792</x:v>
      </x:c>
      <x:c r="C924" s="6">
        <x:v>15.3717775733333</x:v>
      </x:c>
      <x:c r="D924" s="14" t="s">
        <x:v>92</x:v>
      </x:c>
      <x:c r="E924" s="15">
        <x:v>44733.6604549421</x:v>
      </x:c>
      <x:c r="F924" t="s">
        <x:v>97</x:v>
      </x:c>
      <x:c r="G924" s="6">
        <x:v>98.9329207132718</x:v>
      </x:c>
      <x:c r="H924" t="s">
        <x:v>95</x:v>
      </x:c>
      <x:c r="I924" s="6">
        <x:v>26.1037202773896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20.987</x:v>
      </x:c>
      <x:c r="S924" s="8">
        <x:v>61368.4630177025</x:v>
      </x:c>
      <x:c r="T924" s="12">
        <x:v>256694.263759782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319020</x:v>
      </x:c>
      <x:c r="B925" s="1">
        <x:v>44760.358131169</x:v>
      </x:c>
      <x:c r="C925" s="6">
        <x:v>15.38863658</x:v>
      </x:c>
      <x:c r="D925" s="14" t="s">
        <x:v>92</x:v>
      </x:c>
      <x:c r="E925" s="15">
        <x:v>44733.6604549421</x:v>
      </x:c>
      <x:c r="F925" t="s">
        <x:v>97</x:v>
      </x:c>
      <x:c r="G925" s="6">
        <x:v>98.9657817521177</x:v>
      </x:c>
      <x:c r="H925" t="s">
        <x:v>95</x:v>
      </x:c>
      <x:c r="I925" s="6">
        <x:v>26.097600406109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20.984</x:v>
      </x:c>
      <x:c r="S925" s="8">
        <x:v>61366.4707285978</x:v>
      </x:c>
      <x:c r="T925" s="12">
        <x:v>256691.990774647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319025</x:v>
      </x:c>
      <x:c r="B926" s="1">
        <x:v>44760.3581428588</x:v>
      </x:c>
      <x:c r="C926" s="6">
        <x:v>15.4054571533333</x:v>
      </x:c>
      <x:c r="D926" s="14" t="s">
        <x:v>92</x:v>
      </x:c>
      <x:c r="E926" s="15">
        <x:v>44733.6604549421</x:v>
      </x:c>
      <x:c r="F926" t="s">
        <x:v>97</x:v>
      </x:c>
      <x:c r="G926" s="6">
        <x:v>98.9925903823355</x:v>
      </x:c>
      <x:c r="H926" t="s">
        <x:v>95</x:v>
      </x:c>
      <x:c r="I926" s="6">
        <x:v>26.097600406109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20.981</x:v>
      </x:c>
      <x:c r="S926" s="8">
        <x:v>61368.8759718714</x:v>
      </x:c>
      <x:c r="T926" s="12">
        <x:v>256695.342998289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319035</x:v>
      </x:c>
      <x:c r="B927" s="1">
        <x:v>44760.3581545486</x:v>
      </x:c>
      <x:c r="C927" s="6">
        <x:v>15.42228163</x:v>
      </x:c>
      <x:c r="D927" s="14" t="s">
        <x:v>92</x:v>
      </x:c>
      <x:c r="E927" s="15">
        <x:v>44733.6604549421</x:v>
      </x:c>
      <x:c r="F927" t="s">
        <x:v>97</x:v>
      </x:c>
      <x:c r="G927" s="6">
        <x:v>99.019408142957</x:v>
      </x:c>
      <x:c r="H927" t="s">
        <x:v>95</x:v>
      </x:c>
      <x:c r="I927" s="6">
        <x:v>26.097600406109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20.978</x:v>
      </x:c>
      <x:c r="S927" s="8">
        <x:v>61365.2001538141</x:v>
      </x:c>
      <x:c r="T927" s="12">
        <x:v>256691.712948498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319040</x:v>
      </x:c>
      <x:c r="B928" s="1">
        <x:v>44760.358165625</x:v>
      </x:c>
      <x:c r="C928" s="6">
        <x:v>15.4382405966667</x:v>
      </x:c>
      <x:c r="D928" s="14" t="s">
        <x:v>92</x:v>
      </x:c>
      <x:c r="E928" s="15">
        <x:v>44733.6604549421</x:v>
      </x:c>
      <x:c r="F928" t="s">
        <x:v>97</x:v>
      </x:c>
      <x:c r="G928" s="6">
        <x:v>98.9747169479601</x:v>
      </x:c>
      <x:c r="H928" t="s">
        <x:v>95</x:v>
      </x:c>
      <x:c r="I928" s="6">
        <x:v>26.097600406109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20.983</x:v>
      </x:c>
      <x:c r="S928" s="8">
        <x:v>61365.2479116381</x:v>
      </x:c>
      <x:c r="T928" s="12">
        <x:v>256700.377652186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319048</x:v>
      </x:c>
      <x:c r="B929" s="1">
        <x:v>44760.3581773148</x:v>
      </x:c>
      <x:c r="C929" s="6">
        <x:v>15.45509182</x:v>
      </x:c>
      <x:c r="D929" s="14" t="s">
        <x:v>92</x:v>
      </x:c>
      <x:c r="E929" s="15">
        <x:v>44733.6604549421</x:v>
      </x:c>
      <x:c r="F929" t="s">
        <x:v>97</x:v>
      </x:c>
      <x:c r="G929" s="6">
        <x:v>98.9954633466092</x:v>
      </x:c>
      <x:c r="H929" t="s">
        <x:v>95</x:v>
      </x:c>
      <x:c r="I929" s="6">
        <x:v>26.1037202773896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20.98</x:v>
      </x:c>
      <x:c r="S929" s="8">
        <x:v>61362.4397094823</x:v>
      </x:c>
      <x:c r="T929" s="12">
        <x:v>256691.412212251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319049</x:v>
      </x:c>
      <x:c r="B930" s="1">
        <x:v>44760.3581890856</x:v>
      </x:c>
      <x:c r="C930" s="6">
        <x:v>15.4720271583333</x:v>
      </x:c>
      <x:c r="D930" s="14" t="s">
        <x:v>92</x:v>
      </x:c>
      <x:c r="E930" s="15">
        <x:v>44733.6604549421</x:v>
      </x:c>
      <x:c r="F930" t="s">
        <x:v>97</x:v>
      </x:c>
      <x:c r="G930" s="6">
        <x:v>99.0104678746681</x:v>
      </x:c>
      <x:c r="H930" t="s">
        <x:v>95</x:v>
      </x:c>
      <x:c r="I930" s="6">
        <x:v>26.097600406109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20.979</x:v>
      </x:c>
      <x:c r="S930" s="8">
        <x:v>61358.1041193575</x:v>
      </x:c>
      <x:c r="T930" s="12">
        <x:v>256691.151937331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319060</x:v>
      </x:c>
      <x:c r="B931" s="1">
        <x:v>44760.3582007755</x:v>
      </x:c>
      <x:c r="C931" s="6">
        <x:v>15.4888620416667</x:v>
      </x:c>
      <x:c r="D931" s="14" t="s">
        <x:v>92</x:v>
      </x:c>
      <x:c r="E931" s="15">
        <x:v>44733.6604549421</x:v>
      </x:c>
      <x:c r="F931" t="s">
        <x:v>97</x:v>
      </x:c>
      <x:c r="G931" s="6">
        <x:v>98.9747169479601</x:v>
      </x:c>
      <x:c r="H931" t="s">
        <x:v>95</x:v>
      </x:c>
      <x:c r="I931" s="6">
        <x:v>26.097600406109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20.983</x:v>
      </x:c>
      <x:c r="S931" s="8">
        <x:v>61361.6684431576</x:v>
      </x:c>
      <x:c r="T931" s="12">
        <x:v>256694.286009921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319063</x:v>
      </x:c>
      <x:c r="B932" s="1">
        <x:v>44760.3582118866</x:v>
      </x:c>
      <x:c r="C932" s="6">
        <x:v>15.5048471166667</x:v>
      </x:c>
      <x:c r="D932" s="14" t="s">
        <x:v>92</x:v>
      </x:c>
      <x:c r="E932" s="15">
        <x:v>44733.6604549421</x:v>
      </x:c>
      <x:c r="F932" t="s">
        <x:v>97</x:v>
      </x:c>
      <x:c r="G932" s="6">
        <x:v>98.9507849672657</x:v>
      </x:c>
      <x:c r="H932" t="s">
        <x:v>95</x:v>
      </x:c>
      <x:c r="I932" s="6">
        <x:v>26.1037202773896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20.985</x:v>
      </x:c>
      <x:c r="S932" s="8">
        <x:v>61354.876593205</x:v>
      </x:c>
      <x:c r="T932" s="12">
        <x:v>256696.798546142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319068</x:v>
      </x:c>
      <x:c r="B933" s="1">
        <x:v>44760.3582236111</x:v>
      </x:c>
      <x:c r="C933" s="6">
        <x:v>15.5217556416667</x:v>
      </x:c>
      <x:c r="D933" s="14" t="s">
        <x:v>92</x:v>
      </x:c>
      <x:c r="E933" s="15">
        <x:v>44733.6604549421</x:v>
      </x:c>
      <x:c r="F933" t="s">
        <x:v>97</x:v>
      </x:c>
      <x:c r="G933" s="6">
        <x:v>98.9629107517857</x:v>
      </x:c>
      <x:c r="H933" t="s">
        <x:v>95</x:v>
      </x:c>
      <x:c r="I933" s="6">
        <x:v>26.0914805459824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20.985</x:v>
      </x:c>
      <x:c r="S933" s="8">
        <x:v>61351.9151923423</x:v>
      </x:c>
      <x:c r="T933" s="12">
        <x:v>256702.038838501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319078</x:v>
      </x:c>
      <x:c r="B934" s="1">
        <x:v>44760.3582353009</x:v>
      </x:c>
      <x:c r="C934" s="6">
        <x:v>15.5385909633333</x:v>
      </x:c>
      <x:c r="D934" s="14" t="s">
        <x:v>92</x:v>
      </x:c>
      <x:c r="E934" s="15">
        <x:v>44733.6604549421</x:v>
      </x:c>
      <x:c r="F934" t="s">
        <x:v>97</x:v>
      </x:c>
      <x:c r="G934" s="6">
        <x:v>99.0015286211795</x:v>
      </x:c>
      <x:c r="H934" t="s">
        <x:v>95</x:v>
      </x:c>
      <x:c r="I934" s="6">
        <x:v>26.097600406109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20.98</x:v>
      </x:c>
      <x:c r="S934" s="8">
        <x:v>61353.4239367715</x:v>
      </x:c>
      <x:c r="T934" s="12">
        <x:v>256701.322859654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319082</x:v>
      </x:c>
      <x:c r="B935" s="1">
        <x:v>44760.3582469907</x:v>
      </x:c>
      <x:c r="C935" s="6">
        <x:v>15.55540517</x:v>
      </x:c>
      <x:c r="D935" s="14" t="s">
        <x:v>92</x:v>
      </x:c>
      <x:c r="E935" s="15">
        <x:v>44733.6604549421</x:v>
      </x:c>
      <x:c r="F935" t="s">
        <x:v>97</x:v>
      </x:c>
      <x:c r="G935" s="6">
        <x:v>98.9536560560941</x:v>
      </x:c>
      <x:c r="H935" t="s">
        <x:v>95</x:v>
      </x:c>
      <x:c r="I935" s="6">
        <x:v>26.1098401598247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20.984</x:v>
      </x:c>
      <x:c r="S935" s="8">
        <x:v>61352.6134080568</x:v>
      </x:c>
      <x:c r="T935" s="12">
        <x:v>256687.057938972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319087</x:v>
      </x:c>
      <x:c r="B936" s="1">
        <x:v>44760.3582581366</x:v>
      </x:c>
      <x:c r="C936" s="6">
        <x:v>15.5714595783333</x:v>
      </x:c>
      <x:c r="D936" s="14" t="s">
        <x:v>92</x:v>
      </x:c>
      <x:c r="E936" s="15">
        <x:v>44733.6604549421</x:v>
      </x:c>
      <x:c r="F936" t="s">
        <x:v>97</x:v>
      </x:c>
      <x:c r="G936" s="6">
        <x:v>99.0551793672264</x:v>
      </x:c>
      <x:c r="H936" t="s">
        <x:v>95</x:v>
      </x:c>
      <x:c r="I936" s="6">
        <x:v>26.097600406109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20.974</x:v>
      </x:c>
      <x:c r="S936" s="8">
        <x:v>61350.2866916289</x:v>
      </x:c>
      <x:c r="T936" s="12">
        <x:v>256684.081923872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319093</x:v>
      </x:c>
      <x:c r="B937" s="1">
        <x:v>44760.3582698264</x:v>
      </x:c>
      <x:c r="C937" s="6">
        <x:v>15.5883039733333</x:v>
      </x:c>
      <x:c r="D937" s="14" t="s">
        <x:v>92</x:v>
      </x:c>
      <x:c r="E937" s="15">
        <x:v>44733.6604549421</x:v>
      </x:c>
      <x:c r="F937" t="s">
        <x:v>97</x:v>
      </x:c>
      <x:c r="G937" s="6">
        <x:v>98.9507849672657</x:v>
      </x:c>
      <x:c r="H937" t="s">
        <x:v>95</x:v>
      </x:c>
      <x:c r="I937" s="6">
        <x:v>26.1037202773896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20.985</x:v>
      </x:c>
      <x:c r="S937" s="8">
        <x:v>61351.5439467565</x:v>
      </x:c>
      <x:c r="T937" s="12">
        <x:v>256688.661093161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319100</x:v>
      </x:c>
      <x:c r="B938" s="1">
        <x:v>44760.3582815162</x:v>
      </x:c>
      <x:c r="C938" s="6">
        <x:v>15.6051530316667</x:v>
      </x:c>
      <x:c r="D938" s="14" t="s">
        <x:v>92</x:v>
      </x:c>
      <x:c r="E938" s="15">
        <x:v>44733.6604549421</x:v>
      </x:c>
      <x:c r="F938" t="s">
        <x:v>97</x:v>
      </x:c>
      <x:c r="G938" s="6">
        <x:v>99.0044020656112</x:v>
      </x:c>
      <x:c r="H938" t="s">
        <x:v>95</x:v>
      </x:c>
      <x:c r="I938" s="6">
        <x:v>26.1037202773896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20.979</x:v>
      </x:c>
      <x:c r="S938" s="8">
        <x:v>61345.2532658195</x:v>
      </x:c>
      <x:c r="T938" s="12">
        <x:v>256683.849202277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319103</x:v>
      </x:c>
      <x:c r="B939" s="1">
        <x:v>44760.358293206</x:v>
      </x:c>
      <x:c r="C939" s="6">
        <x:v>15.6219901883333</x:v>
      </x:c>
      <x:c r="D939" s="14" t="s">
        <x:v>92</x:v>
      </x:c>
      <x:c r="E939" s="15">
        <x:v>44733.6604549421</x:v>
      </x:c>
      <x:c r="F939" t="s">
        <x:v>97</x:v>
      </x:c>
      <x:c r="G939" s="6">
        <x:v>99.0251574776371</x:v>
      </x:c>
      <x:c r="H939" t="s">
        <x:v>95</x:v>
      </x:c>
      <x:c r="I939" s="6">
        <x:v>26.1098401598247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20.976</x:v>
      </x:c>
      <x:c r="S939" s="8">
        <x:v>61341.8483415706</x:v>
      </x:c>
      <x:c r="T939" s="12">
        <x:v>256691.284396033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319111</x:v>
      </x:c>
      <x:c r="B940" s="1">
        <x:v>44760.3583048958</x:v>
      </x:c>
      <x:c r="C940" s="6">
        <x:v>15.6388079816667</x:v>
      </x:c>
      <x:c r="D940" s="14" t="s">
        <x:v>92</x:v>
      </x:c>
      <x:c r="E940" s="15">
        <x:v>44733.6604549421</x:v>
      </x:c>
      <x:c r="F940" t="s">
        <x:v>97</x:v>
      </x:c>
      <x:c r="G940" s="6">
        <x:v>99.0044020656112</x:v>
      </x:c>
      <x:c r="H940" t="s">
        <x:v>95</x:v>
      </x:c>
      <x:c r="I940" s="6">
        <x:v>26.1037202773896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20.979</x:v>
      </x:c>
      <x:c r="S940" s="8">
        <x:v>61341.8915675649</x:v>
      </x:c>
      <x:c r="T940" s="12">
        <x:v>256682.704871344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319119</x:v>
      </x:c>
      <x:c r="B941" s="1">
        <x:v>44760.3583165509</x:v>
      </x:c>
      <x:c r="C941" s="6">
        <x:v>15.6555850233333</x:v>
      </x:c>
      <x:c r="D941" s="14" t="s">
        <x:v>92</x:v>
      </x:c>
      <x:c r="E941" s="15">
        <x:v>44733.6604549421</x:v>
      </x:c>
      <x:c r="F941" t="s">
        <x:v>97</x:v>
      </x:c>
      <x:c r="G941" s="6">
        <x:v>99.0312243116823</x:v>
      </x:c>
      <x:c r="H941" t="s">
        <x:v>95</x:v>
      </x:c>
      <x:c r="I941" s="6">
        <x:v>26.1037202773896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20.976</x:v>
      </x:c>
      <x:c r="S941" s="8">
        <x:v>61342.524972756</x:v>
      </x:c>
      <x:c r="T941" s="12">
        <x:v>256687.157221251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319125</x:v>
      </x:c>
      <x:c r="B942" s="1">
        <x:v>44760.3583276273</x:v>
      </x:c>
      <x:c r="C942" s="6">
        <x:v>15.671545735</x:v>
      </x:c>
      <x:c r="D942" s="14" t="s">
        <x:v>92</x:v>
      </x:c>
      <x:c r="E942" s="15">
        <x:v>44733.6604549421</x:v>
      </x:c>
      <x:c r="F942" t="s">
        <x:v>97</x:v>
      </x:c>
      <x:c r="G942" s="6">
        <x:v>99.019408142957</x:v>
      </x:c>
      <x:c r="H942" t="s">
        <x:v>95</x:v>
      </x:c>
      <x:c r="I942" s="6">
        <x:v>26.097600406109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20.978</x:v>
      </x:c>
      <x:c r="S942" s="8">
        <x:v>61338.1314276367</x:v>
      </x:c>
      <x:c r="T942" s="12">
        <x:v>256677.620134716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319130</x:v>
      </x:c>
      <x:c r="B943" s="1">
        <x:v>44760.3583393171</x:v>
      </x:c>
      <x:c r="C943" s="6">
        <x:v>15.6883441833333</x:v>
      </x:c>
      <x:c r="D943" s="14" t="s">
        <x:v>92</x:v>
      </x:c>
      <x:c r="E943" s="15">
        <x:v>44733.6604549421</x:v>
      </x:c>
      <x:c r="F943" t="s">
        <x:v>97</x:v>
      </x:c>
      <x:c r="G943" s="6">
        <x:v>99.0372917245578</x:v>
      </x:c>
      <x:c r="H943" t="s">
        <x:v>95</x:v>
      </x:c>
      <x:c r="I943" s="6">
        <x:v>26.097600406109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20.976</x:v>
      </x:c>
      <x:c r="S943" s="8">
        <x:v>61342.1537958925</x:v>
      </x:c>
      <x:c r="T943" s="12">
        <x:v>256691.958238415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319133</x:v>
      </x:c>
      <x:c r="B944" s="1">
        <x:v>44760.3583509606</x:v>
      </x:c>
      <x:c r="C944" s="6">
        <x:v>15.7051324916667</x:v>
      </x:c>
      <x:c r="D944" s="14" t="s">
        <x:v>92</x:v>
      </x:c>
      <x:c r="E944" s="15">
        <x:v>44733.6604549421</x:v>
      </x:c>
      <x:c r="F944" t="s">
        <x:v>97</x:v>
      </x:c>
      <x:c r="G944" s="6">
        <x:v>98.9597186148971</x:v>
      </x:c>
      <x:c r="H944" t="s">
        <x:v>95</x:v>
      </x:c>
      <x:c r="I944" s="6">
        <x:v>26.1037202773896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20.984</x:v>
      </x:c>
      <x:c r="S944" s="8">
        <x:v>61341.0970699363</x:v>
      </x:c>
      <x:c r="T944" s="12">
        <x:v>256682.447240587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319142</x:v>
      </x:c>
      <x:c r="B945" s="1">
        <x:v>44760.3583626505</x:v>
      </x:c>
      <x:c r="C945" s="6">
        <x:v>15.721955585</x:v>
      </x:c>
      <x:c r="D945" s="14" t="s">
        <x:v>92</x:v>
      </x:c>
      <x:c r="E945" s="15">
        <x:v>44733.6604549421</x:v>
      </x:c>
      <x:c r="F945" t="s">
        <x:v>97</x:v>
      </x:c>
      <x:c r="G945" s="6">
        <x:v>99.0670015200715</x:v>
      </x:c>
      <x:c r="H945" t="s">
        <x:v>95</x:v>
      </x:c>
      <x:c r="I945" s="6">
        <x:v>26.1037202773896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20.972</x:v>
      </x:c>
      <x:c r="S945" s="8">
        <x:v>61341.5474827804</x:v>
      </x:c>
      <x:c r="T945" s="12">
        <x:v>256685.881536612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319145</x:v>
      </x:c>
      <x:c r="B946" s="1">
        <x:v>44760.3583743403</x:v>
      </x:c>
      <x:c r="C946" s="6">
        <x:v>15.73877826</x:v>
      </x:c>
      <x:c r="D946" s="14" t="s">
        <x:v>92</x:v>
      </x:c>
      <x:c r="E946" s="15">
        <x:v>44733.6604549421</x:v>
      </x:c>
      <x:c r="F946" t="s">
        <x:v>97</x:v>
      </x:c>
      <x:c r="G946" s="6">
        <x:v>99.0312243116823</x:v>
      </x:c>
      <x:c r="H946" t="s">
        <x:v>95</x:v>
      </x:c>
      <x:c r="I946" s="6">
        <x:v>26.1037202773896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20.976</x:v>
      </x:c>
      <x:c r="S946" s="8">
        <x:v>61333.9341762563</x:v>
      </x:c>
      <x:c r="T946" s="12">
        <x:v>256686.270873508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319152</x:v>
      </x:c>
      <x:c r="B947" s="1">
        <x:v>44760.3583854977</x:v>
      </x:c>
      <x:c r="C947" s="6">
        <x:v>15.7548323933333</x:v>
      </x:c>
      <x:c r="D947" s="14" t="s">
        <x:v>92</x:v>
      </x:c>
      <x:c r="E947" s="15">
        <x:v>44733.6604549421</x:v>
      </x:c>
      <x:c r="F947" t="s">
        <x:v>97</x:v>
      </x:c>
      <x:c r="G947" s="6">
        <x:v>99.0312243116823</x:v>
      </x:c>
      <x:c r="H947" t="s">
        <x:v>95</x:v>
      </x:c>
      <x:c r="I947" s="6">
        <x:v>26.1037202773896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20.976</x:v>
      </x:c>
      <x:c r="S947" s="8">
        <x:v>61334.7247481492</x:v>
      </x:c>
      <x:c r="T947" s="12">
        <x:v>256687.61778658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319158</x:v>
      </x:c>
      <x:c r="B948" s="1">
        <x:v>44760.3583971412</x:v>
      </x:c>
      <x:c r="C948" s="6">
        <x:v>15.771654535</x:v>
      </x:c>
      <x:c r="D948" s="14" t="s">
        <x:v>92</x:v>
      </x:c>
      <x:c r="E948" s="15">
        <x:v>44733.6604549421</x:v>
      </x:c>
      <x:c r="F948" t="s">
        <x:v>97</x:v>
      </x:c>
      <x:c r="G948" s="6">
        <x:v>99.0133417993536</x:v>
      </x:c>
      <x:c r="H948" t="s">
        <x:v>95</x:v>
      </x:c>
      <x:c r="I948" s="6">
        <x:v>26.1037202773896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20.978</x:v>
      </x:c>
      <x:c r="S948" s="8">
        <x:v>61332.8727159375</x:v>
      </x:c>
      <x:c r="T948" s="12">
        <x:v>256694.468602223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319167</x:v>
      </x:c>
      <x:c r="B949" s="1">
        <x:v>44760.3584088773</x:v>
      </x:c>
      <x:c r="C949" s="6">
        <x:v>15.7885165233333</x:v>
      </x:c>
      <x:c r="D949" s="14" t="s">
        <x:v>92</x:v>
      </x:c>
      <x:c r="E949" s="15">
        <x:v>44733.6604549421</x:v>
      </x:c>
      <x:c r="F949" t="s">
        <x:v>97</x:v>
      </x:c>
      <x:c r="G949" s="6">
        <x:v>99.0312243116823</x:v>
      </x:c>
      <x:c r="H949" t="s">
        <x:v>95</x:v>
      </x:c>
      <x:c r="I949" s="6">
        <x:v>26.1037202773896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20.976</x:v>
      </x:c>
      <x:c r="S949" s="8">
        <x:v>61327.1346661836</x:v>
      </x:c>
      <x:c r="T949" s="12">
        <x:v>256687.693799688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319174</x:v>
      </x:c>
      <x:c r="B950" s="1">
        <x:v>44760.3584205208</x:v>
      </x:c>
      <x:c r="C950" s="6">
        <x:v>15.80532163</x:v>
      </x:c>
      <x:c r="D950" s="14" t="s">
        <x:v>92</x:v>
      </x:c>
      <x:c r="E950" s="15">
        <x:v>44733.6604549421</x:v>
      </x:c>
      <x:c r="F950" t="s">
        <x:v>97</x:v>
      </x:c>
      <x:c r="G950" s="6">
        <x:v>99.0222825479922</x:v>
      </x:c>
      <x:c r="H950" t="s">
        <x:v>95</x:v>
      </x:c>
      <x:c r="I950" s="6">
        <x:v>26.1037202773896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20.977</x:v>
      </x:c>
      <x:c r="S950" s="8">
        <x:v>61324.6776285964</x:v>
      </x:c>
      <x:c r="T950" s="12">
        <x:v>256686.289856866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319178</x:v>
      </x:c>
      <x:c r="B951" s="1">
        <x:v>44760.3584322106</x:v>
      </x:c>
      <x:c r="C951" s="6">
        <x:v>15.82213346</x:v>
      </x:c>
      <x:c r="D951" s="14" t="s">
        <x:v>92</x:v>
      </x:c>
      <x:c r="E951" s="15">
        <x:v>44733.6604549421</x:v>
      </x:c>
      <x:c r="F951" t="s">
        <x:v>97</x:v>
      </x:c>
      <x:c r="G951" s="6">
        <x:v>99.0551793672264</x:v>
      </x:c>
      <x:c r="H951" t="s">
        <x:v>95</x:v>
      </x:c>
      <x:c r="I951" s="6">
        <x:v>26.097600406109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20.974</x:v>
      </x:c>
      <x:c r="S951" s="8">
        <x:v>61326.8675417373</x:v>
      </x:c>
      <x:c r="T951" s="12">
        <x:v>256688.351200631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319186</x:v>
      </x:c>
      <x:c r="B952" s="1">
        <x:v>44760.3584433218</x:v>
      </x:c>
      <x:c r="C952" s="6">
        <x:v>15.8381443383333</x:v>
      </x:c>
      <x:c r="D952" s="14" t="s">
        <x:v>92</x:v>
      </x:c>
      <x:c r="E952" s="15">
        <x:v>44733.6604549421</x:v>
      </x:c>
      <x:c r="F952" t="s">
        <x:v>97</x:v>
      </x:c>
      <x:c r="G952" s="6">
        <x:v>99.0044020656112</x:v>
      </x:c>
      <x:c r="H952" t="s">
        <x:v>95</x:v>
      </x:c>
      <x:c r="I952" s="6">
        <x:v>26.1037202773896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20.979</x:v>
      </x:c>
      <x:c r="S952" s="8">
        <x:v>61323.2060025467</x:v>
      </x:c>
      <x:c r="T952" s="12">
        <x:v>256686.868095694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319189</x:v>
      </x:c>
      <x:c r="B953" s="1">
        <x:v>44760.3584549768</x:v>
      </x:c>
      <x:c r="C953" s="6">
        <x:v>15.8549139866667</x:v>
      </x:c>
      <x:c r="D953" s="14" t="s">
        <x:v>92</x:v>
      </x:c>
      <x:c r="E953" s="15">
        <x:v>44733.6604549421</x:v>
      </x:c>
      <x:c r="F953" t="s">
        <x:v>97</x:v>
      </x:c>
      <x:c r="G953" s="6">
        <x:v>99.0340997218603</x:v>
      </x:c>
      <x:c r="H953" t="s">
        <x:v>95</x:v>
      </x:c>
      <x:c r="I953" s="6">
        <x:v>26.1098401598247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20.975</x:v>
      </x:c>
      <x:c r="S953" s="8">
        <x:v>61323.6540346856</x:v>
      </x:c>
      <x:c r="T953" s="12">
        <x:v>256684.899295129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319194</x:v>
      </x:c>
      <x:c r="B954" s="1">
        <x:v>44760.3584666667</x:v>
      </x:c>
      <x:c r="C954" s="6">
        <x:v>15.8717261966667</x:v>
      </x:c>
      <x:c r="D954" s="14" t="s">
        <x:v>92</x:v>
      </x:c>
      <x:c r="E954" s="15">
        <x:v>44733.6604549421</x:v>
      </x:c>
      <x:c r="F954" t="s">
        <x:v>97</x:v>
      </x:c>
      <x:c r="G954" s="6">
        <x:v>99.0551793672264</x:v>
      </x:c>
      <x:c r="H954" t="s">
        <x:v>95</x:v>
      </x:c>
      <x:c r="I954" s="6">
        <x:v>26.097600406109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20.974</x:v>
      </x:c>
      <x:c r="S954" s="8">
        <x:v>61325.7944757242</x:v>
      </x:c>
      <x:c r="T954" s="12">
        <x:v>256687.543246396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319199</x:v>
      </x:c>
      <x:c r="B955" s="1">
        <x:v>44760.3584783218</x:v>
      </x:c>
      <x:c r="C955" s="6">
        <x:v>15.8885458966667</x:v>
      </x:c>
      <x:c r="D955" s="14" t="s">
        <x:v>92</x:v>
      </x:c>
      <x:c r="E955" s="15">
        <x:v>44733.6604549421</x:v>
      </x:c>
      <x:c r="F955" t="s">
        <x:v>97</x:v>
      </x:c>
      <x:c r="G955" s="6">
        <x:v>99.0491108848398</x:v>
      </x:c>
      <x:c r="H955" t="s">
        <x:v>95</x:v>
      </x:c>
      <x:c r="I955" s="6">
        <x:v>26.1037202773896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20.974</x:v>
      </x:c>
      <x:c r="S955" s="8">
        <x:v>61319.7116912462</x:v>
      </x:c>
      <x:c r="T955" s="12">
        <x:v>256678.173811703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319208</x:v>
      </x:c>
      <x:c r="B956" s="1">
        <x:v>44760.3584900463</x:v>
      </x:c>
      <x:c r="C956" s="6">
        <x:v>15.905397525</x:v>
      </x:c>
      <x:c r="D956" s="14" t="s">
        <x:v>92</x:v>
      </x:c>
      <x:c r="E956" s="15">
        <x:v>44733.6604549421</x:v>
      </x:c>
      <x:c r="F956" t="s">
        <x:v>97</x:v>
      </x:c>
      <x:c r="G956" s="6">
        <x:v>99.0462350381808</x:v>
      </x:c>
      <x:c r="H956" t="s">
        <x:v>95</x:v>
      </x:c>
      <x:c r="I956" s="6">
        <x:v>26.097600406109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20.975</x:v>
      </x:c>
      <x:c r="S956" s="8">
        <x:v>61319.1143625384</x:v>
      </x:c>
      <x:c r="T956" s="12">
        <x:v>256688.872775266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319213</x:v>
      </x:c>
      <x:c r="B957" s="1">
        <x:v>44760.3585017361</x:v>
      </x:c>
      <x:c r="C957" s="6">
        <x:v>15.92226929</x:v>
      </x:c>
      <x:c r="D957" s="14" t="s">
        <x:v>92</x:v>
      </x:c>
      <x:c r="E957" s="15">
        <x:v>44733.6604549421</x:v>
      </x:c>
      <x:c r="F957" t="s">
        <x:v>97</x:v>
      </x:c>
      <x:c r="G957" s="6">
        <x:v>99.0999162492429</x:v>
      </x:c>
      <x:c r="H957" t="s">
        <x:v>95</x:v>
      </x:c>
      <x:c r="I957" s="6">
        <x:v>26.097600406109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20.969</x:v>
      </x:c>
      <x:c r="S957" s="8">
        <x:v>61316.3690393729</x:v>
      </x:c>
      <x:c r="T957" s="12">
        <x:v>256687.739079296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319217</x:v>
      </x:c>
      <x:c r="B958" s="1">
        <x:v>44760.3585128472</x:v>
      </x:c>
      <x:c r="C958" s="6">
        <x:v>15.93824681</x:v>
      </x:c>
      <x:c r="D958" s="14" t="s">
        <x:v>92</x:v>
      </x:c>
      <x:c r="E958" s="15">
        <x:v>44733.6604549421</x:v>
      </x:c>
      <x:c r="F958" t="s">
        <x:v>97</x:v>
      </x:c>
      <x:c r="G958" s="6">
        <x:v>99.0133417993536</x:v>
      </x:c>
      <x:c r="H958" t="s">
        <x:v>95</x:v>
      </x:c>
      <x:c r="I958" s="6">
        <x:v>26.1037202773896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20.978</x:v>
      </x:c>
      <x:c r="S958" s="8">
        <x:v>61313.2839687965</x:v>
      </x:c>
      <x:c r="T958" s="12">
        <x:v>256680.086678604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319228</x:v>
      </x:c>
      <x:c r="B959" s="1">
        <x:v>44760.358524537</x:v>
      </x:c>
      <x:c r="C959" s="6">
        <x:v>15.9550773483333</x:v>
      </x:c>
      <x:c r="D959" s="14" t="s">
        <x:v>92</x:v>
      </x:c>
      <x:c r="E959" s="15">
        <x:v>44733.6604549421</x:v>
      </x:c>
      <x:c r="F959" t="s">
        <x:v>97</x:v>
      </x:c>
      <x:c r="G959" s="6">
        <x:v>99.0820184484558</x:v>
      </x:c>
      <x:c r="H959" t="s">
        <x:v>95</x:v>
      </x:c>
      <x:c r="I959" s="6">
        <x:v>26.097600406109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20.971</x:v>
      </x:c>
      <x:c r="S959" s="8">
        <x:v>61310.6165595056</x:v>
      </x:c>
      <x:c r="T959" s="12">
        <x:v>256680.99338181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319230</x:v>
      </x:c>
      <x:c r="B960" s="1">
        <x:v>44760.3585362616</x:v>
      </x:c>
      <x:c r="C960" s="6">
        <x:v>15.9719536783333</x:v>
      </x:c>
      <x:c r="D960" s="14" t="s">
        <x:v>92</x:v>
      </x:c>
      <x:c r="E960" s="15">
        <x:v>44733.6604549421</x:v>
      </x:c>
      <x:c r="F960" t="s">
        <x:v>97</x:v>
      </x:c>
      <x:c r="G960" s="6">
        <x:v>99.0580556946185</x:v>
      </x:c>
      <x:c r="H960" t="s">
        <x:v>95</x:v>
      </x:c>
      <x:c r="I960" s="6">
        <x:v>26.1037202773896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20.973</x:v>
      </x:c>
      <x:c r="S960" s="8">
        <x:v>61312.2092858684</x:v>
      </x:c>
      <x:c r="T960" s="12">
        <x:v>256679.12605334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319238</x:v>
      </x:c>
      <x:c r="B961" s="1">
        <x:v>44760.3585479167</x:v>
      </x:c>
      <x:c r="C961" s="6">
        <x:v>15.9887494366667</x:v>
      </x:c>
      <x:c r="D961" s="14" t="s">
        <x:v>92</x:v>
      </x:c>
      <x:c r="E961" s="15">
        <x:v>44733.6604549421</x:v>
      </x:c>
      <x:c r="F961" t="s">
        <x:v>97</x:v>
      </x:c>
      <x:c r="G961" s="6">
        <x:v>99.0759483613541</x:v>
      </x:c>
      <x:c r="H961" t="s">
        <x:v>95</x:v>
      </x:c>
      <x:c r="I961" s="6">
        <x:v>26.1037202773896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20.971</x:v>
      </x:c>
      <x:c r="S961" s="8">
        <x:v>61310.6552061436</x:v>
      </x:c>
      <x:c r="T961" s="12">
        <x:v>256684.060211523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319241</x:v>
      </x:c>
      <x:c r="B962" s="1">
        <x:v>44760.3585596412</x:v>
      </x:c>
      <x:c r="C962" s="6">
        <x:v>16.005625695</x:v>
      </x:c>
      <x:c r="D962" s="14" t="s">
        <x:v>92</x:v>
      </x:c>
      <x:c r="E962" s="15">
        <x:v>44733.6604549421</x:v>
      </x:c>
      <x:c r="F962" t="s">
        <x:v>97</x:v>
      </x:c>
      <x:c r="G962" s="6">
        <x:v>99.0015286211795</x:v>
      </x:c>
      <x:c r="H962" t="s">
        <x:v>95</x:v>
      </x:c>
      <x:c r="I962" s="6">
        <x:v>26.097600406109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20.98</x:v>
      </x:c>
      <x:c r="S962" s="8">
        <x:v>61310.9077111324</x:v>
      </x:c>
      <x:c r="T962" s="12">
        <x:v>256694.159937394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319251</x:v>
      </x:c>
      <x:c r="B963" s="1">
        <x:v>44760.3585707986</x:v>
      </x:c>
      <x:c r="C963" s="6">
        <x:v>16.0216601916667</x:v>
      </x:c>
      <x:c r="D963" s="14" t="s">
        <x:v>92</x:v>
      </x:c>
      <x:c r="E963" s="15">
        <x:v>44733.6604549421</x:v>
      </x:c>
      <x:c r="F963" t="s">
        <x:v>97</x:v>
      </x:c>
      <x:c r="G963" s="6">
        <x:v>99.0251574776371</x:v>
      </x:c>
      <x:c r="H963" t="s">
        <x:v>95</x:v>
      </x:c>
      <x:c r="I963" s="6">
        <x:v>26.1098401598247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20.976</x:v>
      </x:c>
      <x:c r="S963" s="8">
        <x:v>61306.7633159398</x:v>
      </x:c>
      <x:c r="T963" s="12">
        <x:v>256681.858978894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319258</x:v>
      </x:c>
      <x:c r="B964" s="1">
        <x:v>44760.3585824884</x:v>
      </x:c>
      <x:c r="C964" s="6">
        <x:v>16.03849666</x:v>
      </x:c>
      <x:c r="D964" s="14" t="s">
        <x:v>92</x:v>
      </x:c>
      <x:c r="E964" s="15">
        <x:v>44733.6604549421</x:v>
      </x:c>
      <x:c r="F964" t="s">
        <x:v>97</x:v>
      </x:c>
      <x:c r="G964" s="6">
        <x:v>99.1117458878991</x:v>
      </x:c>
      <x:c r="H964" t="s">
        <x:v>95</x:v>
      </x:c>
      <x:c r="I964" s="6">
        <x:v>26.1037202773896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20.967</x:v>
      </x:c>
      <x:c r="S964" s="8">
        <x:v>61304.6735378062</x:v>
      </x:c>
      <x:c r="T964" s="12">
        <x:v>256680.802876525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319261</x:v>
      </x:c>
      <x:c r="B965" s="1">
        <x:v>44760.3585941319</x:v>
      </x:c>
      <x:c r="C965" s="6">
        <x:v>16.0553164916667</x:v>
      </x:c>
      <x:c r="D965" s="14" t="s">
        <x:v>92</x:v>
      </x:c>
      <x:c r="E965" s="15">
        <x:v>44733.6604549421</x:v>
      </x:c>
      <x:c r="F965" t="s">
        <x:v>97</x:v>
      </x:c>
      <x:c r="G965" s="6">
        <x:v>99.0251574776371</x:v>
      </x:c>
      <x:c r="H965" t="s">
        <x:v>95</x:v>
      </x:c>
      <x:c r="I965" s="6">
        <x:v>26.1098401598247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20.976</x:v>
      </x:c>
      <x:c r="S965" s="8">
        <x:v>61302.5748244934</x:v>
      </x:c>
      <x:c r="T965" s="12">
        <x:v>256689.858465414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319268</x:v>
      </x:c>
      <x:c r="B966" s="1">
        <x:v>44760.3586058681</x:v>
      </x:c>
      <x:c r="C966" s="6">
        <x:v>16.0721968616667</x:v>
      </x:c>
      <x:c r="D966" s="14" t="s">
        <x:v>92</x:v>
      </x:c>
      <x:c r="E966" s="15">
        <x:v>44733.6604549421</x:v>
      </x:c>
      <x:c r="F966" t="s">
        <x:v>97</x:v>
      </x:c>
      <x:c r="G966" s="6">
        <x:v>99.0462350381808</x:v>
      </x:c>
      <x:c r="H966" t="s">
        <x:v>95</x:v>
      </x:c>
      <x:c r="I966" s="6">
        <x:v>26.097600406109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20.975</x:v>
      </x:c>
      <x:c r="S966" s="8">
        <x:v>61302.0617583796</x:v>
      </x:c>
      <x:c r="T966" s="12">
        <x:v>256694.374041063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319271</x:v>
      </x:c>
      <x:c r="B967" s="1">
        <x:v>44760.3586169792</x:v>
      </x:c>
      <x:c r="C967" s="6">
        <x:v>16.0881734933333</x:v>
      </x:c>
      <x:c r="D967" s="14" t="s">
        <x:v>92</x:v>
      </x:c>
      <x:c r="E967" s="15">
        <x:v>44733.6604549421</x:v>
      </x:c>
      <x:c r="F967" t="s">
        <x:v>97</x:v>
      </x:c>
      <x:c r="G967" s="6">
        <x:v>99.0609325469712</x:v>
      </x:c>
      <x:c r="H967" t="s">
        <x:v>95</x:v>
      </x:c>
      <x:c r="I967" s="6">
        <x:v>26.1098401598247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20.972</x:v>
      </x:c>
      <x:c r="S967" s="8">
        <x:v>61304.583570054</x:v>
      </x:c>
      <x:c r="T967" s="12">
        <x:v>256680.432505878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319278</x:v>
      </x:c>
      <x:c r="B968" s="1">
        <x:v>44760.358628669</x:v>
      </x:c>
      <x:c r="C968" s="6">
        <x:v>16.1050287333333</x:v>
      </x:c>
      <x:c r="D968" s="14" t="s">
        <x:v>92</x:v>
      </x:c>
      <x:c r="E968" s="15">
        <x:v>44733.6604549421</x:v>
      </x:c>
      <x:c r="F968" t="s">
        <x:v>97</x:v>
      </x:c>
      <x:c r="G968" s="6">
        <x:v>99.078826175636</x:v>
      </x:c>
      <x:c r="H968" t="s">
        <x:v>95</x:v>
      </x:c>
      <x:c r="I968" s="6">
        <x:v>26.1098401598247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20.97</x:v>
      </x:c>
      <x:c r="S968" s="8">
        <x:v>61301.2697247041</x:v>
      </x:c>
      <x:c r="T968" s="12">
        <x:v>256691.957031816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319288</x:v>
      </x:c>
      <x:c r="B969" s="1">
        <x:v>44760.3586403125</x:v>
      </x:c>
      <x:c r="C969" s="6">
        <x:v>16.1218211533333</x:v>
      </x:c>
      <x:c r="D969" s="14" t="s">
        <x:v>92</x:v>
      </x:c>
      <x:c r="E969" s="15">
        <x:v>44733.6604549421</x:v>
      </x:c>
      <x:c r="F969" t="s">
        <x:v>97</x:v>
      </x:c>
      <x:c r="G969" s="6">
        <x:v>99.0670015200715</x:v>
      </x:c>
      <x:c r="H969" t="s">
        <x:v>95</x:v>
      </x:c>
      <x:c r="I969" s="6">
        <x:v>26.1037202773896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20.972</x:v>
      </x:c>
      <x:c r="S969" s="8">
        <x:v>61297.3425344023</x:v>
      </x:c>
      <x:c r="T969" s="12">
        <x:v>256691.578625025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319294</x:v>
      </x:c>
      <x:c r="B970" s="1">
        <x:v>44760.3586520486</x:v>
      </x:c>
      <x:c r="C970" s="6">
        <x:v>16.1386857183333</x:v>
      </x:c>
      <x:c r="D970" s="14" t="s">
        <x:v>92</x:v>
      </x:c>
      <x:c r="E970" s="15">
        <x:v>44733.6604549421</x:v>
      </x:c>
      <x:c r="F970" t="s">
        <x:v>97</x:v>
      </x:c>
      <x:c r="G970" s="6">
        <x:v>99.0670015200715</x:v>
      </x:c>
      <x:c r="H970" t="s">
        <x:v>95</x:v>
      </x:c>
      <x:c r="I970" s="6">
        <x:v>26.1037202773896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20.972</x:v>
      </x:c>
      <x:c r="S970" s="8">
        <x:v>61296.8917475399</x:v>
      </x:c>
      <x:c r="T970" s="12">
        <x:v>256690.743429367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319299</x:v>
      </x:c>
      <x:c r="B971" s="1">
        <x:v>44760.3586637384</x:v>
      </x:c>
      <x:c r="C971" s="6">
        <x:v>16.15551329</x:v>
      </x:c>
      <x:c r="D971" s="14" t="s">
        <x:v>92</x:v>
      </x:c>
      <x:c r="E971" s="15">
        <x:v>44733.6604549421</x:v>
      </x:c>
      <x:c r="F971" t="s">
        <x:v>97</x:v>
      </x:c>
      <x:c r="G971" s="6">
        <x:v>99.0877745140129</x:v>
      </x:c>
      <x:c r="H971" t="s">
        <x:v>95</x:v>
      </x:c>
      <x:c r="I971" s="6">
        <x:v>26.1098401598247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20.969</x:v>
      </x:c>
      <x:c r="S971" s="8">
        <x:v>61296.1560012679</x:v>
      </x:c>
      <x:c r="T971" s="12">
        <x:v>256685.650114082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319303</x:v>
      </x:c>
      <x:c r="B972" s="1">
        <x:v>44760.3586748032</x:v>
      </x:c>
      <x:c r="C972" s="6">
        <x:v>16.1714494683333</x:v>
      </x:c>
      <x:c r="D972" s="14" t="s">
        <x:v>92</x:v>
      </x:c>
      <x:c r="E972" s="15">
        <x:v>44733.6604549421</x:v>
      </x:c>
      <x:c r="F972" t="s">
        <x:v>97</x:v>
      </x:c>
      <x:c r="G972" s="6">
        <x:v>99.0670015200715</x:v>
      </x:c>
      <x:c r="H972" t="s">
        <x:v>95</x:v>
      </x:c>
      <x:c r="I972" s="6">
        <x:v>26.1037202773896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20.972</x:v>
      </x:c>
      <x:c r="S972" s="8">
        <x:v>61292.3866978629</x:v>
      </x:c>
      <x:c r="T972" s="12">
        <x:v>256681.508378137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319308</x:v>
      </x:c>
      <x:c r="B973" s="1">
        <x:v>44760.3586864931</x:v>
      </x:c>
      <x:c r="C973" s="6">
        <x:v>16.1883100983333</x:v>
      </x:c>
      <x:c r="D973" s="14" t="s">
        <x:v>92</x:v>
      </x:c>
      <x:c r="E973" s="15">
        <x:v>44733.6604549421</x:v>
      </x:c>
      <x:c r="F973" t="s">
        <x:v>97</x:v>
      </x:c>
      <x:c r="G973" s="6">
        <x:v>99.0670015200715</x:v>
      </x:c>
      <x:c r="H973" t="s">
        <x:v>95</x:v>
      </x:c>
      <x:c r="I973" s="6">
        <x:v>26.1037202773896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20.972</x:v>
      </x:c>
      <x:c r="S973" s="8">
        <x:v>61288.6140184367</x:v>
      </x:c>
      <x:c r="T973" s="12">
        <x:v>256681.009141246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319316</x:v>
      </x:c>
      <x:c r="B974" s="1">
        <x:v>44760.3586981829</x:v>
      </x:c>
      <x:c r="C974" s="6">
        <x:v>16.205118455</x:v>
      </x:c>
      <x:c r="D974" s="14" t="s">
        <x:v>92</x:v>
      </x:c>
      <x:c r="E974" s="15">
        <x:v>44733.6604549421</x:v>
      </x:c>
      <x:c r="F974" t="s">
        <x:v>97</x:v>
      </x:c>
      <x:c r="G974" s="6">
        <x:v>99.0670015200715</x:v>
      </x:c>
      <x:c r="H974" t="s">
        <x:v>95</x:v>
      </x:c>
      <x:c r="I974" s="6">
        <x:v>26.1037202773896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20.972</x:v>
      </x:c>
      <x:c r="S974" s="8">
        <x:v>61290.7830992495</x:v>
      </x:c>
      <x:c r="T974" s="12">
        <x:v>256695.475142159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319319</x:v>
      </x:c>
      <x:c r="B975" s="1">
        <x:v>44760.358709838</x:v>
      </x:c>
      <x:c r="C975" s="6">
        <x:v>16.2219183416667</x:v>
      </x:c>
      <x:c r="D975" s="14" t="s">
        <x:v>92</x:v>
      </x:c>
      <x:c r="E975" s="15">
        <x:v>44733.6604549421</x:v>
      </x:c>
      <x:c r="F975" t="s">
        <x:v>97</x:v>
      </x:c>
      <x:c r="G975" s="6">
        <x:v>99.0430429813866</x:v>
      </x:c>
      <x:c r="H975" t="s">
        <x:v>95</x:v>
      </x:c>
      <x:c r="I975" s="6">
        <x:v>26.1098401598247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20.974</x:v>
      </x:c>
      <x:c r="S975" s="8">
        <x:v>61287.9362267384</x:v>
      </x:c>
      <x:c r="T975" s="12">
        <x:v>256694.778688312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319328</x:v>
      </x:c>
      <x:c r="B976" s="1">
        <x:v>44760.3587215278</x:v>
      </x:c>
      <x:c r="C976" s="6">
        <x:v>16.23876277</x:v>
      </x:c>
      <x:c r="D976" s="14" t="s">
        <x:v>92</x:v>
      </x:c>
      <x:c r="E976" s="15">
        <x:v>44733.6604549421</x:v>
      </x:c>
      <x:c r="F976" t="s">
        <x:v>97</x:v>
      </x:c>
      <x:c r="G976" s="6">
        <x:v>99.0938450920321</x:v>
      </x:c>
      <x:c r="H976" t="s">
        <x:v>95</x:v>
      </x:c>
      <x:c r="I976" s="6">
        <x:v>26.1037202773896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20.969</x:v>
      </x:c>
      <x:c r="S976" s="8">
        <x:v>61290.7198471229</x:v>
      </x:c>
      <x:c r="T976" s="12">
        <x:v>256690.824295019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319332</x:v>
      </x:c>
      <x:c r="B977" s="1">
        <x:v>44760.3587332176</x:v>
      </x:c>
      <x:c r="C977" s="6">
        <x:v>16.2555865116667</x:v>
      </x:c>
      <x:c r="D977" s="14" t="s">
        <x:v>92</x:v>
      </x:c>
      <x:c r="E977" s="15">
        <x:v>44733.6604549421</x:v>
      </x:c>
      <x:c r="F977" t="s">
        <x:v>97</x:v>
      </x:c>
      <x:c r="G977" s="6">
        <x:v>99.0938450920321</x:v>
      </x:c>
      <x:c r="H977" t="s">
        <x:v>95</x:v>
      </x:c>
      <x:c r="I977" s="6">
        <x:v>26.1037202773896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20.969</x:v>
      </x:c>
      <x:c r="S977" s="8">
        <x:v>61287.9460824955</x:v>
      </x:c>
      <x:c r="T977" s="12">
        <x:v>256681.519805951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319337</x:v>
      </x:c>
      <x:c r="B978" s="1">
        <x:v>44760.3587443287</x:v>
      </x:c>
      <x:c r="C978" s="6">
        <x:v>16.2715906166667</x:v>
      </x:c>
      <x:c r="D978" s="14" t="s">
        <x:v>92</x:v>
      </x:c>
      <x:c r="E978" s="15">
        <x:v>44733.6604549421</x:v>
      </x:c>
      <x:c r="F978" t="s">
        <x:v>97</x:v>
      </x:c>
      <x:c r="G978" s="6">
        <x:v>99.0877745140129</x:v>
      </x:c>
      <x:c r="H978" t="s">
        <x:v>95</x:v>
      </x:c>
      <x:c r="I978" s="6">
        <x:v>26.1098401598247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20.969</x:v>
      </x:c>
      <x:c r="S978" s="8">
        <x:v>61282.8746098435</x:v>
      </x:c>
      <x:c r="T978" s="12">
        <x:v>256681.29460918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319347</x:v>
      </x:c>
      <x:c r="B979" s="1">
        <x:v>44760.3587560185</x:v>
      </x:c>
      <x:c r="C979" s="6">
        <x:v>16.2884308583333</x:v>
      </x:c>
      <x:c r="D979" s="14" t="s">
        <x:v>92</x:v>
      </x:c>
      <x:c r="E979" s="15">
        <x:v>44733.6604549421</x:v>
      </x:c>
      <x:c r="F979" t="s">
        <x:v>97</x:v>
      </x:c>
      <x:c r="G979" s="6">
        <x:v>99.0670015200715</x:v>
      </x:c>
      <x:c r="H979" t="s">
        <x:v>95</x:v>
      </x:c>
      <x:c r="I979" s="6">
        <x:v>26.1037202773896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20.972</x:v>
      </x:c>
      <x:c r="S979" s="8">
        <x:v>61281.4556382964</x:v>
      </x:c>
      <x:c r="T979" s="12">
        <x:v>256686.450756645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319354</x:v>
      </x:c>
      <x:c r="B980" s="1">
        <x:v>44760.3587677431</x:v>
      </x:c>
      <x:c r="C980" s="6">
        <x:v>16.30529675</x:v>
      </x:c>
      <x:c r="D980" s="14" t="s">
        <x:v>92</x:v>
      </x:c>
      <x:c r="E980" s="15">
        <x:v>44733.6604549421</x:v>
      </x:c>
      <x:c r="F980" t="s">
        <x:v>97</x:v>
      </x:c>
      <x:c r="G980" s="6">
        <x:v>99.1296507502014</x:v>
      </x:c>
      <x:c r="H980" t="s">
        <x:v>95</x:v>
      </x:c>
      <x:c r="I980" s="6">
        <x:v>26.1037202773896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20.965</x:v>
      </x:c>
      <x:c r="S980" s="8">
        <x:v>61283.2639663216</x:v>
      </x:c>
      <x:c r="T980" s="12">
        <x:v>256682.050338447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319357</x:v>
      </x:c>
      <x:c r="B981" s="1">
        <x:v>44760.3587793982</x:v>
      </x:c>
      <x:c r="C981" s="6">
        <x:v>16.3220756666667</x:v>
      </x:c>
      <x:c r="D981" s="14" t="s">
        <x:v>92</x:v>
      </x:c>
      <x:c r="E981" s="15">
        <x:v>44733.6604549421</x:v>
      </x:c>
      <x:c r="F981" t="s">
        <x:v>97</x:v>
      </x:c>
      <x:c r="G981" s="6">
        <x:v>99.0817045150965</x:v>
      </x:c>
      <x:c r="H981" t="s">
        <x:v>95</x:v>
      </x:c>
      <x:c r="I981" s="6">
        <x:v>26.1159600534138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20.969</x:v>
      </x:c>
      <x:c r="S981" s="8">
        <x:v>61281.2371697368</x:v>
      </x:c>
      <x:c r="T981" s="12">
        <x:v>256680.988770465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319364</x:v>
      </x:c>
      <x:c r="B982" s="1">
        <x:v>44760.358791088</x:v>
      </x:c>
      <x:c r="C982" s="6">
        <x:v>16.3389022683333</x:v>
      </x:c>
      <x:c r="D982" s="14" t="s">
        <x:v>92</x:v>
      </x:c>
      <x:c r="E982" s="15">
        <x:v>44733.6604549421</x:v>
      </x:c>
      <x:c r="F982" t="s">
        <x:v>97</x:v>
      </x:c>
      <x:c r="G982" s="6">
        <x:v>99.15651567095</x:v>
      </x:c>
      <x:c r="H982" t="s">
        <x:v>95</x:v>
      </x:c>
      <x:c r="I982" s="6">
        <x:v>26.1037202773896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20.962</x:v>
      </x:c>
      <x:c r="S982" s="8">
        <x:v>61276.1279906794</x:v>
      </x:c>
      <x:c r="T982" s="12">
        <x:v>256684.156919142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319372</x:v>
      </x:c>
      <x:c r="B983" s="1">
        <x:v>44760.3588022338</x:v>
      </x:c>
      <x:c r="C983" s="6">
        <x:v>16.3549571933333</x:v>
      </x:c>
      <x:c r="D983" s="14" t="s">
        <x:v>92</x:v>
      </x:c>
      <x:c r="E983" s="15">
        <x:v>44733.6604549421</x:v>
      </x:c>
      <x:c r="F983" t="s">
        <x:v>97</x:v>
      </x:c>
      <x:c r="G983" s="6">
        <x:v>99.1235780314525</x:v>
      </x:c>
      <x:c r="H983" t="s">
        <x:v>95</x:v>
      </x:c>
      <x:c r="I983" s="6">
        <x:v>26.1098401598247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20.965</x:v>
      </x:c>
      <x:c r="S983" s="8">
        <x:v>61279.5774452622</x:v>
      </x:c>
      <x:c r="T983" s="12">
        <x:v>256685.263194089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319378</x:v>
      </x:c>
      <x:c r="B984" s="1">
        <x:v>44760.3588139236</x:v>
      </x:c>
      <x:c r="C984" s="6">
        <x:v>16.371804815</x:v>
      </x:c>
      <x:c r="D984" s="14" t="s">
        <x:v>92</x:v>
      </x:c>
      <x:c r="E984" s="15">
        <x:v>44733.6604549421</x:v>
      </x:c>
      <x:c r="F984" t="s">
        <x:v>97</x:v>
      </x:c>
      <x:c r="G984" s="6">
        <x:v>99.1446785401862</x:v>
      </x:c>
      <x:c r="H984" t="s">
        <x:v>95</x:v>
      </x:c>
      <x:c r="I984" s="6">
        <x:v>26.097600406109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20.964</x:v>
      </x:c>
      <x:c r="S984" s="8">
        <x:v>61274.0229377676</x:v>
      </x:c>
      <x:c r="T984" s="12">
        <x:v>256686.253540848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319381</x:v>
      </x:c>
      <x:c r="B985" s="1">
        <x:v>44760.3588256134</x:v>
      </x:c>
      <x:c r="C985" s="6">
        <x:v>16.3886126683333</x:v>
      </x:c>
      <x:c r="D985" s="14" t="s">
        <x:v>92</x:v>
      </x:c>
      <x:c r="E985" s="15">
        <x:v>44733.6604549421</x:v>
      </x:c>
      <x:c r="F985" t="s">
        <x:v>97</x:v>
      </x:c>
      <x:c r="G985" s="6">
        <x:v>99.1206978106678</x:v>
      </x:c>
      <x:c r="H985" t="s">
        <x:v>95</x:v>
      </x:c>
      <x:c r="I985" s="6">
        <x:v>26.1037202773896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20.966</x:v>
      </x:c>
      <x:c r="S985" s="8">
        <x:v>61274.0545728964</x:v>
      </x:c>
      <x:c r="T985" s="12">
        <x:v>256681.374061136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319387</x:v>
      </x:c>
      <x:c r="B986" s="1">
        <x:v>44760.3588372685</x:v>
      </x:c>
      <x:c r="C986" s="6">
        <x:v>16.4054221883333</x:v>
      </x:c>
      <x:c r="D986" s="14" t="s">
        <x:v>92</x:v>
      </x:c>
      <x:c r="E986" s="15">
        <x:v>44733.6604549421</x:v>
      </x:c>
      <x:c r="F986" t="s">
        <x:v>97</x:v>
      </x:c>
      <x:c r="G986" s="6">
        <x:v>99.1504413460255</x:v>
      </x:c>
      <x:c r="H986" t="s">
        <x:v>95</x:v>
      </x:c>
      <x:c r="I986" s="6">
        <x:v>26.1098401598247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20.962</x:v>
      </x:c>
      <x:c r="S986" s="8">
        <x:v>61268.8842181788</x:v>
      </x:c>
      <x:c r="T986" s="12">
        <x:v>256681.690904035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319394</x:v>
      </x:c>
      <x:c r="B987" s="1">
        <x:v>44760.3588489583</x:v>
      </x:c>
      <x:c r="C987" s="6">
        <x:v>16.4222472616667</x:v>
      </x:c>
      <x:c r="D987" s="14" t="s">
        <x:v>92</x:v>
      </x:c>
      <x:c r="E987" s="15">
        <x:v>44733.6604549421</x:v>
      </x:c>
      <x:c r="F987" t="s">
        <x:v>97</x:v>
      </x:c>
      <x:c r="G987" s="6">
        <x:v>99.1386047066557</x:v>
      </x:c>
      <x:c r="H987" t="s">
        <x:v>95</x:v>
      </x:c>
      <x:c r="I987" s="6">
        <x:v>26.1037202773896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20.964</x:v>
      </x:c>
      <x:c r="S987" s="8">
        <x:v>61267.3406667523</x:v>
      </x:c>
      <x:c r="T987" s="12">
        <x:v>256684.946536185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319398</x:v>
      </x:c>
      <x:c r="B988" s="1">
        <x:v>44760.3588600694</x:v>
      </x:c>
      <x:c r="C988" s="6">
        <x:v>16.4382327983333</x:v>
      </x:c>
      <x:c r="D988" s="14" t="s">
        <x:v>92</x:v>
      </x:c>
      <x:c r="E988" s="15">
        <x:v>44733.6604549421</x:v>
      </x:c>
      <x:c r="F988" t="s">
        <x:v>97</x:v>
      </x:c>
      <x:c r="G988" s="6">
        <x:v>99.1504413460255</x:v>
      </x:c>
      <x:c r="H988" t="s">
        <x:v>95</x:v>
      </x:c>
      <x:c r="I988" s="6">
        <x:v>26.1098401598247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20.962</x:v>
      </x:c>
      <x:c r="S988" s="8">
        <x:v>61267.5593420964</x:v>
      </x:c>
      <x:c r="T988" s="12">
        <x:v>256683.531458085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319404</x:v>
      </x:c>
      <x:c r="B989" s="1">
        <x:v>44760.3588717593</x:v>
      </x:c>
      <x:c r="C989" s="6">
        <x:v>16.4550884666667</x:v>
      </x:c>
      <x:c r="D989" s="14" t="s">
        <x:v>92</x:v>
      </x:c>
      <x:c r="E989" s="15">
        <x:v>44733.6604549421</x:v>
      </x:c>
      <x:c r="F989" t="s">
        <x:v>97</x:v>
      </x:c>
      <x:c r="G989" s="6">
        <x:v>99.1117458878991</x:v>
      </x:c>
      <x:c r="H989" t="s">
        <x:v>95</x:v>
      </x:c>
      <x:c r="I989" s="6">
        <x:v>26.1037202773896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20.967</x:v>
      </x:c>
      <x:c r="S989" s="8">
        <x:v>61259.8781417568</x:v>
      </x:c>
      <x:c r="T989" s="12">
        <x:v>256690.064433683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319410</x:v>
      </x:c>
      <x:c r="B990" s="1">
        <x:v>44760.3588834491</x:v>
      </x:c>
      <x:c r="C990" s="6">
        <x:v>16.47189519</x:v>
      </x:c>
      <x:c r="D990" s="14" t="s">
        <x:v>92</x:v>
      </x:c>
      <x:c r="E990" s="15">
        <x:v>44733.6604549421</x:v>
      </x:c>
      <x:c r="F990" t="s">
        <x:v>97</x:v>
      </x:c>
      <x:c r="G990" s="6">
        <x:v>99.1296507502014</x:v>
      </x:c>
      <x:c r="H990" t="s">
        <x:v>95</x:v>
      </x:c>
      <x:c r="I990" s="6">
        <x:v>26.1037202773896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20.965</x:v>
      </x:c>
      <x:c r="S990" s="8">
        <x:v>61260.5092419776</x:v>
      </x:c>
      <x:c r="T990" s="12">
        <x:v>256688.830338701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319420</x:v>
      </x:c>
      <x:c r="B991" s="1">
        <x:v>44760.3588951736</x:v>
      </x:c>
      <x:c r="C991" s="6">
        <x:v>16.48877864</x:v>
      </x:c>
      <x:c r="D991" s="14" t="s">
        <x:v>92</x:v>
      </x:c>
      <x:c r="E991" s="15">
        <x:v>44733.6604549421</x:v>
      </x:c>
      <x:c r="F991" t="s">
        <x:v>97</x:v>
      </x:c>
      <x:c r="G991" s="6">
        <x:v>99.1264587778551</x:v>
      </x:c>
      <x:c r="H991" t="s">
        <x:v>95</x:v>
      </x:c>
      <x:c r="I991" s="6">
        <x:v>26.1159600534138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20.964</x:v>
      </x:c>
      <x:c r="S991" s="8">
        <x:v>61267.5374460132</x:v>
      </x:c>
      <x:c r="T991" s="12">
        <x:v>256689.361794197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319421</x:v>
      </x:c>
      <x:c r="B992" s="1">
        <x:v>44760.358906331</x:v>
      </x:c>
      <x:c r="C992" s="6">
        <x:v>16.504828435</x:v>
      </x:c>
      <x:c r="D992" s="14" t="s">
        <x:v>92</x:v>
      </x:c>
      <x:c r="E992" s="15">
        <x:v>44733.6604549421</x:v>
      </x:c>
      <x:c r="F992" t="s">
        <x:v>97</x:v>
      </x:c>
      <x:c r="G992" s="6">
        <x:v>99.1117458878991</x:v>
      </x:c>
      <x:c r="H992" t="s">
        <x:v>95</x:v>
      </x:c>
      <x:c r="I992" s="6">
        <x:v>26.1037202773896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20.967</x:v>
      </x:c>
      <x:c r="S992" s="8">
        <x:v>61267.5859310423</x:v>
      </x:c>
      <x:c r="T992" s="12">
        <x:v>256684.222101454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319429</x:v>
      </x:c>
      <x:c r="B993" s="1">
        <x:v>44760.3589180208</x:v>
      </x:c>
      <x:c r="C993" s="6">
        <x:v>16.521672345</x:v>
      </x:c>
      <x:c r="D993" s="14" t="s">
        <x:v>92</x:v>
      </x:c>
      <x:c r="E993" s="15">
        <x:v>44733.6604549421</x:v>
      </x:c>
      <x:c r="F993" t="s">
        <x:v>97</x:v>
      </x:c>
      <x:c r="G993" s="6">
        <x:v>99.1027949817391</x:v>
      </x:c>
      <x:c r="H993" t="s">
        <x:v>95</x:v>
      </x:c>
      <x:c r="I993" s="6">
        <x:v>26.1037202773896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20.968</x:v>
      </x:c>
      <x:c r="S993" s="8">
        <x:v>61259.8444606493</x:v>
      </x:c>
      <x:c r="T993" s="12">
        <x:v>256679.984081363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319437</x:v>
      </x:c>
      <x:c r="B994" s="1">
        <x:v>44760.3589297106</x:v>
      </x:c>
      <x:c r="C994" s="6">
        <x:v>16.538511885</x:v>
      </x:c>
      <x:c r="D994" s="14" t="s">
        <x:v>92</x:v>
      </x:c>
      <x:c r="E994" s="15">
        <x:v>44733.6604549421</x:v>
      </x:c>
      <x:c r="F994" t="s">
        <x:v>97</x:v>
      </x:c>
      <x:c r="G994" s="6">
        <x:v>99.1923498094507</x:v>
      </x:c>
      <x:c r="H994" t="s">
        <x:v>95</x:v>
      </x:c>
      <x:c r="I994" s="6">
        <x:v>26.1037202773896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20.958</x:v>
      </x:c>
      <x:c r="S994" s="8">
        <x:v>61256.5040561379</x:v>
      </x:c>
      <x:c r="T994" s="12">
        <x:v>256680.043531247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319439</x:v>
      </x:c>
      <x:c r="B995" s="1">
        <x:v>44760.3589414352</x:v>
      </x:c>
      <x:c r="C995" s="6">
        <x:v>16.5554186733333</x:v>
      </x:c>
      <x:c r="D995" s="14" t="s">
        <x:v>92</x:v>
      </x:c>
      <x:c r="E995" s="15">
        <x:v>44733.6604549421</x:v>
      </x:c>
      <x:c r="F995" t="s">
        <x:v>97</x:v>
      </x:c>
      <x:c r="G995" s="6">
        <x:v>99.15651567095</x:v>
      </x:c>
      <x:c r="H995" t="s">
        <x:v>95</x:v>
      </x:c>
      <x:c r="I995" s="6">
        <x:v>26.1037202773896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20.962</x:v>
      </x:c>
      <x:c r="S995" s="8">
        <x:v>61257.9781144279</x:v>
      </x:c>
      <x:c r="T995" s="12">
        <x:v>256686.321995995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319445</x:v>
      </x:c>
      <x:c r="B996" s="1">
        <x:v>44760.358953125</x:v>
      </x:c>
      <x:c r="C996" s="6">
        <x:v>16.5722496466667</x:v>
      </x:c>
      <x:c r="D996" s="14" t="s">
        <x:v>92</x:v>
      </x:c>
      <x:c r="E996" s="15">
        <x:v>44733.6604549421</x:v>
      </x:c>
      <x:c r="F996" t="s">
        <x:v>97</x:v>
      </x:c>
      <x:c r="G996" s="6">
        <x:v>99.1446785401862</x:v>
      </x:c>
      <x:c r="H996" t="s">
        <x:v>95</x:v>
      </x:c>
      <x:c r="I996" s="6">
        <x:v>26.097600406109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20.964</x:v>
      </x:c>
      <x:c r="S996" s="8">
        <x:v>61253.5578496568</x:v>
      </x:c>
      <x:c r="T996" s="12">
        <x:v>256686.150755454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319452</x:v>
      </x:c>
      <x:c r="B997" s="1">
        <x:v>44760.3589642708</x:v>
      </x:c>
      <x:c r="C997" s="6">
        <x:v>16.5883194566667</x:v>
      </x:c>
      <x:c r="D997" s="14" t="s">
        <x:v>92</x:v>
      </x:c>
      <x:c r="E997" s="15">
        <x:v>44733.6604549421</x:v>
      </x:c>
      <x:c r="F997" t="s">
        <x:v>97</x:v>
      </x:c>
      <x:c r="G997" s="6">
        <x:v>99.1117458878991</x:v>
      </x:c>
      <x:c r="H997" t="s">
        <x:v>95</x:v>
      </x:c>
      <x:c r="I997" s="6">
        <x:v>26.1037202773896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20.967</x:v>
      </x:c>
      <x:c r="S997" s="8">
        <x:v>61255.1032164348</x:v>
      </x:c>
      <x:c r="T997" s="12">
        <x:v>256681.338458067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319462</x:v>
      </x:c>
      <x:c r="B998" s="1">
        <x:v>44760.3589759606</x:v>
      </x:c>
      <x:c r="C998" s="6">
        <x:v>16.6051263166667</x:v>
      </x:c>
      <x:c r="D998" s="14" t="s">
        <x:v>92</x:v>
      </x:c>
      <x:c r="E998" s="15">
        <x:v>44733.6604549421</x:v>
      </x:c>
      <x:c r="F998" t="s">
        <x:v>97</x:v>
      </x:c>
      <x:c r="G998" s="6">
        <x:v>99.1235780314525</x:v>
      </x:c>
      <x:c r="H998" t="s">
        <x:v>95</x:v>
      </x:c>
      <x:c r="I998" s="6">
        <x:v>26.1098401598247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20.965</x:v>
      </x:c>
      <x:c r="S998" s="8">
        <x:v>61250.7104000122</x:v>
      </x:c>
      <x:c r="T998" s="12">
        <x:v>256673.540352535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319467</x:v>
      </x:c>
      <x:c r="B999" s="1">
        <x:v>44760.3589876505</x:v>
      </x:c>
      <x:c r="C999" s="6">
        <x:v>16.6219567583333</x:v>
      </x:c>
      <x:c r="D999" s="14" t="s">
        <x:v>92</x:v>
      </x:c>
      <x:c r="E999" s="15">
        <x:v>44733.6604549421</x:v>
      </x:c>
      <x:c r="F999" t="s">
        <x:v>97</x:v>
      </x:c>
      <x:c r="G999" s="6">
        <x:v>99.1833897481964</x:v>
      </x:c>
      <x:c r="H999" t="s">
        <x:v>95</x:v>
      </x:c>
      <x:c r="I999" s="6">
        <x:v>26.1037202773896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20.959</x:v>
      </x:c>
      <x:c r="S999" s="8">
        <x:v>61247.9829584445</x:v>
      </x:c>
      <x:c r="T999" s="12">
        <x:v>256674.710356234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319473</x:v>
      </x:c>
      <x:c r="B1000" s="1">
        <x:v>44760.3589993866</x:v>
      </x:c>
      <x:c r="C1000" s="6">
        <x:v>16.638826115</x:v>
      </x:c>
      <x:c r="D1000" s="14" t="s">
        <x:v>92</x:v>
      </x:c>
      <x:c r="E1000" s="15">
        <x:v>44733.6604549421</x:v>
      </x:c>
      <x:c r="F1000" t="s">
        <x:v>97</x:v>
      </x:c>
      <x:c r="G1000" s="6">
        <x:v>99.1386047066557</x:v>
      </x:c>
      <x:c r="H1000" t="s">
        <x:v>95</x:v>
      </x:c>
      <x:c r="I1000" s="6">
        <x:v>26.1037202773896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20.964</x:v>
      </x:c>
      <x:c r="S1000" s="8">
        <x:v>61246.3156929171</x:v>
      </x:c>
      <x:c r="T1000" s="12">
        <x:v>256681.9770303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319480</x:v>
      </x:c>
      <x:c r="B1001" s="1">
        <x:v>44760.3590104977</x:v>
      </x:c>
      <x:c r="C1001" s="6">
        <x:v>16.6548402816667</x:v>
      </x:c>
      <x:c r="D1001" s="14" t="s">
        <x:v>92</x:v>
      </x:c>
      <x:c r="E1001" s="15">
        <x:v>44733.6604549421</x:v>
      </x:c>
      <x:c r="F1001" t="s">
        <x:v>97</x:v>
      </x:c>
      <x:c r="G1001" s="6">
        <x:v>99.1235780314525</x:v>
      </x:c>
      <x:c r="H1001" t="s">
        <x:v>95</x:v>
      </x:c>
      <x:c r="I1001" s="6">
        <x:v>26.1098401598247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20.965</x:v>
      </x:c>
      <x:c r="S1001" s="8">
        <x:v>61245.4799894763</x:v>
      </x:c>
      <x:c r="T1001" s="12">
        <x:v>256675.622770095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319482</x:v>
      </x:c>
      <x:c r="B1002" s="1">
        <x:v>44760.3590221412</x:v>
      </x:c>
      <x:c r="C1002" s="6">
        <x:v>16.6716575816667</x:v>
      </x:c>
      <x:c r="D1002" s="14" t="s">
        <x:v>92</x:v>
      </x:c>
      <x:c r="E1002" s="15">
        <x:v>44733.6604549421</x:v>
      </x:c>
      <x:c r="F1002" t="s">
        <x:v>97</x:v>
      </x:c>
      <x:c r="G1002" s="6">
        <x:v>99.1235780314525</x:v>
      </x:c>
      <x:c r="H1002" t="s">
        <x:v>95</x:v>
      </x:c>
      <x:c r="I1002" s="6">
        <x:v>26.1098401598247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20.965</x:v>
      </x:c>
      <x:c r="S1002" s="8">
        <x:v>61244.607979802</x:v>
      </x:c>
      <x:c r="T1002" s="12">
        <x:v>256677.592989483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319487</x:v>
      </x:c>
      <x:c r="B1003" s="1">
        <x:v>44760.3590338773</x:v>
      </x:c>
      <x:c r="C1003" s="6">
        <x:v>16.6885353916667</x:v>
      </x:c>
      <x:c r="D1003" s="14" t="s">
        <x:v>92</x:v>
      </x:c>
      <x:c r="E1003" s="15">
        <x:v>44733.6604549421</x:v>
      </x:c>
      <x:c r="F1003" t="s">
        <x:v>97</x:v>
      </x:c>
      <x:c r="G1003" s="6">
        <x:v>99.1414858907138</x:v>
      </x:c>
      <x:c r="H1003" t="s">
        <x:v>95</x:v>
      </x:c>
      <x:c r="I1003" s="6">
        <x:v>26.1098401598247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20.963</x:v>
      </x:c>
      <x:c r="S1003" s="8">
        <x:v>61245.209465351</x:v>
      </x:c>
      <x:c r="T1003" s="12">
        <x:v>256689.121694696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319498</x:v>
      </x:c>
      <x:c r="B1004" s="1">
        <x:v>44760.3590455671</x:v>
      </x:c>
      <x:c r="C1004" s="6">
        <x:v>16.70536016</x:v>
      </x:c>
      <x:c r="D1004" s="14" t="s">
        <x:v>92</x:v>
      </x:c>
      <x:c r="E1004" s="15">
        <x:v>44733.6604549421</x:v>
      </x:c>
      <x:c r="F1004" t="s">
        <x:v>97</x:v>
      </x:c>
      <x:c r="G1004" s="6">
        <x:v>99.1654726791021</x:v>
      </x:c>
      <x:c r="H1004" t="s">
        <x:v>95</x:v>
      </x:c>
      <x:c r="I1004" s="6">
        <x:v>26.1037202773896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20.961</x:v>
      </x:c>
      <x:c r="S1004" s="8">
        <x:v>61246.659533661</x:v>
      </x:c>
      <x:c r="T1004" s="12">
        <x:v>256689.647563961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319499</x:v>
      </x:c>
      <x:c r="B1005" s="1">
        <x:v>44760.3590572569</x:v>
      </x:c>
      <x:c r="C1005" s="6">
        <x:v>16.7221872133333</x:v>
      </x:c>
      <x:c r="D1005" s="14" t="s">
        <x:v>92</x:v>
      </x:c>
      <x:c r="E1005" s="15">
        <x:v>44733.6604549421</x:v>
      </x:c>
      <x:c r="F1005" t="s">
        <x:v>97</x:v>
      </x:c>
      <x:c r="G1005" s="6">
        <x:v>99.1296507502014</x:v>
      </x:c>
      <x:c r="H1005" t="s">
        <x:v>95</x:v>
      </x:c>
      <x:c r="I1005" s="6">
        <x:v>26.1037202773896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20.965</x:v>
      </x:c>
      <x:c r="S1005" s="8">
        <x:v>61244.0372234804</x:v>
      </x:c>
      <x:c r="T1005" s="12">
        <x:v>256686.303977524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319506</x:v>
      </x:c>
      <x:c r="B1006" s="1">
        <x:v>44760.3590683681</x:v>
      </x:c>
      <x:c r="C1006" s="6">
        <x:v>16.73818239</x:v>
      </x:c>
      <x:c r="D1006" s="14" t="s">
        <x:v>92</x:v>
      </x:c>
      <x:c r="E1006" s="15">
        <x:v>44733.6604549421</x:v>
      </x:c>
      <x:c r="F1006" t="s">
        <x:v>97</x:v>
      </x:c>
      <x:c r="G1006" s="6">
        <x:v>99.1654726791021</x:v>
      </x:c>
      <x:c r="H1006" t="s">
        <x:v>95</x:v>
      </x:c>
      <x:c r="I1006" s="6">
        <x:v>26.1037202773896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20.961</x:v>
      </x:c>
      <x:c r="S1006" s="8">
        <x:v>61243.5977434633</x:v>
      </x:c>
      <x:c r="T1006" s="12">
        <x:v>256679.462612506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319514</x:v>
      </x:c>
      <x:c r="B1007" s="1">
        <x:v>44760.3590800579</x:v>
      </x:c>
      <x:c r="C1007" s="6">
        <x:v>16.7549923783333</x:v>
      </x:c>
      <x:c r="D1007" s="14" t="s">
        <x:v>92</x:v>
      </x:c>
      <x:c r="E1007" s="15">
        <x:v>44733.6604549421</x:v>
      </x:c>
      <x:c r="F1007" t="s">
        <x:v>97</x:v>
      </x:c>
      <x:c r="G1007" s="6">
        <x:v>99.2013108887179</x:v>
      </x:c>
      <x:c r="H1007" t="s">
        <x:v>95</x:v>
      </x:c>
      <x:c r="I1007" s="6">
        <x:v>26.1037202773896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20.957</x:v>
      </x:c>
      <x:c r="S1007" s="8">
        <x:v>61238.1602421954</x:v>
      </x:c>
      <x:c r="T1007" s="12">
        <x:v>256675.496713443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319520</x:v>
      </x:c>
      <x:c r="B1008" s="1">
        <x:v>44760.3590917477</x:v>
      </x:c>
      <x:c r="C1008" s="6">
        <x:v>16.771842835</x:v>
      </x:c>
      <x:c r="D1008" s="14" t="s">
        <x:v>92</x:v>
      </x:c>
      <x:c r="E1008" s="15">
        <x:v>44733.6604549421</x:v>
      </x:c>
      <x:c r="F1008" t="s">
        <x:v>97</x:v>
      </x:c>
      <x:c r="G1008" s="6">
        <x:v>99.1862733421204</x:v>
      </x:c>
      <x:c r="H1008" t="s">
        <x:v>95</x:v>
      </x:c>
      <x:c r="I1008" s="6">
        <x:v>26.1098401598247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20.958</x:v>
      </x:c>
      <x:c r="S1008" s="8">
        <x:v>61237.2807236864</x:v>
      </x:c>
      <x:c r="T1008" s="12">
        <x:v>256679.285193975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319525</x:v>
      </x:c>
      <x:c r="B1009" s="1">
        <x:v>44760.3591034375</x:v>
      </x:c>
      <x:c r="C1009" s="6">
        <x:v>16.7886749316667</x:v>
      </x:c>
      <x:c r="D1009" s="14" t="s">
        <x:v>92</x:v>
      </x:c>
      <x:c r="E1009" s="15">
        <x:v>44733.6604549421</x:v>
      </x:c>
      <x:c r="F1009" t="s">
        <x:v>97</x:v>
      </x:c>
      <x:c r="G1009" s="6">
        <x:v>99.1625905754275</x:v>
      </x:c>
      <x:c r="H1009" t="s">
        <x:v>95</x:v>
      </x:c>
      <x:c r="I1009" s="6">
        <x:v>26.097600406109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20.962</x:v>
      </x:c>
      <x:c r="S1009" s="8">
        <x:v>61244.522490632</x:v>
      </x:c>
      <x:c r="T1009" s="12">
        <x:v>256677.66520337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319533</x:v>
      </x:c>
      <x:c r="B1010" s="1">
        <x:v>44760.3591151273</x:v>
      </x:c>
      <x:c r="C1010" s="6">
        <x:v>16.8055391416667</x:v>
      </x:c>
      <x:c r="D1010" s="14" t="s">
        <x:v>92</x:v>
      </x:c>
      <x:c r="E1010" s="15">
        <x:v>44733.6604549421</x:v>
      </x:c>
      <x:c r="F1010" t="s">
        <x:v>97</x:v>
      </x:c>
      <x:c r="G1010" s="6">
        <x:v>99.1744307047989</x:v>
      </x:c>
      <x:c r="H1010" t="s">
        <x:v>95</x:v>
      </x:c>
      <x:c r="I1010" s="6">
        <x:v>26.1037202773896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20.96</x:v>
      </x:c>
      <x:c r="S1010" s="8">
        <x:v>61235.7529435078</x:v>
      </x:c>
      <x:c r="T1010" s="12">
        <x:v>256682.913302925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319540</x:v>
      </x:c>
      <x:c r="B1011" s="1">
        <x:v>44760.3591262384</x:v>
      </x:c>
      <x:c r="C1011" s="6">
        <x:v>16.8215494116667</x:v>
      </x:c>
      <x:c r="D1011" s="14" t="s">
        <x:v>92</x:v>
      </x:c>
      <x:c r="E1011" s="15">
        <x:v>44733.6604549421</x:v>
      </x:c>
      <x:c r="F1011" t="s">
        <x:v>97</x:v>
      </x:c>
      <x:c r="G1011" s="6">
        <x:v>99.1622804923515</x:v>
      </x:c>
      <x:c r="H1011" t="s">
        <x:v>95</x:v>
      </x:c>
      <x:c r="I1011" s="6">
        <x:v>26.1159600534138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20.96</x:v>
      </x:c>
      <x:c r="S1011" s="8">
        <x:v>61235.700099428</x:v>
      </x:c>
      <x:c r="T1011" s="12">
        <x:v>256675.2195506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319541</x:v>
      </x:c>
      <x:c r="B1012" s="1">
        <x:v>44760.3591379282</x:v>
      </x:c>
      <x:c r="C1012" s="6">
        <x:v>16.8383568216667</x:v>
      </x:c>
      <x:c r="D1012" s="14" t="s">
        <x:v>92</x:v>
      </x:c>
      <x:c r="E1012" s="15">
        <x:v>44733.6604549421</x:v>
      </x:c>
      <x:c r="F1012" t="s">
        <x:v>97</x:v>
      </x:c>
      <x:c r="G1012" s="6">
        <x:v>99.2013108887179</x:v>
      </x:c>
      <x:c r="H1012" t="s">
        <x:v>95</x:v>
      </x:c>
      <x:c r="I1012" s="6">
        <x:v>26.1037202773896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20.957</x:v>
      </x:c>
      <x:c r="S1012" s="8">
        <x:v>61234.4733078531</x:v>
      </x:c>
      <x:c r="T1012" s="12">
        <x:v>256671.809705666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319549</x:v>
      </x:c>
      <x:c r="B1013" s="1">
        <x:v>44760.3591496181</x:v>
      </x:c>
      <x:c r="C1013" s="6">
        <x:v>16.8551703416667</x:v>
      </x:c>
      <x:c r="D1013" s="14" t="s">
        <x:v>92</x:v>
      </x:c>
      <x:c r="E1013" s="15">
        <x:v>44733.6604549421</x:v>
      </x:c>
      <x:c r="F1013" t="s">
        <x:v>97</x:v>
      </x:c>
      <x:c r="G1013" s="6">
        <x:v>99.1862733421204</x:v>
      </x:c>
      <x:c r="H1013" t="s">
        <x:v>95</x:v>
      </x:c>
      <x:c r="I1013" s="6">
        <x:v>26.1098401598247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20.958</x:v>
      </x:c>
      <x:c r="S1013" s="8">
        <x:v>61228.918335502</x:v>
      </x:c>
      <x:c r="T1013" s="12">
        <x:v>256674.426907165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319554</x:v>
      </x:c>
      <x:c r="B1014" s="1">
        <x:v>44760.3591613079</x:v>
      </x:c>
      <x:c r="C1014" s="6">
        <x:v>16.872020265</x:v>
      </x:c>
      <x:c r="D1014" s="14" t="s">
        <x:v>92</x:v>
      </x:c>
      <x:c r="E1014" s="15">
        <x:v>44733.6604549421</x:v>
      </x:c>
      <x:c r="F1014" t="s">
        <x:v>97</x:v>
      </x:c>
      <x:c r="G1014" s="6">
        <x:v>99.15651567095</x:v>
      </x:c>
      <x:c r="H1014" t="s">
        <x:v>95</x:v>
      </x:c>
      <x:c r="I1014" s="6">
        <x:v>26.1037202773896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20.962</x:v>
      </x:c>
      <x:c r="S1014" s="8">
        <x:v>61226.7533806619</x:v>
      </x:c>
      <x:c r="T1014" s="12">
        <x:v>256681.068268529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319564</x:v>
      </x:c>
      <x:c r="B1015" s="1">
        <x:v>44760.3591729977</x:v>
      </x:c>
      <x:c r="C1015" s="6">
        <x:v>16.8888748666667</x:v>
      </x:c>
      <x:c r="D1015" s="14" t="s">
        <x:v>92</x:v>
      </x:c>
      <x:c r="E1015" s="15">
        <x:v>44733.6604549421</x:v>
      </x:c>
      <x:c r="F1015" t="s">
        <x:v>97</x:v>
      </x:c>
      <x:c r="G1015" s="6">
        <x:v>99.159397818666</x:v>
      </x:c>
      <x:c r="H1015" t="s">
        <x:v>95</x:v>
      </x:c>
      <x:c r="I1015" s="6">
        <x:v>26.1098401598247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20.961</x:v>
      </x:c>
      <x:c r="S1015" s="8">
        <x:v>61231.1788133599</x:v>
      </x:c>
      <x:c r="T1015" s="12">
        <x:v>256682.035807292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319565</x:v>
      </x:c>
      <x:c r="B1016" s="1">
        <x:v>44760.3591841782</x:v>
      </x:c>
      <x:c r="C1016" s="6">
        <x:v>16.9049471983333</x:v>
      </x:c>
      <x:c r="D1016" s="14" t="s">
        <x:v>92</x:v>
      </x:c>
      <x:c r="E1016" s="15">
        <x:v>44733.6604549421</x:v>
      </x:c>
      <x:c r="F1016" t="s">
        <x:v>97</x:v>
      </x:c>
      <x:c r="G1016" s="6">
        <x:v>99.2013108887179</x:v>
      </x:c>
      <x:c r="H1016" t="s">
        <x:v>95</x:v>
      </x:c>
      <x:c r="I1016" s="6">
        <x:v>26.1037202773896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20.957</x:v>
      </x:c>
      <x:c r="S1016" s="8">
        <x:v>61230.7586065582</x:v>
      </x:c>
      <x:c r="T1016" s="12">
        <x:v>256668.864325992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319576</x:v>
      </x:c>
      <x:c r="B1017" s="1">
        <x:v>44760.3591960648</x:v>
      </x:c>
      <x:c r="C1017" s="6">
        <x:v>16.9220603783333</x:v>
      </x:c>
      <x:c r="D1017" s="14" t="s">
        <x:v>92</x:v>
      </x:c>
      <x:c r="E1017" s="15">
        <x:v>44733.6604549421</x:v>
      </x:c>
      <x:c r="F1017" t="s">
        <x:v>97</x:v>
      </x:c>
      <x:c r="G1017" s="6">
        <x:v>99.1862733421204</x:v>
      </x:c>
      <x:c r="H1017" t="s">
        <x:v>95</x:v>
      </x:c>
      <x:c r="I1017" s="6">
        <x:v>26.1098401598247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20.958</x:v>
      </x:c>
      <x:c r="S1017" s="8">
        <x:v>61225.6141549873</x:v>
      </x:c>
      <x:c r="T1017" s="12">
        <x:v>256674.649747973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319581</x:v>
      </x:c>
      <x:c r="B1018" s="1">
        <x:v>44760.3592077199</x:v>
      </x:c>
      <x:c r="C1018" s="6">
        <x:v>16.9388832216667</x:v>
      </x:c>
      <x:c r="D1018" s="14" t="s">
        <x:v>92</x:v>
      </x:c>
      <x:c r="E1018" s="15">
        <x:v>44733.6604549421</x:v>
      </x:c>
      <x:c r="F1018" t="s">
        <x:v>97</x:v>
      </x:c>
      <x:c r="G1018" s="6">
        <x:v>99.1475596801865</x:v>
      </x:c>
      <x:c r="H1018" t="s">
        <x:v>95</x:v>
      </x:c>
      <x:c r="I1018" s="6">
        <x:v>26.1037202773896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20.963</x:v>
      </x:c>
      <x:c r="S1018" s="8">
        <x:v>61226.7748440004</x:v>
      </x:c>
      <x:c r="T1018" s="12">
        <x:v>256677.024991655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319586</x:v>
      </x:c>
      <x:c r="B1019" s="1">
        <x:v>44760.359218831</x:v>
      </x:c>
      <x:c r="C1019" s="6">
        <x:v>16.9548787533333</x:v>
      </x:c>
      <x:c r="D1019" s="14" t="s">
        <x:v>92</x:v>
      </x:c>
      <x:c r="E1019" s="15">
        <x:v>44733.6604549421</x:v>
      </x:c>
      <x:c r="F1019" t="s">
        <x:v>97</x:v>
      </x:c>
      <x:c r="G1019" s="6">
        <x:v>99.1862733421204</x:v>
      </x:c>
      <x:c r="H1019" t="s">
        <x:v>95</x:v>
      </x:c>
      <x:c r="I1019" s="6">
        <x:v>26.1098401598247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20.958</x:v>
      </x:c>
      <x:c r="S1019" s="8">
        <x:v>61224.4609550336</x:v>
      </x:c>
      <x:c r="T1019" s="12">
        <x:v>256674.29894384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319591</x:v>
      </x:c>
      <x:c r="B1020" s="1">
        <x:v>44760.3592305556</x:v>
      </x:c>
      <x:c r="C1020" s="6">
        <x:v>16.971735125</x:v>
      </x:c>
      <x:c r="D1020" s="14" t="s">
        <x:v>92</x:v>
      </x:c>
      <x:c r="E1020" s="15">
        <x:v>44733.6604549421</x:v>
      </x:c>
      <x:c r="F1020" t="s">
        <x:v>97</x:v>
      </x:c>
      <x:c r="G1020" s="6">
        <x:v>99.1386047066557</x:v>
      </x:c>
      <x:c r="H1020" t="s">
        <x:v>95</x:v>
      </x:c>
      <x:c r="I1020" s="6">
        <x:v>26.1037202773896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20.964</x:v>
      </x:c>
      <x:c r="S1020" s="8">
        <x:v>61228.4735963543</x:v>
      </x:c>
      <x:c r="T1020" s="12">
        <x:v>256675.867094097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319599</x:v>
      </x:c>
      <x:c r="B1021" s="1">
        <x:v>44760.3592422454</x:v>
      </x:c>
      <x:c r="C1021" s="6">
        <x:v>16.9885713833333</x:v>
      </x:c>
      <x:c r="D1021" s="14" t="s">
        <x:v>92</x:v>
      </x:c>
      <x:c r="E1021" s="15">
        <x:v>44733.6604549421</x:v>
      </x:c>
      <x:c r="F1021" t="s">
        <x:v>97</x:v>
      </x:c>
      <x:c r="G1021" s="6">
        <x:v>99.2013108887179</x:v>
      </x:c>
      <x:c r="H1021" t="s">
        <x:v>95</x:v>
      </x:c>
      <x:c r="I1021" s="6">
        <x:v>26.1037202773896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20.957</x:v>
      </x:c>
      <x:c r="S1021" s="8">
        <x:v>61223.4027943157</x:v>
      </x:c>
      <x:c r="T1021" s="12">
        <x:v>256669.340027758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319605</x:v>
      </x:c>
      <x:c r="B1022" s="1">
        <x:v>44760.3592539005</x:v>
      </x:c>
      <x:c r="C1022" s="6">
        <x:v>17.00538778</x:v>
      </x:c>
      <x:c r="D1022" s="14" t="s">
        <x:v>92</x:v>
      </x:c>
      <x:c r="E1022" s="15">
        <x:v>44733.6604549421</x:v>
      </x:c>
      <x:c r="F1022" t="s">
        <x:v>97</x:v>
      </x:c>
      <x:c r="G1022" s="6">
        <x:v>99.1952338856363</x:v>
      </x:c>
      <x:c r="H1022" t="s">
        <x:v>95</x:v>
      </x:c>
      <x:c r="I1022" s="6">
        <x:v>26.1098401598247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20.957</x:v>
      </x:c>
      <x:c r="S1022" s="8">
        <x:v>61223.4873113018</x:v>
      </x:c>
      <x:c r="T1022" s="12">
        <x:v>256682.392953855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319611</x:v>
      </x:c>
      <x:c r="B1023" s="1">
        <x:v>44760.3592655903</x:v>
      </x:c>
      <x:c r="C1023" s="6">
        <x:v>17.0222001683333</x:v>
      </x:c>
      <x:c r="D1023" s="14" t="s">
        <x:v>92</x:v>
      </x:c>
      <x:c r="E1023" s="15">
        <x:v>44733.6604549421</x:v>
      </x:c>
      <x:c r="F1023" t="s">
        <x:v>97</x:v>
      </x:c>
      <x:c r="G1023" s="6">
        <x:v>99.2102729861543</x:v>
      </x:c>
      <x:c r="H1023" t="s">
        <x:v>95</x:v>
      </x:c>
      <x:c r="I1023" s="6">
        <x:v>26.1037202773896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20.956</x:v>
      </x:c>
      <x:c r="S1023" s="8">
        <x:v>61224.0655191238</x:v>
      </x:c>
      <x:c r="T1023" s="12">
        <x:v>256688.419898681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319618</x:v>
      </x:c>
      <x:c r="B1024" s="1">
        <x:v>44760.3592767014</x:v>
      </x:c>
      <x:c r="C1024" s="6">
        <x:v>17.0382047733333</x:v>
      </x:c>
      <x:c r="D1024" s="14" t="s">
        <x:v>92</x:v>
      </x:c>
      <x:c r="E1024" s="15">
        <x:v>44733.6604549421</x:v>
      </x:c>
      <x:c r="F1024" t="s">
        <x:v>97</x:v>
      </x:c>
      <x:c r="G1024" s="6">
        <x:v>99.1952338856363</x:v>
      </x:c>
      <x:c r="H1024" t="s">
        <x:v>95</x:v>
      </x:c>
      <x:c r="I1024" s="6">
        <x:v>26.1098401598247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20.957</x:v>
      </x:c>
      <x:c r="S1024" s="8">
        <x:v>61221.2146227469</x:v>
      </x:c>
      <x:c r="T1024" s="12">
        <x:v>256683.591630352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319621</x:v>
      </x:c>
      <x:c r="B1025" s="1">
        <x:v>44760.3592883912</x:v>
      </x:c>
      <x:c r="C1025" s="6">
        <x:v>17.0550263583333</x:v>
      </x:c>
      <x:c r="D1025" s="14" t="s">
        <x:v>92</x:v>
      </x:c>
      <x:c r="E1025" s="15">
        <x:v>44733.6604549421</x:v>
      </x:c>
      <x:c r="F1025" t="s">
        <x:v>97</x:v>
      </x:c>
      <x:c r="G1025" s="6">
        <x:v>99.2041954472615</x:v>
      </x:c>
      <x:c r="H1025" t="s">
        <x:v>95</x:v>
      </x:c>
      <x:c r="I1025" s="6">
        <x:v>26.1098401598247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20.956</x:v>
      </x:c>
      <x:c r="S1025" s="8">
        <x:v>61219.2684999488</x:v>
      </x:c>
      <x:c r="T1025" s="12">
        <x:v>256681.680752013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319629</x:v>
      </x:c>
      <x:c r="B1026" s="1">
        <x:v>44760.359300081</x:v>
      </x:c>
      <x:c r="C1026" s="6">
        <x:v>17.07185788</x:v>
      </x:c>
      <x:c r="D1026" s="14" t="s">
        <x:v>92</x:v>
      </x:c>
      <x:c r="E1026" s="15">
        <x:v>44733.6604549421</x:v>
      </x:c>
      <x:c r="F1026" t="s">
        <x:v>97</x:v>
      </x:c>
      <x:c r="G1026" s="6">
        <x:v>99.246131560715</x:v>
      </x:c>
      <x:c r="H1026" t="s">
        <x:v>95</x:v>
      </x:c>
      <x:c r="I1026" s="6">
        <x:v>26.1037202773896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20.952</x:v>
      </x:c>
      <x:c r="S1026" s="8">
        <x:v>61220.4833708755</x:v>
      </x:c>
      <x:c r="T1026" s="12">
        <x:v>256680.92851337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319631</x:v>
      </x:c>
      <x:c r="B1027" s="1">
        <x:v>44760.3593118056</x:v>
      </x:c>
      <x:c r="C1027" s="6">
        <x:v>17.0887267133333</x:v>
      </x:c>
      <x:c r="D1027" s="14" t="s">
        <x:v>92</x:v>
      </x:c>
      <x:c r="E1027" s="15">
        <x:v>44733.6604549421</x:v>
      </x:c>
      <x:c r="F1027" t="s">
        <x:v>97</x:v>
      </x:c>
      <x:c r="G1027" s="6">
        <x:v>99.1833897481964</x:v>
      </x:c>
      <x:c r="H1027" t="s">
        <x:v>95</x:v>
      </x:c>
      <x:c r="I1027" s="6">
        <x:v>26.1037202773896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20.959</x:v>
      </x:c>
      <x:c r="S1027" s="8">
        <x:v>61220.2550888601</x:v>
      </x:c>
      <x:c r="T1027" s="12">
        <x:v>256681.25918095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319640</x:v>
      </x:c>
      <x:c r="B1028" s="1">
        <x:v>44760.3593234606</x:v>
      </x:c>
      <x:c r="C1028" s="6">
        <x:v>17.105535255</x:v>
      </x:c>
      <x:c r="D1028" s="14" t="s">
        <x:v>92</x:v>
      </x:c>
      <x:c r="E1028" s="15">
        <x:v>44733.6604549421</x:v>
      </x:c>
      <x:c r="F1028" t="s">
        <x:v>97</x:v>
      </x:c>
      <x:c r="G1028" s="6">
        <x:v>99.246131560715</x:v>
      </x:c>
      <x:c r="H1028" t="s">
        <x:v>95</x:v>
      </x:c>
      <x:c r="I1028" s="6">
        <x:v>26.1037202773896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20.952</x:v>
      </x:c>
      <x:c r="S1028" s="8">
        <x:v>61212.8364491618</x:v>
      </x:c>
      <x:c r="T1028" s="12">
        <x:v>256685.933707633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319647</x:v>
      </x:c>
      <x:c r="B1029" s="1">
        <x:v>44760.3593345718</x:v>
      </x:c>
      <x:c r="C1029" s="6">
        <x:v>17.12150841</x:v>
      </x:c>
      <x:c r="D1029" s="14" t="s">
        <x:v>92</x:v>
      </x:c>
      <x:c r="E1029" s="15">
        <x:v>44733.6604549421</x:v>
      </x:c>
      <x:c r="F1029" t="s">
        <x:v>97</x:v>
      </x:c>
      <x:c r="G1029" s="6">
        <x:v>99.1833897481964</x:v>
      </x:c>
      <x:c r="H1029" t="s">
        <x:v>95</x:v>
      </x:c>
      <x:c r="I1029" s="6">
        <x:v>26.1037202773896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20.959</x:v>
      </x:c>
      <x:c r="S1029" s="8">
        <x:v>61207.1430695128</x:v>
      </x:c>
      <x:c r="T1029" s="12">
        <x:v>256683.485519226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319651</x:v>
      </x:c>
      <x:c r="B1030" s="1">
        <x:v>44760.3593462616</x:v>
      </x:c>
      <x:c r="C1030" s="6">
        <x:v>17.1383545916667</x:v>
      </x:c>
      <x:c r="D1030" s="14" t="s">
        <x:v>92</x:v>
      </x:c>
      <x:c r="E1030" s="15">
        <x:v>44733.6604549421</x:v>
      </x:c>
      <x:c r="F1030" t="s">
        <x:v>97</x:v>
      </x:c>
      <x:c r="G1030" s="6">
        <x:v>99.23716538904</x:v>
      </x:c>
      <x:c r="H1030" t="s">
        <x:v>95</x:v>
      </x:c>
      <x:c r="I1030" s="6">
        <x:v>26.1037202773896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20.953</x:v>
      </x:c>
      <x:c r="S1030" s="8">
        <x:v>61207.3892751387</x:v>
      </x:c>
      <x:c r="T1030" s="12">
        <x:v>256684.699681452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319656</x:v>
      </x:c>
      <x:c r="B1031" s="1">
        <x:v>44760.3593579514</x:v>
      </x:c>
      <x:c r="C1031" s="6">
        <x:v>17.1552032466667</x:v>
      </x:c>
      <x:c r="D1031" s="14" t="s">
        <x:v>92</x:v>
      </x:c>
      <x:c r="E1031" s="15">
        <x:v>44733.6604549421</x:v>
      </x:c>
      <x:c r="F1031" t="s">
        <x:v>97</x:v>
      </x:c>
      <x:c r="G1031" s="6">
        <x:v>99.1833897481964</x:v>
      </x:c>
      <x:c r="H1031" t="s">
        <x:v>95</x:v>
      </x:c>
      <x:c r="I1031" s="6">
        <x:v>26.1037202773896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20.959</x:v>
      </x:c>
      <x:c r="S1031" s="8">
        <x:v>61211.0373002154</x:v>
      </x:c>
      <x:c r="T1031" s="12">
        <x:v>256679.31898099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319666</x:v>
      </x:c>
      <x:c r="B1032" s="1">
        <x:v>44760.3593696412</x:v>
      </x:c>
      <x:c r="C1032" s="6">
        <x:v>17.1720221233333</x:v>
      </x:c>
      <x:c r="D1032" s="14" t="s">
        <x:v>92</x:v>
      </x:c>
      <x:c r="E1032" s="15">
        <x:v>44733.6604549421</x:v>
      </x:c>
      <x:c r="F1032" t="s">
        <x:v>97</x:v>
      </x:c>
      <x:c r="G1032" s="6">
        <x:v>99.2282002361591</x:v>
      </x:c>
      <x:c r="H1032" t="s">
        <x:v>95</x:v>
      </x:c>
      <x:c r="I1032" s="6">
        <x:v>26.1037202773896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20.954</x:v>
      </x:c>
      <x:c r="S1032" s="8">
        <x:v>61207.6691945958</x:v>
      </x:c>
      <x:c r="T1032" s="12">
        <x:v>256679.750806542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319669</x:v>
      </x:c>
      <x:c r="B1033" s="1">
        <x:v>44760.359381331</x:v>
      </x:c>
      <x:c r="C1033" s="6">
        <x:v>17.1888502366667</x:v>
      </x:c>
      <x:c r="D1033" s="14" t="s">
        <x:v>92</x:v>
      </x:c>
      <x:c r="E1033" s="15">
        <x:v>44733.6604549421</x:v>
      </x:c>
      <x:c r="F1033" t="s">
        <x:v>97</x:v>
      </x:c>
      <x:c r="G1033" s="6">
        <x:v>99.2310862423541</x:v>
      </x:c>
      <x:c r="H1033" t="s">
        <x:v>95</x:v>
      </x:c>
      <x:c r="I1033" s="6">
        <x:v>26.1098401598247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20.953</x:v>
      </x:c>
      <x:c r="S1033" s="8">
        <x:v>61209.7025370205</x:v>
      </x:c>
      <x:c r="T1033" s="12">
        <x:v>256678.902199352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319677</x:v>
      </x:c>
      <x:c r="B1034" s="1">
        <x:v>44760.3593924421</x:v>
      </x:c>
      <x:c r="C1034" s="6">
        <x:v>17.2048848383333</x:v>
      </x:c>
      <x:c r="D1034" s="14" t="s">
        <x:v>92</x:v>
      </x:c>
      <x:c r="E1034" s="15">
        <x:v>44733.6604549421</x:v>
      </x:c>
      <x:c r="F1034" t="s">
        <x:v>97</x:v>
      </x:c>
      <x:c r="G1034" s="6">
        <x:v>99.2282002361591</x:v>
      </x:c>
      <x:c r="H1034" t="s">
        <x:v>95</x:v>
      </x:c>
      <x:c r="I1034" s="6">
        <x:v>26.1037202773896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20.954</x:v>
      </x:c>
      <x:c r="S1034" s="8">
        <x:v>61206.0958223848</x:v>
      </x:c>
      <x:c r="T1034" s="12">
        <x:v>256676.392022596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319683</x:v>
      </x:c>
      <x:c r="B1035" s="1">
        <x:v>44760.3594041319</x:v>
      </x:c>
      <x:c r="C1035" s="6">
        <x:v>17.2216887333333</x:v>
      </x:c>
      <x:c r="D1035" s="14" t="s">
        <x:v>92</x:v>
      </x:c>
      <x:c r="E1035" s="15">
        <x:v>44733.6604549421</x:v>
      </x:c>
      <x:c r="F1035" t="s">
        <x:v>97</x:v>
      </x:c>
      <x:c r="G1035" s="6">
        <x:v>99.2400518779781</x:v>
      </x:c>
      <x:c r="H1035" t="s">
        <x:v>95</x:v>
      </x:c>
      <x:c r="I1035" s="6">
        <x:v>26.1098401598247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20.952</x:v>
      </x:c>
      <x:c r="S1035" s="8">
        <x:v>61205.7491785849</x:v>
      </x:c>
      <x:c r="T1035" s="12">
        <x:v>256677.303574167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319685</x:v>
      </x:c>
      <x:c r="B1036" s="1">
        <x:v>44760.3594158218</x:v>
      </x:c>
      <x:c r="C1036" s="6">
        <x:v>17.238511125</x:v>
      </x:c>
      <x:c r="D1036" s="14" t="s">
        <x:v>92</x:v>
      </x:c>
      <x:c r="E1036" s="15">
        <x:v>44733.6604549421</x:v>
      </x:c>
      <x:c r="F1036" t="s">
        <x:v>97</x:v>
      </x:c>
      <x:c r="G1036" s="6">
        <x:v>99.2640669610723</x:v>
      </x:c>
      <x:c r="H1036" t="s">
        <x:v>95</x:v>
      </x:c>
      <x:c r="I1036" s="6">
        <x:v>26.1037202773896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20.95</x:v>
      </x:c>
      <x:c r="S1036" s="8">
        <x:v>61202.6074496668</x:v>
      </x:c>
      <x:c r="T1036" s="12">
        <x:v>256681.571990632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319693</x:v>
      </x:c>
      <x:c r="B1037" s="1">
        <x:v>44760.3594275463</x:v>
      </x:c>
      <x:c r="C1037" s="6">
        <x:v>17.255411045</x:v>
      </x:c>
      <x:c r="D1037" s="14" t="s">
        <x:v>92</x:v>
      </x:c>
      <x:c r="E1037" s="15">
        <x:v>44733.6604549421</x:v>
      </x:c>
      <x:c r="F1037" t="s">
        <x:v>97</x:v>
      </x:c>
      <x:c r="G1037" s="6">
        <x:v>99.1683553087913</x:v>
      </x:c>
      <x:c r="H1037" t="s">
        <x:v>95</x:v>
      </x:c>
      <x:c r="I1037" s="6">
        <x:v>26.1098401598247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20.96</x:v>
      </x:c>
      <x:c r="S1037" s="8">
        <x:v>61198.0914730187</x:v>
      </x:c>
      <x:c r="T1037" s="12">
        <x:v>256679.566859869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319700</x:v>
      </x:c>
      <x:c r="B1038" s="1">
        <x:v>44760.3594392708</x:v>
      </x:c>
      <x:c r="C1038" s="6">
        <x:v>17.272288175</x:v>
      </x:c>
      <x:c r="D1038" s="14" t="s">
        <x:v>92</x:v>
      </x:c>
      <x:c r="E1038" s="15">
        <x:v>44733.6604549421</x:v>
      </x:c>
      <x:c r="F1038" t="s">
        <x:v>97</x:v>
      </x:c>
      <x:c r="G1038" s="6">
        <x:v>99.290977706472</x:v>
      </x:c>
      <x:c r="H1038" t="s">
        <x:v>95</x:v>
      </x:c>
      <x:c r="I1038" s="6">
        <x:v>26.1037202773896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20.947</x:v>
      </x:c>
      <x:c r="S1038" s="8">
        <x:v>61207.5119059575</x:v>
      </x:c>
      <x:c r="T1038" s="12">
        <x:v>256686.567265469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319703</x:v>
      </x:c>
      <x:c r="B1039" s="1">
        <x:v>44760.3594503819</x:v>
      </x:c>
      <x:c r="C1039" s="6">
        <x:v>17.28827991</x:v>
      </x:c>
      <x:c r="D1039" s="14" t="s">
        <x:v>92</x:v>
      </x:c>
      <x:c r="E1039" s="15">
        <x:v>44733.6604549421</x:v>
      </x:c>
      <x:c r="F1039" t="s">
        <x:v>97</x:v>
      </x:c>
      <x:c r="G1039" s="6">
        <x:v>99.2400518779781</x:v>
      </x:c>
      <x:c r="H1039" t="s">
        <x:v>95</x:v>
      </x:c>
      <x:c r="I1039" s="6">
        <x:v>26.1098401598247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20.952</x:v>
      </x:c>
      <x:c r="S1039" s="8">
        <x:v>61196.3971352067</x:v>
      </x:c>
      <x:c r="T1039" s="12">
        <x:v>256679.394996571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319709</x:v>
      </x:c>
      <x:c r="B1040" s="1">
        <x:v>44760.359462037</x:v>
      </x:c>
      <x:c r="C1040" s="6">
        <x:v>17.3051011616667</x:v>
      </x:c>
      <x:c r="D1040" s="14" t="s">
        <x:v>92</x:v>
      </x:c>
      <x:c r="E1040" s="15">
        <x:v>44733.6604549421</x:v>
      </x:c>
      <x:c r="F1040" t="s">
        <x:v>97</x:v>
      </x:c>
      <x:c r="G1040" s="6">
        <x:v>99.219236101916</x:v>
      </x:c>
      <x:c r="H1040" t="s">
        <x:v>95</x:v>
      </x:c>
      <x:c r="I1040" s="6">
        <x:v>26.1037202773896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20.955</x:v>
      </x:c>
      <x:c r="S1040" s="8">
        <x:v>61198.0605522066</x:v>
      </x:c>
      <x:c r="T1040" s="12">
        <x:v>256680.882518751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319715</x:v>
      </x:c>
      <x:c r="B1041" s="1">
        <x:v>44760.3594737269</x:v>
      </x:c>
      <x:c r="C1041" s="6">
        <x:v>17.32193346</x:v>
      </x:c>
      <x:c r="D1041" s="14" t="s">
        <x:v>92</x:v>
      </x:c>
      <x:c r="E1041" s="15">
        <x:v>44733.6604549421</x:v>
      </x:c>
      <x:c r="F1041" t="s">
        <x:v>97</x:v>
      </x:c>
      <x:c r="G1041" s="6">
        <x:v>99.2013108887179</x:v>
      </x:c>
      <x:c r="H1041" t="s">
        <x:v>95</x:v>
      </x:c>
      <x:c r="I1041" s="6">
        <x:v>26.1037202773896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20.957</x:v>
      </x:c>
      <x:c r="S1041" s="8">
        <x:v>61199.7128716071</x:v>
      </x:c>
      <x:c r="T1041" s="12">
        <x:v>256679.917710005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319724</x:v>
      </x:c>
      <x:c r="B1042" s="1">
        <x:v>44760.3594854514</x:v>
      </x:c>
      <x:c r="C1042" s="6">
        <x:v>17.3387845466667</x:v>
      </x:c>
      <x:c r="D1042" s="14" t="s">
        <x:v>92</x:v>
      </x:c>
      <x:c r="E1042" s="15">
        <x:v>44733.6604549421</x:v>
      </x:c>
      <x:c r="F1042" t="s">
        <x:v>97</x:v>
      </x:c>
      <x:c r="G1042" s="6">
        <x:v>99.246131560715</x:v>
      </x:c>
      <x:c r="H1042" t="s">
        <x:v>95</x:v>
      </x:c>
      <x:c r="I1042" s="6">
        <x:v>26.1037202773896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20.952</x:v>
      </x:c>
      <x:c r="S1042" s="8">
        <x:v>61200.8145129797</x:v>
      </x:c>
      <x:c r="T1042" s="12">
        <x:v>256680.929381243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319731</x:v>
      </x:c>
      <x:c r="B1043" s="1">
        <x:v>44760.3594965625</x:v>
      </x:c>
      <x:c r="C1043" s="6">
        <x:v>17.3547892666667</x:v>
      </x:c>
      <x:c r="D1043" s="14" t="s">
        <x:v>92</x:v>
      </x:c>
      <x:c r="E1043" s="15">
        <x:v>44733.6604549421</x:v>
      </x:c>
      <x:c r="F1043" t="s">
        <x:v>97</x:v>
      </x:c>
      <x:c r="G1043" s="6">
        <x:v>99.1773138165573</x:v>
      </x:c>
      <x:c r="H1043" t="s">
        <x:v>95</x:v>
      </x:c>
      <x:c r="I1043" s="6">
        <x:v>26.1098401598247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20.959</x:v>
      </x:c>
      <x:c r="S1043" s="8">
        <x:v>61197.9096876806</x:v>
      </x:c>
      <x:c r="T1043" s="12">
        <x:v>256687.769801602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319733</x:v>
      </x:c>
      <x:c r="B1044" s="1">
        <x:v>44760.3595082523</x:v>
      </x:c>
      <x:c r="C1044" s="6">
        <x:v>17.3716407166667</x:v>
      </x:c>
      <x:c r="D1044" s="14" t="s">
        <x:v>92</x:v>
      </x:c>
      <x:c r="E1044" s="15">
        <x:v>44733.6604549421</x:v>
      </x:c>
      <x:c r="F1044" t="s">
        <x:v>97</x:v>
      </x:c>
      <x:c r="G1044" s="6">
        <x:v>99.2310862423541</x:v>
      </x:c>
      <x:c r="H1044" t="s">
        <x:v>95</x:v>
      </x:c>
      <x:c r="I1044" s="6">
        <x:v>26.1098401598247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20.953</x:v>
      </x:c>
      <x:c r="S1044" s="8">
        <x:v>61199.1118361394</x:v>
      </x:c>
      <x:c r="T1044" s="12">
        <x:v>256686.926137201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319743</x:v>
      </x:c>
      <x:c r="B1045" s="1">
        <x:v>44760.3595199074</x:v>
      </x:c>
      <x:c r="C1045" s="6">
        <x:v>17.3884264866667</x:v>
      </x:c>
      <x:c r="D1045" s="14" t="s">
        <x:v>92</x:v>
      </x:c>
      <x:c r="E1045" s="15">
        <x:v>44733.6604549421</x:v>
      </x:c>
      <x:c r="F1045" t="s">
        <x:v>97</x:v>
      </x:c>
      <x:c r="G1045" s="6">
        <x:v>99.2310862423541</x:v>
      </x:c>
      <x:c r="H1045" t="s">
        <x:v>95</x:v>
      </x:c>
      <x:c r="I1045" s="6">
        <x:v>26.1098401598247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20.953</x:v>
      </x:c>
      <x:c r="S1045" s="8">
        <x:v>61197.7691660615</x:v>
      </x:c>
      <x:c r="T1045" s="12">
        <x:v>256690.057597304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319750</x:v>
      </x:c>
      <x:c r="B1046" s="1">
        <x:v>44760.3595316319</x:v>
      </x:c>
      <x:c r="C1046" s="6">
        <x:v>17.4052895333333</x:v>
      </x:c>
      <x:c r="D1046" s="14" t="s">
        <x:v>92</x:v>
      </x:c>
      <x:c r="E1046" s="15">
        <x:v>44733.6604549421</x:v>
      </x:c>
      <x:c r="F1046" t="s">
        <x:v>97</x:v>
      </x:c>
      <x:c r="G1046" s="6">
        <x:v>99.2820064384817</x:v>
      </x:c>
      <x:c r="H1046" t="s">
        <x:v>95</x:v>
      </x:c>
      <x:c r="I1046" s="6">
        <x:v>26.1037202773896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20.948</x:v>
      </x:c>
      <x:c r="S1046" s="8">
        <x:v>61187.7880101567</x:v>
      </x:c>
      <x:c r="T1046" s="12">
        <x:v>256691.082417986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319754</x:v>
      </x:c>
      <x:c r="B1047" s="1">
        <x:v>44760.3595433218</x:v>
      </x:c>
      <x:c r="C1047" s="6">
        <x:v>17.4221221716667</x:v>
      </x:c>
      <x:c r="D1047" s="14" t="s">
        <x:v>92</x:v>
      </x:c>
      <x:c r="E1047" s="15">
        <x:v>44733.6604549421</x:v>
      </x:c>
      <x:c r="F1047" t="s">
        <x:v>97</x:v>
      </x:c>
      <x:c r="G1047" s="6">
        <x:v>99.2848953425805</x:v>
      </x:c>
      <x:c r="H1047" t="s">
        <x:v>95</x:v>
      </x:c>
      <x:c r="I1047" s="6">
        <x:v>26.1098401598247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20.947</x:v>
      </x:c>
      <x:c r="S1047" s="8">
        <x:v>61189.3490943196</x:v>
      </x:c>
      <x:c r="T1047" s="12">
        <x:v>256687.9011654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319757</x:v>
      </x:c>
      <x:c r="B1048" s="1">
        <x:v>44760.3595545139</x:v>
      </x:c>
      <x:c r="C1048" s="6">
        <x:v>17.4382630683333</x:v>
      </x:c>
      <x:c r="D1048" s="14" t="s">
        <x:v>92</x:v>
      </x:c>
      <x:c r="E1048" s="15">
        <x:v>44733.6604549421</x:v>
      </x:c>
      <x:c r="F1048" t="s">
        <x:v>97</x:v>
      </x:c>
      <x:c r="G1048" s="6">
        <x:v>99.2848953425805</x:v>
      </x:c>
      <x:c r="H1048" t="s">
        <x:v>95</x:v>
      </x:c>
      <x:c r="I1048" s="6">
        <x:v>26.1098401598247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20.947</x:v>
      </x:c>
      <x:c r="S1048" s="8">
        <x:v>61186.9189627899</x:v>
      </x:c>
      <x:c r="T1048" s="12">
        <x:v>256695.80906903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319767</x:v>
      </x:c>
      <x:c r="B1049" s="1">
        <x:v>44760.3595662384</x:v>
      </x:c>
      <x:c r="C1049" s="6">
        <x:v>17.4551420833333</x:v>
      </x:c>
      <x:c r="D1049" s="14" t="s">
        <x:v>92</x:v>
      </x:c>
      <x:c r="E1049" s="15">
        <x:v>44733.6604549421</x:v>
      </x:c>
      <x:c r="F1049" t="s">
        <x:v>97</x:v>
      </x:c>
      <x:c r="G1049" s="6">
        <x:v>99.2310862423541</x:v>
      </x:c>
      <x:c r="H1049" t="s">
        <x:v>95</x:v>
      </x:c>
      <x:c r="I1049" s="6">
        <x:v>26.1098401598247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20.953</x:v>
      </x:c>
      <x:c r="S1049" s="8">
        <x:v>61185.0326109638</x:v>
      </x:c>
      <x:c r="T1049" s="12">
        <x:v>256691.944971098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319773</x:v>
      </x:c>
      <x:c r="B1050" s="1">
        <x:v>44760.3595779282</x:v>
      </x:c>
      <x:c r="C1050" s="6">
        <x:v>17.471973315</x:v>
      </x:c>
      <x:c r="D1050" s="14" t="s">
        <x:v>92</x:v>
      </x:c>
      <x:c r="E1050" s="15">
        <x:v>44733.6604549421</x:v>
      </x:c>
      <x:c r="F1050" t="s">
        <x:v>97</x:v>
      </x:c>
      <x:c r="G1050" s="6">
        <x:v>99.26117955031</x:v>
      </x:c>
      <x:c r="H1050" t="s">
        <x:v>95</x:v>
      </x:c>
      <x:c r="I1050" s="6">
        <x:v>26.097600406109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20.951</x:v>
      </x:c>
      <x:c r="S1050" s="8">
        <x:v>61193.0073152343</x:v>
      </x:c>
      <x:c r="T1050" s="12">
        <x:v>256695.615853317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319780</x:v>
      </x:c>
      <x:c r="B1051" s="1">
        <x:v>44760.3595896181</x:v>
      </x:c>
      <x:c r="C1051" s="6">
        <x:v>17.4887999416667</x:v>
      </x:c>
      <x:c r="D1051" s="14" t="s">
        <x:v>92</x:v>
      </x:c>
      <x:c r="E1051" s="15">
        <x:v>44733.6604549421</x:v>
      </x:c>
      <x:c r="F1051" t="s">
        <x:v>97</x:v>
      </x:c>
      <x:c r="G1051" s="6">
        <x:v>99.2640669610723</x:v>
      </x:c>
      <x:c r="H1051" t="s">
        <x:v>95</x:v>
      </x:c>
      <x:c r="I1051" s="6">
        <x:v>26.1037202773896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20.95</x:v>
      </x:c>
      <x:c r="S1051" s="8">
        <x:v>61182.0891308941</x:v>
      </x:c>
      <x:c r="T1051" s="12">
        <x:v>256706.497997617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319781</x:v>
      </x:c>
      <x:c r="B1052" s="1">
        <x:v>44760.3596007292</x:v>
      </x:c>
      <x:c r="C1052" s="6">
        <x:v>17.5047874483333</x:v>
      </x:c>
      <x:c r="D1052" s="14" t="s">
        <x:v>92</x:v>
      </x:c>
      <x:c r="E1052" s="15">
        <x:v>44733.6604549421</x:v>
      </x:c>
      <x:c r="F1052" t="s">
        <x:v>97</x:v>
      </x:c>
      <x:c r="G1052" s="6">
        <x:v>99.2999499941946</x:v>
      </x:c>
      <x:c r="H1052" t="s">
        <x:v>95</x:v>
      </x:c>
      <x:c r="I1052" s="6">
        <x:v>26.1037202773896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20.946</x:v>
      </x:c>
      <x:c r="S1052" s="8">
        <x:v>61179.2287525073</x:v>
      </x:c>
      <x:c r="T1052" s="12">
        <x:v>256692.47421371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319790</x:v>
      </x:c>
      <x:c r="B1053" s="1">
        <x:v>44760.3596123843</x:v>
      </x:c>
      <x:c r="C1053" s="6">
        <x:v>17.5215887016667</x:v>
      </x:c>
      <x:c r="D1053" s="14" t="s">
        <x:v>92</x:v>
      </x:c>
      <x:c r="E1053" s="15">
        <x:v>44733.6604549421</x:v>
      </x:c>
      <x:c r="F1053" t="s">
        <x:v>97</x:v>
      </x:c>
      <x:c r="G1053" s="6">
        <x:v>99.2579862060535</x:v>
      </x:c>
      <x:c r="H1053" t="s">
        <x:v>95</x:v>
      </x:c>
      <x:c r="I1053" s="6">
        <x:v>26.1098401598247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20.95</x:v>
      </x:c>
      <x:c r="S1053" s="8">
        <x:v>61187.1998223851</x:v>
      </x:c>
      <x:c r="T1053" s="12">
        <x:v>256703.902693316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319798</x:v>
      </x:c>
      <x:c r="B1054" s="1">
        <x:v>44760.3596240741</x:v>
      </x:c>
      <x:c r="C1054" s="6">
        <x:v>17.5384015983333</x:v>
      </x:c>
      <x:c r="D1054" s="14" t="s">
        <x:v>92</x:v>
      </x:c>
      <x:c r="E1054" s="15">
        <x:v>44733.6604549421</x:v>
      </x:c>
      <x:c r="F1054" t="s">
        <x:v>97</x:v>
      </x:c>
      <x:c r="G1054" s="6">
        <x:v>99.2730361900673</x:v>
      </x:c>
      <x:c r="H1054" t="s">
        <x:v>95</x:v>
      </x:c>
      <x:c r="I1054" s="6">
        <x:v>26.1037202773896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20.949</x:v>
      </x:c>
      <x:c r="S1054" s="8">
        <x:v>61183.9325583851</x:v>
      </x:c>
      <x:c r="T1054" s="12">
        <x:v>256692.261176792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319803</x:v>
      </x:c>
      <x:c r="B1055" s="1">
        <x:v>44760.3596357639</x:v>
      </x:c>
      <x:c r="C1055" s="6">
        <x:v>17.5552257916667</x:v>
      </x:c>
      <x:c r="D1055" s="14" t="s">
        <x:v>92</x:v>
      </x:c>
      <x:c r="E1055" s="15">
        <x:v>44733.6604549421</x:v>
      </x:c>
      <x:c r="F1055" t="s">
        <x:v>97</x:v>
      </x:c>
      <x:c r="G1055" s="6">
        <x:v>99.2579862060535</x:v>
      </x:c>
      <x:c r="H1055" t="s">
        <x:v>95</x:v>
      </x:c>
      <x:c r="I1055" s="6">
        <x:v>26.1098401598247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20.95</x:v>
      </x:c>
      <x:c r="S1055" s="8">
        <x:v>61182.5771170758</x:v>
      </x:c>
      <x:c r="T1055" s="12">
        <x:v>256689.592139078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319809</x:v>
      </x:c>
      <x:c r="B1056" s="1">
        <x:v>44760.359647419</x:v>
      </x:c>
      <x:c r="C1056" s="6">
        <x:v>17.5720431333333</x:v>
      </x:c>
      <x:c r="D1056" s="14" t="s">
        <x:v>92</x:v>
      </x:c>
      <x:c r="E1056" s="15">
        <x:v>44733.6604549421</x:v>
      </x:c>
      <x:c r="F1056" t="s">
        <x:v>97</x:v>
      </x:c>
      <x:c r="G1056" s="6">
        <x:v>99.2848953425805</x:v>
      </x:c>
      <x:c r="H1056" t="s">
        <x:v>95</x:v>
      </x:c>
      <x:c r="I1056" s="6">
        <x:v>26.1098401598247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20.947</x:v>
      </x:c>
      <x:c r="S1056" s="8">
        <x:v>61177.680989744</x:v>
      </x:c>
      <x:c r="T1056" s="12">
        <x:v>256686.624093154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319815</x:v>
      </x:c>
      <x:c r="B1057" s="1">
        <x:v>44760.3596591088</x:v>
      </x:c>
      <x:c r="C1057" s="6">
        <x:v>17.5888849683333</x:v>
      </x:c>
      <x:c r="D1057" s="14" t="s">
        <x:v>92</x:v>
      </x:c>
      <x:c r="E1057" s="15">
        <x:v>44733.6604549421</x:v>
      </x:c>
      <x:c r="F1057" t="s">
        <x:v>97</x:v>
      </x:c>
      <x:c r="G1057" s="6">
        <x:v>99.2400518779781</x:v>
      </x:c>
      <x:c r="H1057" t="s">
        <x:v>95</x:v>
      </x:c>
      <x:c r="I1057" s="6">
        <x:v>26.1098401598247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20.952</x:v>
      </x:c>
      <x:c r="S1057" s="8">
        <x:v>61179.7509962438</x:v>
      </x:c>
      <x:c r="T1057" s="12">
        <x:v>256685.845510785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319821</x:v>
      </x:c>
      <x:c r="B1058" s="1">
        <x:v>44760.3596702893</x:v>
      </x:c>
      <x:c r="C1058" s="6">
        <x:v>17.60495978</x:v>
      </x:c>
      <x:c r="D1058" s="14" t="s">
        <x:v>92</x:v>
      </x:c>
      <x:c r="E1058" s="15">
        <x:v>44733.6604549421</x:v>
      </x:c>
      <x:c r="F1058" t="s">
        <x:v>97</x:v>
      </x:c>
      <x:c r="G1058" s="6">
        <x:v>99.2938670938922</x:v>
      </x:c>
      <x:c r="H1058" t="s">
        <x:v>95</x:v>
      </x:c>
      <x:c r="I1058" s="6">
        <x:v>26.1098401598247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20.946</x:v>
      </x:c>
      <x:c r="S1058" s="8">
        <x:v>61180.2999291505</x:v>
      </x:c>
      <x:c r="T1058" s="12">
        <x:v>256694.614612495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319826</x:v>
      </x:c>
      <x:c r="B1059" s="1">
        <x:v>44760.3596819444</x:v>
      </x:c>
      <x:c r="C1059" s="6">
        <x:v>17.621775425</x:v>
      </x:c>
      <x:c r="D1059" s="14" t="s">
        <x:v>92</x:v>
      </x:c>
      <x:c r="E1059" s="15">
        <x:v>44733.6604549421</x:v>
      </x:c>
      <x:c r="F1059" t="s">
        <x:v>97</x:v>
      </x:c>
      <x:c r="G1059" s="6">
        <x:v>99.3178976294627</x:v>
      </x:c>
      <x:c r="H1059" t="s">
        <x:v>95</x:v>
      </x:c>
      <x:c r="I1059" s="6">
        <x:v>26.1037202773896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20.944</x:v>
      </x:c>
      <x:c r="S1059" s="8">
        <x:v>61179.1347306901</x:v>
      </x:c>
      <x:c r="T1059" s="12">
        <x:v>256683.600976344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319830</x:v>
      </x:c>
      <x:c r="B1060" s="1">
        <x:v>44760.3596936343</x:v>
      </x:c>
      <x:c r="C1060" s="6">
        <x:v>17.6386023816667</x:v>
      </x:c>
      <x:c r="D1060" s="14" t="s">
        <x:v>92</x:v>
      </x:c>
      <x:c r="E1060" s="15">
        <x:v>44733.6604549421</x:v>
      </x:c>
      <x:c r="F1060" t="s">
        <x:v>97</x:v>
      </x:c>
      <x:c r="G1060" s="6">
        <x:v>99.2669548988176</x:v>
      </x:c>
      <x:c r="H1060" t="s">
        <x:v>95</x:v>
      </x:c>
      <x:c r="I1060" s="6">
        <x:v>26.1098401598247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20.949</x:v>
      </x:c>
      <x:c r="S1060" s="8">
        <x:v>61173.7857763585</x:v>
      </x:c>
      <x:c r="T1060" s="12">
        <x:v>256685.705491575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319838</x:v>
      </x:c>
      <x:c r="B1061" s="1">
        <x:v>44760.3597053241</x:v>
      </x:c>
      <x:c r="C1061" s="6">
        <x:v>17.6554185433333</x:v>
      </x:c>
      <x:c r="D1061" s="14" t="s">
        <x:v>92</x:v>
      </x:c>
      <x:c r="E1061" s="15">
        <x:v>44733.6604549421</x:v>
      </x:c>
      <x:c r="F1061" t="s">
        <x:v>97</x:v>
      </x:c>
      <x:c r="G1061" s="6">
        <x:v>99.2669548988176</x:v>
      </x:c>
      <x:c r="H1061" t="s">
        <x:v>95</x:v>
      </x:c>
      <x:c r="I1061" s="6">
        <x:v>26.1098401598247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20.949</x:v>
      </x:c>
      <x:c r="S1061" s="8">
        <x:v>61177.226178656</x:v>
      </x:c>
      <x:c r="T1061" s="12">
        <x:v>256691.720008248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319844</x:v>
      </x:c>
      <x:c r="B1062" s="1">
        <x:v>44760.3597170139</x:v>
      </x:c>
      <x:c r="C1062" s="6">
        <x:v>17.672250115</x:v>
      </x:c>
      <x:c r="D1062" s="14" t="s">
        <x:v>92</x:v>
      </x:c>
      <x:c r="E1062" s="15">
        <x:v>44733.6604549421</x:v>
      </x:c>
      <x:c r="F1062" t="s">
        <x:v>97</x:v>
      </x:c>
      <x:c r="G1062" s="6">
        <x:v>99.2788135589292</x:v>
      </x:c>
      <x:c r="H1062" t="s">
        <x:v>95</x:v>
      </x:c>
      <x:c r="I1062" s="6">
        <x:v>26.1159600534138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20.947</x:v>
      </x:c>
      <x:c r="S1062" s="8">
        <x:v>61173.9884995029</x:v>
      </x:c>
      <x:c r="T1062" s="12">
        <x:v>256697.68479897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319852</x:v>
      </x:c>
      <x:c r="B1063" s="1">
        <x:v>44760.3597280903</x:v>
      </x:c>
      <x:c r="C1063" s="6">
        <x:v>17.688205695</x:v>
      </x:c>
      <x:c r="D1063" s="14" t="s">
        <x:v>92</x:v>
      </x:c>
      <x:c r="E1063" s="15">
        <x:v>44733.6604549421</x:v>
      </x:c>
      <x:c r="F1063" t="s">
        <x:v>97</x:v>
      </x:c>
      <x:c r="G1063" s="6">
        <x:v>99.2669548988176</x:v>
      </x:c>
      <x:c r="H1063" t="s">
        <x:v>95</x:v>
      </x:c>
      <x:c r="I1063" s="6">
        <x:v>26.1098401598247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20.949</x:v>
      </x:c>
      <x:c r="S1063" s="8">
        <x:v>61171.6282410743</x:v>
      </x:c>
      <x:c r="T1063" s="12">
        <x:v>256687.639837049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319853</x:v>
      </x:c>
      <x:c r="B1064" s="1">
        <x:v>44760.3597397338</x:v>
      </x:c>
      <x:c r="C1064" s="6">
        <x:v>17.7049894533333</x:v>
      </x:c>
      <x:c r="D1064" s="14" t="s">
        <x:v>92</x:v>
      </x:c>
      <x:c r="E1064" s="15">
        <x:v>44733.6604549421</x:v>
      </x:c>
      <x:c r="F1064" t="s">
        <x:v>97</x:v>
      </x:c>
      <x:c r="G1064" s="6">
        <x:v>99.3207884674259</x:v>
      </x:c>
      <x:c r="H1064" t="s">
        <x:v>95</x:v>
      </x:c>
      <x:c r="I1064" s="6">
        <x:v>26.1098401598247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20.943</x:v>
      </x:c>
      <x:c r="S1064" s="8">
        <x:v>61169.1771295038</x:v>
      </x:c>
      <x:c r="T1064" s="12">
        <x:v>256690.758639538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319859</x:v>
      </x:c>
      <x:c r="B1065" s="1">
        <x:v>44760.3597514699</x:v>
      </x:c>
      <x:c r="C1065" s="6">
        <x:v>17.721839545</x:v>
      </x:c>
      <x:c r="D1065" s="14" t="s">
        <x:v>92</x:v>
      </x:c>
      <x:c r="E1065" s="15">
        <x:v>44733.6604549421</x:v>
      </x:c>
      <x:c r="F1065" t="s">
        <x:v>97</x:v>
      </x:c>
      <x:c r="G1065" s="6">
        <x:v>99.3028398650325</x:v>
      </x:c>
      <x:c r="H1065" t="s">
        <x:v>95</x:v>
      </x:c>
      <x:c r="I1065" s="6">
        <x:v>26.1098401598247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20.945</x:v>
      </x:c>
      <x:c r="S1065" s="8">
        <x:v>61167.1681685468</x:v>
      </x:c>
      <x:c r="T1065" s="12">
        <x:v>256683.489498168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319865</x:v>
      </x:c>
      <x:c r="B1066" s="1">
        <x:v>44760.3597631597</x:v>
      </x:c>
      <x:c r="C1066" s="6">
        <x:v>17.738667045</x:v>
      </x:c>
      <x:c r="D1066" s="14" t="s">
        <x:v>92</x:v>
      </x:c>
      <x:c r="E1066" s="15">
        <x:v>44733.6604549421</x:v>
      </x:c>
      <x:c r="F1066" t="s">
        <x:v>97</x:v>
      </x:c>
      <x:c r="G1066" s="6">
        <x:v>99.3297642989918</x:v>
      </x:c>
      <x:c r="H1066" t="s">
        <x:v>95</x:v>
      </x:c>
      <x:c r="I1066" s="6">
        <x:v>26.1098401598247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20.942</x:v>
      </x:c>
      <x:c r="S1066" s="8">
        <x:v>61165.9415080636</x:v>
      </x:c>
      <x:c r="T1066" s="12">
        <x:v>256686.337026418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319871</x:v>
      </x:c>
      <x:c r="B1067" s="1">
        <x:v>44760.3597748495</x:v>
      </x:c>
      <x:c r="C1067" s="6">
        <x:v>17.755507465</x:v>
      </x:c>
      <x:c r="D1067" s="14" t="s">
        <x:v>92</x:v>
      </x:c>
      <x:c r="E1067" s="15">
        <x:v>44733.6604549421</x:v>
      </x:c>
      <x:c r="F1067" t="s">
        <x:v>97</x:v>
      </x:c>
      <x:c r="G1067" s="6">
        <x:v>99.3297642989918</x:v>
      </x:c>
      <x:c r="H1067" t="s">
        <x:v>95</x:v>
      </x:c>
      <x:c r="I1067" s="6">
        <x:v>26.1098401598247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20.942</x:v>
      </x:c>
      <x:c r="S1067" s="8">
        <x:v>61164.435044136</x:v>
      </x:c>
      <x:c r="T1067" s="12">
        <x:v>256681.964640259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319881</x:v>
      </x:c>
      <x:c r="B1068" s="1">
        <x:v>44760.3597859606</x:v>
      </x:c>
      <x:c r="C1068" s="6">
        <x:v>17.7715199333333</x:v>
      </x:c>
      <x:c r="D1068" s="14" t="s">
        <x:v>92</x:v>
      </x:c>
      <x:c r="E1068" s="15">
        <x:v>44733.6604549421</x:v>
      </x:c>
      <x:c r="F1068" t="s">
        <x:v>97</x:v>
      </x:c>
      <x:c r="G1068" s="6">
        <x:v>99.3118136561583</x:v>
      </x:c>
      <x:c r="H1068" t="s">
        <x:v>95</x:v>
      </x:c>
      <x:c r="I1068" s="6">
        <x:v>26.1098401598247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20.944</x:v>
      </x:c>
      <x:c r="S1068" s="8">
        <x:v>61160.1243490725</x:v>
      </x:c>
      <x:c r="T1068" s="12">
        <x:v>256670.765717596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319887</x:v>
      </x:c>
      <x:c r="B1069" s="1">
        <x:v>44760.3597976505</x:v>
      </x:c>
      <x:c r="C1069" s="6">
        <x:v>17.7883749066667</x:v>
      </x:c>
      <x:c r="D1069" s="14" t="s">
        <x:v>92</x:v>
      </x:c>
      <x:c r="E1069" s="15">
        <x:v>44733.6604549421</x:v>
      </x:c>
      <x:c r="F1069" t="s">
        <x:v>97</x:v>
      </x:c>
      <x:c r="G1069" s="6">
        <x:v>99.3566979170459</x:v>
      </x:c>
      <x:c r="H1069" t="s">
        <x:v>95</x:v>
      </x:c>
      <x:c r="I1069" s="6">
        <x:v>26.1098401598247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20.939</x:v>
      </x:c>
      <x:c r="S1069" s="8">
        <x:v>61157.7830125804</x:v>
      </x:c>
      <x:c r="T1069" s="12">
        <x:v>256682.141195662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319892</x:v>
      </x:c>
      <x:c r="B1070" s="1">
        <x:v>44760.359809375</x:v>
      </x:c>
      <x:c r="C1070" s="6">
        <x:v>17.8052474966667</x:v>
      </x:c>
      <x:c r="D1070" s="14" t="s">
        <x:v>92</x:v>
      </x:c>
      <x:c r="E1070" s="15">
        <x:v>44733.6604549421</x:v>
      </x:c>
      <x:c r="F1070" t="s">
        <x:v>97</x:v>
      </x:c>
      <x:c r="G1070" s="6">
        <x:v>99.3477190236452</x:v>
      </x:c>
      <x:c r="H1070" t="s">
        <x:v>95</x:v>
      </x:c>
      <x:c r="I1070" s="6">
        <x:v>26.1098401598247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20.94</x:v>
      </x:c>
      <x:c r="S1070" s="8">
        <x:v>61157.6727879387</x:v>
      </x:c>
      <x:c r="T1070" s="12">
        <x:v>256681.80732323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319895</x:v>
      </x:c>
      <x:c r="B1071" s="1">
        <x:v>44760.3598210301</x:v>
      </x:c>
      <x:c r="C1071" s="6">
        <x:v>17.82205464</x:v>
      </x:c>
      <x:c r="D1071" s="14" t="s">
        <x:v>92</x:v>
      </x:c>
      <x:c r="E1071" s="15">
        <x:v>44733.6604549421</x:v>
      </x:c>
      <x:c r="F1071" t="s">
        <x:v>97</x:v>
      </x:c>
      <x:c r="G1071" s="6">
        <x:v>99.2999499941946</x:v>
      </x:c>
      <x:c r="H1071" t="s">
        <x:v>95</x:v>
      </x:c>
      <x:c r="I1071" s="6">
        <x:v>26.1037202773896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20.946</x:v>
      </x:c>
      <x:c r="S1071" s="8">
        <x:v>61156.528484863</x:v>
      </x:c>
      <x:c r="T1071" s="12">
        <x:v>256686.024618909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319902</x:v>
      </x:c>
      <x:c r="B1072" s="1">
        <x:v>44760.3598327199</x:v>
      </x:c>
      <x:c r="C1072" s="6">
        <x:v>17.838872595</x:v>
      </x:c>
      <x:c r="D1072" s="14" t="s">
        <x:v>92</x:v>
      </x:c>
      <x:c r="E1072" s="15">
        <x:v>44733.6604549421</x:v>
      </x:c>
      <x:c r="F1072" t="s">
        <x:v>97</x:v>
      </x:c>
      <x:c r="G1072" s="6">
        <x:v>99.3118136561583</x:v>
      </x:c>
      <x:c r="H1072" t="s">
        <x:v>95</x:v>
      </x:c>
      <x:c r="I1072" s="6">
        <x:v>26.1098401598247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20.944</x:v>
      </x:c>
      <x:c r="S1072" s="8">
        <x:v>61160.2430248374</x:v>
      </x:c>
      <x:c r="T1072" s="12">
        <x:v>256695.213642747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319907</x:v>
      </x:c>
      <x:c r="B1073" s="1">
        <x:v>44760.359843831</x:v>
      </x:c>
      <x:c r="C1073" s="6">
        <x:v>17.85486584</x:v>
      </x:c>
      <x:c r="D1073" s="14" t="s">
        <x:v>92</x:v>
      </x:c>
      <x:c r="E1073" s="15">
        <x:v>44733.6604549421</x:v>
      </x:c>
      <x:c r="F1073" t="s">
        <x:v>97</x:v>
      </x:c>
      <x:c r="G1073" s="6">
        <x:v>99.3057302632494</x:v>
      </x:c>
      <x:c r="H1073" t="s">
        <x:v>95</x:v>
      </x:c>
      <x:c r="I1073" s="6">
        <x:v>26.1159600534138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20.944</x:v>
      </x:c>
      <x:c r="S1073" s="8">
        <x:v>61151.9295751799</x:v>
      </x:c>
      <x:c r="T1073" s="12">
        <x:v>256696.310755731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319917</x:v>
      </x:c>
      <x:c r="B1074" s="1">
        <x:v>44760.3598554745</x:v>
      </x:c>
      <x:c r="C1074" s="6">
        <x:v>17.871655425</x:v>
      </x:c>
      <x:c r="D1074" s="14" t="s">
        <x:v>92</x:v>
      </x:c>
      <x:c r="E1074" s="15">
        <x:v>44733.6604549421</x:v>
      </x:c>
      <x:c r="F1074" t="s">
        <x:v>97</x:v>
      </x:c>
      <x:c r="G1074" s="6">
        <x:v>99.3836407234248</x:v>
      </x:c>
      <x:c r="H1074" t="s">
        <x:v>95</x:v>
      </x:c>
      <x:c r="I1074" s="6">
        <x:v>26.1098401598247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20.936</x:v>
      </x:c>
      <x:c r="S1074" s="8">
        <x:v>61149.3735873508</x:v>
      </x:c>
      <x:c r="T1074" s="12">
        <x:v>256694.951555451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319924</x:v>
      </x:c>
      <x:c r="B1075" s="1">
        <x:v>44760.3598672106</x:v>
      </x:c>
      <x:c r="C1075" s="6">
        <x:v>17.88854706</x:v>
      </x:c>
      <x:c r="D1075" s="14" t="s">
        <x:v>92</x:v>
      </x:c>
      <x:c r="E1075" s="15">
        <x:v>44733.6604549421</x:v>
      </x:c>
      <x:c r="F1075" t="s">
        <x:v>97</x:v>
      </x:c>
      <x:c r="G1075" s="6">
        <x:v>99.3448267342704</x:v>
      </x:c>
      <x:c r="H1075" t="s">
        <x:v>95</x:v>
      </x:c>
      <x:c r="I1075" s="6">
        <x:v>26.1037202773896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20.941</x:v>
      </x:c>
      <x:c r="S1075" s="8">
        <x:v>61156.3656081332</x:v>
      </x:c>
      <x:c r="T1075" s="12">
        <x:v>256691.358225542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319927</x:v>
      </x:c>
      <x:c r="B1076" s="1">
        <x:v>44760.3598789352</x:v>
      </x:c>
      <x:c r="C1076" s="6">
        <x:v>17.9053922966667</x:v>
      </x:c>
      <x:c r="D1076" s="14" t="s">
        <x:v>92</x:v>
      </x:c>
      <x:c r="E1076" s="15">
        <x:v>44733.6604549421</x:v>
      </x:c>
      <x:c r="F1076" t="s">
        <x:v>97</x:v>
      </x:c>
      <x:c r="G1076" s="6">
        <x:v>99.2999499941946</x:v>
      </x:c>
      <x:c r="H1076" t="s">
        <x:v>95</x:v>
      </x:c>
      <x:c r="I1076" s="6">
        <x:v>26.1037202773896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20.946</x:v>
      </x:c>
      <x:c r="S1076" s="8">
        <x:v>61156.359062766</x:v>
      </x:c>
      <x:c r="T1076" s="12">
        <x:v>256694.134338887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319934</x:v>
      </x:c>
      <x:c r="B1077" s="1">
        <x:v>44760.3598905903</x:v>
      </x:c>
      <x:c r="C1077" s="6">
        <x:v>17.9222087016667</x:v>
      </x:c>
      <x:c r="D1077" s="14" t="s">
        <x:v>92</x:v>
      </x:c>
      <x:c r="E1077" s="15">
        <x:v>44733.6604549421</x:v>
      </x:c>
      <x:c r="F1077" t="s">
        <x:v>97</x:v>
      </x:c>
      <x:c r="G1077" s="6">
        <x:v>99.3656778313717</x:v>
      </x:c>
      <x:c r="H1077" t="s">
        <x:v>95</x:v>
      </x:c>
      <x:c r="I1077" s="6">
        <x:v>26.1098401598247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20.938</x:v>
      </x:c>
      <x:c r="S1077" s="8">
        <x:v>61146.7346152313</x:v>
      </x:c>
      <x:c r="T1077" s="12">
        <x:v>256685.885464628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319941</x:v>
      </x:c>
      <x:c r="B1078" s="1">
        <x:v>44760.3599017014</x:v>
      </x:c>
      <x:c r="C1078" s="6">
        <x:v>17.9381777266667</x:v>
      </x:c>
      <x:c r="D1078" s="14" t="s">
        <x:v>92</x:v>
      </x:c>
      <x:c r="E1078" s="15">
        <x:v>44733.6604549421</x:v>
      </x:c>
      <x:c r="F1078" t="s">
        <x:v>97</x:v>
      </x:c>
      <x:c r="G1078" s="6">
        <x:v>99.2877847738817</x:v>
      </x:c>
      <x:c r="H1078" t="s">
        <x:v>95</x:v>
      </x:c>
      <x:c r="I1078" s="6">
        <x:v>26.1159600534138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20.946</x:v>
      </x:c>
      <x:c r="S1078" s="8">
        <x:v>61148.6462486107</x:v>
      </x:c>
      <x:c r="T1078" s="12">
        <x:v>256697.680584742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319943</x:v>
      </x:c>
      <x:c r="B1079" s="1">
        <x:v>44760.3599133912</x:v>
      </x:c>
      <x:c r="C1079" s="6">
        <x:v>17.9550271983333</x:v>
      </x:c>
      <x:c r="D1079" s="14" t="s">
        <x:v>92</x:v>
      </x:c>
      <x:c r="E1079" s="15">
        <x:v>44733.6604549421</x:v>
      </x:c>
      <x:c r="F1079" t="s">
        <x:v>97</x:v>
      </x:c>
      <x:c r="G1079" s="6">
        <x:v>99.4105927223604</x:v>
      </x:c>
      <x:c r="H1079" t="s">
        <x:v>95</x:v>
      </x:c>
      <x:c r="I1079" s="6">
        <x:v>26.1098401598247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20.933</x:v>
      </x:c>
      <x:c r="S1079" s="8">
        <x:v>61143.7619794755</x:v>
      </x:c>
      <x:c r="T1079" s="12">
        <x:v>256689.396772518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319953</x:v>
      </x:c>
      <x:c r="B1080" s="1">
        <x:v>44760.359925081</x:v>
      </x:c>
      <x:c r="C1080" s="6">
        <x:v>17.9718914883333</x:v>
      </x:c>
      <x:c r="D1080" s="14" t="s">
        <x:v>92</x:v>
      </x:c>
      <x:c r="E1080" s="15">
        <x:v>44733.6604549421</x:v>
      </x:c>
      <x:c r="F1080" t="s">
        <x:v>97</x:v>
      </x:c>
      <x:c r="G1080" s="6">
        <x:v>99.3207884674259</x:v>
      </x:c>
      <x:c r="H1080" t="s">
        <x:v>95</x:v>
      </x:c>
      <x:c r="I1080" s="6">
        <x:v>26.1098401598247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20.943</x:v>
      </x:c>
      <x:c r="S1080" s="8">
        <x:v>61150.5632533465</x:v>
      </x:c>
      <x:c r="T1080" s="12">
        <x:v>256686.30487955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319956</x:v>
      </x:c>
      <x:c r="B1081" s="1">
        <x:v>44760.3599367708</x:v>
      </x:c>
      <x:c r="C1081" s="6">
        <x:v>17.98869426</x:v>
      </x:c>
      <x:c r="D1081" s="14" t="s">
        <x:v>92</x:v>
      </x:c>
      <x:c r="E1081" s="15">
        <x:v>44733.6604549421</x:v>
      </x:c>
      <x:c r="F1081" t="s">
        <x:v>97</x:v>
      </x:c>
      <x:c r="G1081" s="6">
        <x:v>99.3717650251233</x:v>
      </x:c>
      <x:c r="H1081" t="s">
        <x:v>95</x:v>
      </x:c>
      <x:c r="I1081" s="6">
        <x:v>26.1037202773896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20.938</x:v>
      </x:c>
      <x:c r="S1081" s="8">
        <x:v>61139.0362167261</x:v>
      </x:c>
      <x:c r="T1081" s="12">
        <x:v>256693.088717223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319965</x:v>
      </x:c>
      <x:c r="B1082" s="1">
        <x:v>44760.3599479514</x:v>
      </x:c>
      <x:c r="C1082" s="6">
        <x:v>18.0048065916667</x:v>
      </x:c>
      <x:c r="D1082" s="14" t="s">
        <x:v>92</x:v>
      </x:c>
      <x:c r="E1082" s="15">
        <x:v>44733.6604549421</x:v>
      </x:c>
      <x:c r="F1082" t="s">
        <x:v>97</x:v>
      </x:c>
      <x:c r="G1082" s="6">
        <x:v>99.3477190236452</x:v>
      </x:c>
      <x:c r="H1082" t="s">
        <x:v>95</x:v>
      </x:c>
      <x:c r="I1082" s="6">
        <x:v>26.1098401598247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20.94</x:v>
      </x:c>
      <x:c r="S1082" s="8">
        <x:v>61144.0008102696</x:v>
      </x:c>
      <x:c r="T1082" s="12">
        <x:v>256693.334305768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319968</x:v>
      </x:c>
      <x:c r="B1083" s="1">
        <x:v>44760.3599596412</x:v>
      </x:c>
      <x:c r="C1083" s="6">
        <x:v>18.0216560633333</x:v>
      </x:c>
      <x:c r="D1083" s="14" t="s">
        <x:v>92</x:v>
      </x:c>
      <x:c r="E1083" s="15">
        <x:v>44733.6604549421</x:v>
      </x:c>
      <x:c r="F1083" t="s">
        <x:v>97</x:v>
      </x:c>
      <x:c r="G1083" s="6">
        <x:v>99.3566979170459</x:v>
      </x:c>
      <x:c r="H1083" t="s">
        <x:v>95</x:v>
      </x:c>
      <x:c r="I1083" s="6">
        <x:v>26.1098401598247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20.939</x:v>
      </x:c>
      <x:c r="S1083" s="8">
        <x:v>61140.4458011446</x:v>
      </x:c>
      <x:c r="T1083" s="12">
        <x:v>256679.513397826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319974</x:v>
      </x:c>
      <x:c r="B1084" s="1">
        <x:v>44760.359971412</x:v>
      </x:c>
      <x:c r="C1084" s="6">
        <x:v>18.038576265</x:v>
      </x:c>
      <x:c r="D1084" s="14" t="s">
        <x:v>92</x:v>
      </x:c>
      <x:c r="E1084" s="15">
        <x:v>44733.6604549421</x:v>
      </x:c>
      <x:c r="F1084" t="s">
        <x:v>97</x:v>
      </x:c>
      <x:c r="G1084" s="6">
        <x:v>99.374658766779</x:v>
      </x:c>
      <x:c r="H1084" t="s">
        <x:v>95</x:v>
      </x:c>
      <x:c r="I1084" s="6">
        <x:v>26.1098401598247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20.937</x:v>
      </x:c>
      <x:c r="S1084" s="8">
        <x:v>61135.6225146653</x:v>
      </x:c>
      <x:c r="T1084" s="12">
        <x:v>256680.672481304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319982</x:v>
      </x:c>
      <x:c r="B1085" s="1">
        <x:v>44760.3599831366</x:v>
      </x:c>
      <x:c r="C1085" s="6">
        <x:v>18.055452645</x:v>
      </x:c>
      <x:c r="D1085" s="14" t="s">
        <x:v>92</x:v>
      </x:c>
      <x:c r="E1085" s="15">
        <x:v>44733.6604549421</x:v>
      </x:c>
      <x:c r="F1085" t="s">
        <x:v>97</x:v>
      </x:c>
      <x:c r="G1085" s="6">
        <x:v>99.3448267342704</x:v>
      </x:c>
      <x:c r="H1085" t="s">
        <x:v>95</x:v>
      </x:c>
      <x:c r="I1085" s="6">
        <x:v>26.1037202773896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20.941</x:v>
      </x:c>
      <x:c r="S1085" s="8">
        <x:v>61140.4591662016</x:v>
      </x:c>
      <x:c r="T1085" s="12">
        <x:v>256680.258283135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319988</x:v>
      </x:c>
      <x:c r="B1086" s="1">
        <x:v>44760.3599942477</x:v>
      </x:c>
      <x:c r="C1086" s="6">
        <x:v>18.0714555533333</x:v>
      </x:c>
      <x:c r="D1086" s="14" t="s">
        <x:v>92</x:v>
      </x:c>
      <x:c r="E1086" s="15">
        <x:v>44733.6604549421</x:v>
      </x:c>
      <x:c r="F1086" t="s">
        <x:v>97</x:v>
      </x:c>
      <x:c r="G1086" s="6">
        <x:v>99.3477190236452</x:v>
      </x:c>
      <x:c r="H1086" t="s">
        <x:v>95</x:v>
      </x:c>
      <x:c r="I1086" s="6">
        <x:v>26.1098401598247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20.94</x:v>
      </x:c>
      <x:c r="S1086" s="8">
        <x:v>61135.7567249159</x:v>
      </x:c>
      <x:c r="T1086" s="12">
        <x:v>256679.936792191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319992</x:v>
      </x:c>
      <x:c r="B1087" s="1">
        <x:v>44760.3600059375</x:v>
      </x:c>
      <x:c r="C1087" s="6">
        <x:v>18.08828205</x:v>
      </x:c>
      <x:c r="D1087" s="14" t="s">
        <x:v>92</x:v>
      </x:c>
      <x:c r="E1087" s="15">
        <x:v>44733.6604549421</x:v>
      </x:c>
      <x:c r="F1087" t="s">
        <x:v>97</x:v>
      </x:c>
      <x:c r="G1087" s="6">
        <x:v>99.3477190236452</x:v>
      </x:c>
      <x:c r="H1087" t="s">
        <x:v>95</x:v>
      </x:c>
      <x:c r="I1087" s="6">
        <x:v>26.1098401598247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20.94</x:v>
      </x:c>
      <x:c r="S1087" s="8">
        <x:v>61132.3976311213</x:v>
      </x:c>
      <x:c r="T1087" s="12">
        <x:v>256691.124352068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319998</x:v>
      </x:c>
      <x:c r="B1088" s="1">
        <x:v>44760.3600176273</x:v>
      </x:c>
      <x:c r="C1088" s="6">
        <x:v>18.1051195216667</x:v>
      </x:c>
      <x:c r="D1088" s="14" t="s">
        <x:v>92</x:v>
      </x:c>
      <x:c r="E1088" s="15">
        <x:v>44733.6604549421</x:v>
      </x:c>
      <x:c r="F1088" t="s">
        <x:v>97</x:v>
      </x:c>
      <x:c r="G1088" s="6">
        <x:v>99.3566979170459</x:v>
      </x:c>
      <x:c r="H1088" t="s">
        <x:v>95</x:v>
      </x:c>
      <x:c r="I1088" s="6">
        <x:v>26.1098401598247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20.939</x:v>
      </x:c>
      <x:c r="S1088" s="8">
        <x:v>61139.3445787516</x:v>
      </x:c>
      <x:c r="T1088" s="12">
        <x:v>256698.12714503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320003</x:v>
      </x:c>
      <x:c r="B1089" s="1">
        <x:v>44760.3600293171</x:v>
      </x:c>
      <x:c r="C1089" s="6">
        <x:v>18.1219434483333</x:v>
      </x:c>
      <x:c r="D1089" s="14" t="s">
        <x:v>92</x:v>
      </x:c>
      <x:c r="E1089" s="15">
        <x:v>44733.6604549421</x:v>
      </x:c>
      <x:c r="F1089" t="s">
        <x:v>97</x:v>
      </x:c>
      <x:c r="G1089" s="6">
        <x:v>99.3419349726725</x:v>
      </x:c>
      <x:c r="H1089" t="s">
        <x:v>95</x:v>
      </x:c>
      <x:c r="I1089" s="6">
        <x:v>26.097600406109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20.942</x:v>
      </x:c>
      <x:c r="S1089" s="8">
        <x:v>61137.555031405</x:v>
      </x:c>
      <x:c r="T1089" s="12">
        <x:v>256684.424179015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320009</x:v>
      </x:c>
      <x:c r="B1090" s="1">
        <x:v>44760.3600410069</x:v>
      </x:c>
      <x:c r="C1090" s="6">
        <x:v>18.1388081916667</x:v>
      </x:c>
      <x:c r="D1090" s="14" t="s">
        <x:v>92</x:v>
      </x:c>
      <x:c r="E1090" s="15">
        <x:v>44733.6604549421</x:v>
      </x:c>
      <x:c r="F1090" t="s">
        <x:v>97</x:v>
      </x:c>
      <x:c r="G1090" s="6">
        <x:v>99.3477190236452</x:v>
      </x:c>
      <x:c r="H1090" t="s">
        <x:v>95</x:v>
      </x:c>
      <x:c r="I1090" s="6">
        <x:v>26.1098401598247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20.94</x:v>
      </x:c>
      <x:c r="S1090" s="8">
        <x:v>61131.2186250723</x:v>
      </x:c>
      <x:c r="T1090" s="12">
        <x:v>256691.116409853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320020</x:v>
      </x:c>
      <x:c r="B1091" s="1">
        <x:v>44760.3600521644</x:v>
      </x:c>
      <x:c r="C1091" s="6">
        <x:v>18.15482732</x:v>
      </x:c>
      <x:c r="D1091" s="14" t="s">
        <x:v>92</x:v>
      </x:c>
      <x:c r="E1091" s="15">
        <x:v>44733.6604549421</x:v>
      </x:c>
      <x:c r="F1091" t="s">
        <x:v>97</x:v>
      </x:c>
      <x:c r="G1091" s="6">
        <x:v>99.4105927223604</x:v>
      </x:c>
      <x:c r="H1091" t="s">
        <x:v>95</x:v>
      </x:c>
      <x:c r="I1091" s="6">
        <x:v>26.1098401598247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20.933</x:v>
      </x:c>
      <x:c r="S1091" s="8">
        <x:v>61133.8433436249</x:v>
      </x:c>
      <x:c r="T1091" s="12">
        <x:v>256681.909163426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320023</x:v>
      </x:c>
      <x:c r="B1092" s="1">
        <x:v>44760.3600638542</x:v>
      </x:c>
      <x:c r="C1092" s="6">
        <x:v>18.17168062</x:v>
      </x:c>
      <x:c r="D1092" s="14" t="s">
        <x:v>92</x:v>
      </x:c>
      <x:c r="E1092" s="15">
        <x:v>44733.6604549421</x:v>
      </x:c>
      <x:c r="F1092" t="s">
        <x:v>97</x:v>
      </x:c>
      <x:c r="G1092" s="6">
        <x:v>99.3926237014657</x:v>
      </x:c>
      <x:c r="H1092" t="s">
        <x:v>95</x:v>
      </x:c>
      <x:c r="I1092" s="6">
        <x:v>26.1098401598247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20.935</x:v>
      </x:c>
      <x:c r="S1092" s="8">
        <x:v>61128.9632832591</x:v>
      </x:c>
      <x:c r="T1092" s="12">
        <x:v>256691.17227041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320027</x:v>
      </x:c>
      <x:c r="B1093" s="1">
        <x:v>44760.3600755787</x:v>
      </x:c>
      <x:c r="C1093" s="6">
        <x:v>18.1885880133333</x:v>
      </x:c>
      <x:c r="D1093" s="14" t="s">
        <x:v>92</x:v>
      </x:c>
      <x:c r="E1093" s="15">
        <x:v>44733.6604549421</x:v>
      </x:c>
      <x:c r="F1093" t="s">
        <x:v>97</x:v>
      </x:c>
      <x:c r="G1093" s="6">
        <x:v>99.3297642989918</x:v>
      </x:c>
      <x:c r="H1093" t="s">
        <x:v>95</x:v>
      </x:c>
      <x:c r="I1093" s="6">
        <x:v>26.1098401598247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20.942</x:v>
      </x:c>
      <x:c r="S1093" s="8">
        <x:v>61129.872733461</x:v>
      </x:c>
      <x:c r="T1093" s="12">
        <x:v>256680.207006757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320033</x:v>
      </x:c>
      <x:c r="B1094" s="1">
        <x:v>44760.3600873032</x:v>
      </x:c>
      <x:c r="C1094" s="6">
        <x:v>18.2054709883333</x:v>
      </x:c>
      <x:c r="D1094" s="14" t="s">
        <x:v>92</x:v>
      </x:c>
      <x:c r="E1094" s="15">
        <x:v>44733.6604549421</x:v>
      </x:c>
      <x:c r="F1094" t="s">
        <x:v>97</x:v>
      </x:c>
      <x:c r="G1094" s="6">
        <x:v>99.3448267342704</x:v>
      </x:c>
      <x:c r="H1094" t="s">
        <x:v>95</x:v>
      </x:c>
      <x:c r="I1094" s="6">
        <x:v>26.1037202773896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20.941</x:v>
      </x:c>
      <x:c r="S1094" s="8">
        <x:v>61130.5821431923</x:v>
      </x:c>
      <x:c r="T1094" s="12">
        <x:v>256684.05682005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320043</x:v>
      </x:c>
      <x:c r="B1095" s="1">
        <x:v>44760.3600984606</x:v>
      </x:c>
      <x:c r="C1095" s="6">
        <x:v>18.2215405883333</x:v>
      </x:c>
      <x:c r="D1095" s="14" t="s">
        <x:v>92</x:v>
      </x:c>
      <x:c r="E1095" s="15">
        <x:v>44733.6604549421</x:v>
      </x:c>
      <x:c r="F1095" t="s">
        <x:v>97</x:v>
      </x:c>
      <x:c r="G1095" s="6">
        <x:v>99.3807464974822</x:v>
      </x:c>
      <x:c r="H1095" t="s">
        <x:v>95</x:v>
      </x:c>
      <x:c r="I1095" s="6">
        <x:v>26.1037202773896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20.937</x:v>
      </x:c>
      <x:c r="S1095" s="8">
        <x:v>61131.175995279</x:v>
      </x:c>
      <x:c r="T1095" s="12">
        <x:v>256678.314342727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320049</x:v>
      </x:c>
      <x:c r="B1096" s="1">
        <x:v>44760.3601101505</x:v>
      </x:c>
      <x:c r="C1096" s="6">
        <x:v>18.2383858566667</x:v>
      </x:c>
      <x:c r="D1096" s="14" t="s">
        <x:v>92</x:v>
      </x:c>
      <x:c r="E1096" s="15">
        <x:v>44733.6604549421</x:v>
      </x:c>
      <x:c r="F1096" t="s">
        <x:v>97</x:v>
      </x:c>
      <x:c r="G1096" s="6">
        <x:v>99.3897289911395</x:v>
      </x:c>
      <x:c r="H1096" t="s">
        <x:v>95</x:v>
      </x:c>
      <x:c r="I1096" s="6">
        <x:v>26.1037202773896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20.936</x:v>
      </x:c>
      <x:c r="S1096" s="8">
        <x:v>61128.5119218804</x:v>
      </x:c>
      <x:c r="T1096" s="12">
        <x:v>256684.888513557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320054</x:v>
      </x:c>
      <x:c r="B1097" s="1">
        <x:v>44760.360121794</x:v>
      </x:c>
      <x:c r="C1097" s="6">
        <x:v>18.255139965</x:v>
      </x:c>
      <x:c r="D1097" s="14" t="s">
        <x:v>92</x:v>
      </x:c>
      <x:c r="E1097" s="15">
        <x:v>44733.6604549421</x:v>
      </x:c>
      <x:c r="F1097" t="s">
        <x:v>97</x:v>
      </x:c>
      <x:c r="G1097" s="6">
        <x:v>99.3477190236452</x:v>
      </x:c>
      <x:c r="H1097" t="s">
        <x:v>95</x:v>
      </x:c>
      <x:c r="I1097" s="6">
        <x:v>26.1098401598247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20.94</x:v>
      </x:c>
      <x:c r="S1097" s="8">
        <x:v>61126.731214784</x:v>
      </x:c>
      <x:c r="T1097" s="12">
        <x:v>256696.267575798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320062</x:v>
      </x:c>
      <x:c r="B1098" s="1">
        <x:v>44760.3601334838</x:v>
      </x:c>
      <x:c r="C1098" s="6">
        <x:v>18.2719827616667</x:v>
      </x:c>
      <x:c r="D1098" s="14" t="s">
        <x:v>92</x:v>
      </x:c>
      <x:c r="E1098" s="15">
        <x:v>44733.6604549421</x:v>
      </x:c>
      <x:c r="F1098" t="s">
        <x:v>97</x:v>
      </x:c>
      <x:c r="G1098" s="6">
        <x:v>99.3656778313717</x:v>
      </x:c>
      <x:c r="H1098" t="s">
        <x:v>95</x:v>
      </x:c>
      <x:c r="I1098" s="6">
        <x:v>26.1098401598247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20.938</x:v>
      </x:c>
      <x:c r="S1098" s="8">
        <x:v>61125.0698946864</x:v>
      </x:c>
      <x:c r="T1098" s="12">
        <x:v>256692.652251069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320065</x:v>
      </x:c>
      <x:c r="B1099" s="1">
        <x:v>44760.3601451389</x:v>
      </x:c>
      <x:c r="C1099" s="6">
        <x:v>18.28874862</x:v>
      </x:c>
      <x:c r="D1099" s="14" t="s">
        <x:v>92</x:v>
      </x:c>
      <x:c r="E1099" s="15">
        <x:v>44733.6604549421</x:v>
      </x:c>
      <x:c r="F1099" t="s">
        <x:v>97</x:v>
      </x:c>
      <x:c r="G1099" s="6">
        <x:v>99.3595912183262</x:v>
      </x:c>
      <x:c r="H1099" t="s">
        <x:v>95</x:v>
      </x:c>
      <x:c r="I1099" s="6">
        <x:v>26.1159600534138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20.938</x:v>
      </x:c>
      <x:c r="S1099" s="8">
        <x:v>61123.2215600289</x:v>
      </x:c>
      <x:c r="T1099" s="12">
        <x:v>256688.021298728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320074</x:v>
      </x:c>
      <x:c r="B1100" s="1">
        <x:v>44760.3601568287</x:v>
      </x:c>
      <x:c r="C1100" s="6">
        <x:v>18.3055932666667</x:v>
      </x:c>
      <x:c r="D1100" s="14" t="s">
        <x:v>92</x:v>
      </x:c>
      <x:c r="E1100" s="15">
        <x:v>44733.6604549421</x:v>
      </x:c>
      <x:c r="F1100" t="s">
        <x:v>97</x:v>
      </x:c>
      <x:c r="G1100" s="6">
        <x:v>99.3207884674259</x:v>
      </x:c>
      <x:c r="H1100" t="s">
        <x:v>95</x:v>
      </x:c>
      <x:c r="I1100" s="6">
        <x:v>26.1098401598247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20.943</x:v>
      </x:c>
      <x:c r="S1100" s="8">
        <x:v>61122.5155967982</x:v>
      </x:c>
      <x:c r="T1100" s="12">
        <x:v>256689.210720746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320075</x:v>
      </x:c>
      <x:c r="B1101" s="1">
        <x:v>44760.3601679398</x:v>
      </x:c>
      <x:c r="C1101" s="6">
        <x:v>18.3215842316667</x:v>
      </x:c>
      <x:c r="D1101" s="14" t="s">
        <x:v>92</x:v>
      </x:c>
      <x:c r="E1101" s="15">
        <x:v>44733.6604549421</x:v>
      </x:c>
      <x:c r="F1101" t="s">
        <x:v>97</x:v>
      </x:c>
      <x:c r="G1101" s="6">
        <x:v>99.3836407234248</x:v>
      </x:c>
      <x:c r="H1101" t="s">
        <x:v>95</x:v>
      </x:c>
      <x:c r="I1101" s="6">
        <x:v>26.1098401598247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20.936</x:v>
      </x:c>
      <x:c r="S1101" s="8">
        <x:v>61124.4764658361</x:v>
      </x:c>
      <x:c r="T1101" s="12">
        <x:v>256678.656318876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320086</x:v>
      </x:c>
      <x:c r="B1102" s="1">
        <x:v>44760.3601796643</x:v>
      </x:c>
      <x:c r="C1102" s="6">
        <x:v>18.3384541066667</x:v>
      </x:c>
      <x:c r="D1102" s="14" t="s">
        <x:v>92</x:v>
      </x:c>
      <x:c r="E1102" s="15">
        <x:v>44733.6604549421</x:v>
      </x:c>
      <x:c r="F1102" t="s">
        <x:v>97</x:v>
      </x:c>
      <x:c r="G1102" s="6">
        <x:v>99.3926237014657</x:v>
      </x:c>
      <x:c r="H1102" t="s">
        <x:v>95</x:v>
      </x:c>
      <x:c r="I1102" s="6">
        <x:v>26.1098401598247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20.935</x:v>
      </x:c>
      <x:c r="S1102" s="8">
        <x:v>61117.453186382</x:v>
      </x:c>
      <x:c r="T1102" s="12">
        <x:v>256683.642468236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320091</x:v>
      </x:c>
      <x:c r="B1103" s="1">
        <x:v>44760.3601914005</x:v>
      </x:c>
      <x:c r="C1103" s="6">
        <x:v>18.3553359733333</x:v>
      </x:c>
      <x:c r="D1103" s="14" t="s">
        <x:v>92</x:v>
      </x:c>
      <x:c r="E1103" s="15">
        <x:v>44733.6604549421</x:v>
      </x:c>
      <x:c r="F1103" t="s">
        <x:v>97</x:v>
      </x:c>
      <x:c r="G1103" s="6">
        <x:v>99.4195787655278</x:v>
      </x:c>
      <x:c r="H1103" t="s">
        <x:v>95</x:v>
      </x:c>
      <x:c r="I1103" s="6">
        <x:v>26.1098401598247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20.932</x:v>
      </x:c>
      <x:c r="S1103" s="8">
        <x:v>61116.479654485</x:v>
      </x:c>
      <x:c r="T1103" s="12">
        <x:v>256675.963355631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320095</x:v>
      </x:c>
      <x:c r="B1104" s="1">
        <x:v>44760.360203044</x:v>
      </x:c>
      <x:c r="C1104" s="6">
        <x:v>18.3721555533333</x:v>
      </x:c>
      <x:c r="D1104" s="14" t="s">
        <x:v>92</x:v>
      </x:c>
      <x:c r="E1104" s="15">
        <x:v>44733.6604549421</x:v>
      </x:c>
      <x:c r="F1104" t="s">
        <x:v>97</x:v>
      </x:c>
      <x:c r="G1104" s="6">
        <x:v>99.3897289911395</x:v>
      </x:c>
      <x:c r="H1104" t="s">
        <x:v>95</x:v>
      </x:c>
      <x:c r="I1104" s="6">
        <x:v>26.1037202773896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20.936</x:v>
      </x:c>
      <x:c r="S1104" s="8">
        <x:v>61117.4741140565</x:v>
      </x:c>
      <x:c r="T1104" s="12">
        <x:v>256695.739080985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320099</x:v>
      </x:c>
      <x:c r="B1105" s="1">
        <x:v>44760.3602141551</x:v>
      </x:c>
      <x:c r="C1105" s="6">
        <x:v>18.388149355</x:v>
      </x:c>
      <x:c r="D1105" s="14" t="s">
        <x:v>92</x:v>
      </x:c>
      <x:c r="E1105" s="15">
        <x:v>44733.6604549421</x:v>
      </x:c>
      <x:c r="F1105" t="s">
        <x:v>97</x:v>
      </x:c>
      <x:c r="G1105" s="6">
        <x:v>99.4195787655278</x:v>
      </x:c>
      <x:c r="H1105" t="s">
        <x:v>95</x:v>
      </x:c>
      <x:c r="I1105" s="6">
        <x:v>26.1098401598247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20.932</x:v>
      </x:c>
      <x:c r="S1105" s="8">
        <x:v>61110.0403251651</x:v>
      </x:c>
      <x:c r="T1105" s="12">
        <x:v>256683.755469363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320110</x:v>
      </x:c>
      <x:c r="B1106" s="1">
        <x:v>44760.3602258912</x:v>
      </x:c>
      <x:c r="C1106" s="6">
        <x:v>18.404995715</x:v>
      </x:c>
      <x:c r="D1106" s="14" t="s">
        <x:v>92</x:v>
      </x:c>
      <x:c r="E1106" s="15">
        <x:v>44733.6604549421</x:v>
      </x:c>
      <x:c r="F1106" t="s">
        <x:v>97</x:v>
      </x:c>
      <x:c r="G1106" s="6">
        <x:v>99.3477190236452</x:v>
      </x:c>
      <x:c r="H1106" t="s">
        <x:v>95</x:v>
      </x:c>
      <x:c r="I1106" s="6">
        <x:v>26.1098401598247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20.94</x:v>
      </x:c>
      <x:c r="S1106" s="8">
        <x:v>61113.2818242642</x:v>
      </x:c>
      <x:c r="T1106" s="12">
        <x:v>256681.445783133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320115</x:v>
      </x:c>
      <x:c r="B1107" s="1">
        <x:v>44760.3602375347</x:v>
      </x:c>
      <x:c r="C1107" s="6">
        <x:v>18.4218064216667</x:v>
      </x:c>
      <x:c r="D1107" s="14" t="s">
        <x:v>92</x:v>
      </x:c>
      <x:c r="E1107" s="15">
        <x:v>44733.6604549421</x:v>
      </x:c>
      <x:c r="F1107" t="s">
        <x:v>97</x:v>
      </x:c>
      <x:c r="G1107" s="6">
        <x:v>99.3926237014657</x:v>
      </x:c>
      <x:c r="H1107" t="s">
        <x:v>95</x:v>
      </x:c>
      <x:c r="I1107" s="6">
        <x:v>26.1098401598247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20.935</x:v>
      </x:c>
      <x:c r="S1107" s="8">
        <x:v>61116.3147260669</x:v>
      </x:c>
      <x:c r="T1107" s="12">
        <x:v>256678.351089189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320119</x:v>
      </x:c>
      <x:c r="B1108" s="1">
        <x:v>44760.3602492708</x:v>
      </x:c>
      <x:c r="C1108" s="6">
        <x:v>18.43866719</x:v>
      </x:c>
      <x:c r="D1108" s="14" t="s">
        <x:v>92</x:v>
      </x:c>
      <x:c r="E1108" s="15">
        <x:v>44733.6604549421</x:v>
      </x:c>
      <x:c r="F1108" t="s">
        <x:v>97</x:v>
      </x:c>
      <x:c r="G1108" s="6">
        <x:v>99.3987125062523</x:v>
      </x:c>
      <x:c r="H1108" t="s">
        <x:v>95</x:v>
      </x:c>
      <x:c r="I1108" s="6">
        <x:v>26.1037202773896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20.935</x:v>
      </x:c>
      <x:c r="S1108" s="8">
        <x:v>61102.6693484187</x:v>
      </x:c>
      <x:c r="T1108" s="12">
        <x:v>256677.246581885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320127</x:v>
      </x:c>
      <x:c r="B1109" s="1">
        <x:v>44760.3602609606</x:v>
      </x:c>
      <x:c r="C1109" s="6">
        <x:v>18.455510455</x:v>
      </x:c>
      <x:c r="D1109" s="14" t="s">
        <x:v>92</x:v>
      </x:c>
      <x:c r="E1109" s="15">
        <x:v>44733.6604549421</x:v>
      </x:c>
      <x:c r="F1109" t="s">
        <x:v>97</x:v>
      </x:c>
      <x:c r="G1109" s="6">
        <x:v>99.3656778313717</x:v>
      </x:c>
      <x:c r="H1109" t="s">
        <x:v>95</x:v>
      </x:c>
      <x:c r="I1109" s="6">
        <x:v>26.1098401598247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20.938</x:v>
      </x:c>
      <x:c r="S1109" s="8">
        <x:v>61106.2652048295</x:v>
      </x:c>
      <x:c r="T1109" s="12">
        <x:v>256690.19179626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320131</x:v>
      </x:c>
      <x:c r="B1110" s="1">
        <x:v>44760.3602720718</x:v>
      </x:c>
      <x:c r="C1110" s="6">
        <x:v>18.47154938</x:v>
      </x:c>
      <x:c r="D1110" s="14" t="s">
        <x:v>92</x:v>
      </x:c>
      <x:c r="E1110" s="15">
        <x:v>44733.6604549421</x:v>
      </x:c>
      <x:c r="F1110" t="s">
        <x:v>97</x:v>
      </x:c>
      <x:c r="G1110" s="6">
        <x:v>99.3955189400537</x:v>
      </x:c>
      <x:c r="H1110" t="s">
        <x:v>95</x:v>
      </x:c>
      <x:c r="I1110" s="6">
        <x:v>26.1159600534138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20.934</x:v>
      </x:c>
      <x:c r="S1110" s="8">
        <x:v>61107.4926229478</x:v>
      </x:c>
      <x:c r="T1110" s="12">
        <x:v>256687.218437508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320137</x:v>
      </x:c>
      <x:c r="B1111" s="1">
        <x:v>44760.3602837616</x:v>
      </x:c>
      <x:c r="C1111" s="6">
        <x:v>18.4883667533333</x:v>
      </x:c>
      <x:c r="D1111" s="14" t="s">
        <x:v>92</x:v>
      </x:c>
      <x:c r="E1111" s="15">
        <x:v>44733.6604549421</x:v>
      </x:c>
      <x:c r="F1111" t="s">
        <x:v>97</x:v>
      </x:c>
      <x:c r="G1111" s="6">
        <x:v>99.3865354775408</x:v>
      </x:c>
      <x:c r="H1111" t="s">
        <x:v>95</x:v>
      </x:c>
      <x:c r="I1111" s="6">
        <x:v>26.1159600534138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20.935</x:v>
      </x:c>
      <x:c r="S1111" s="8">
        <x:v>61104.7518899831</x:v>
      </x:c>
      <x:c r="T1111" s="12">
        <x:v>256685.187581284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320142</x:v>
      </x:c>
      <x:c r="B1112" s="1">
        <x:v>44760.3602954514</x:v>
      </x:c>
      <x:c r="C1112" s="6">
        <x:v>18.505219755</x:v>
      </x:c>
      <x:c r="D1112" s="14" t="s">
        <x:v>92</x:v>
      </x:c>
      <x:c r="E1112" s="15">
        <x:v>44733.6604549421</x:v>
      </x:c>
      <x:c r="F1112" t="s">
        <x:v>97</x:v>
      </x:c>
      <x:c r="G1112" s="6">
        <x:v>99.4134889301825</x:v>
      </x:c>
      <x:c r="H1112" t="s">
        <x:v>95</x:v>
      </x:c>
      <x:c r="I1112" s="6">
        <x:v>26.1159600534138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20.932</x:v>
      </x:c>
      <x:c r="S1112" s="8">
        <x:v>61099.5127017091</x:v>
      </x:c>
      <x:c r="T1112" s="12">
        <x:v>256687.631463668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320150</x:v>
      </x:c>
      <x:c r="B1113" s="1">
        <x:v>44760.3603072569</x:v>
      </x:c>
      <x:c r="C1113" s="6">
        <x:v>18.5221679816667</x:v>
      </x:c>
      <x:c r="D1113" s="14" t="s">
        <x:v>92</x:v>
      </x:c>
      <x:c r="E1113" s="15">
        <x:v>44733.6604549421</x:v>
      </x:c>
      <x:c r="F1113" t="s">
        <x:v>97</x:v>
      </x:c>
      <x:c r="G1113" s="6">
        <x:v>99.4016077010587</x:v>
      </x:c>
      <x:c r="H1113" t="s">
        <x:v>95</x:v>
      </x:c>
      <x:c r="I1113" s="6">
        <x:v>26.1098401598247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20.934</x:v>
      </x:c>
      <x:c r="S1113" s="8">
        <x:v>61105.7001671933</x:v>
      </x:c>
      <x:c r="T1113" s="12">
        <x:v>256684.7167861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320158</x:v>
      </x:c>
      <x:c r="B1114" s="1">
        <x:v>44760.3603189468</x:v>
      </x:c>
      <x:c r="C1114" s="6">
        <x:v>18.5390144133333</x:v>
      </x:c>
      <x:c r="D1114" s="14" t="s">
        <x:v>92</x:v>
      </x:c>
      <x:c r="E1114" s="15">
        <x:v>44733.6604549421</x:v>
      </x:c>
      <x:c r="F1114" t="s">
        <x:v>97</x:v>
      </x:c>
      <x:c r="G1114" s="6">
        <x:v>99.3836407234248</x:v>
      </x:c>
      <x:c r="H1114" t="s">
        <x:v>95</x:v>
      </x:c>
      <x:c r="I1114" s="6">
        <x:v>26.1098401598247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20.936</x:v>
      </x:c>
      <x:c r="S1114" s="8">
        <x:v>61102.4028996368</x:v>
      </x:c>
      <x:c r="T1114" s="12">
        <x:v>256687.64332702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320164</x:v>
      </x:c>
      <x:c r="B1115" s="1">
        <x:v>44760.3603299769</x:v>
      </x:c>
      <x:c r="C1115" s="6">
        <x:v>18.5548928633333</x:v>
      </x:c>
      <x:c r="D1115" s="14" t="s">
        <x:v>92</x:v>
      </x:c>
      <x:c r="E1115" s="15">
        <x:v>44733.6604549421</x:v>
      </x:c>
      <x:c r="F1115" t="s">
        <x:v>97</x:v>
      </x:c>
      <x:c r="G1115" s="6">
        <x:v>99.4494411752446</x:v>
      </x:c>
      <x:c r="H1115" t="s">
        <x:v>95</x:v>
      </x:c>
      <x:c r="I1115" s="6">
        <x:v>26.1159600534138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20.928</x:v>
      </x:c>
      <x:c r="S1115" s="8">
        <x:v>61098.4425179037</x:v>
      </x:c>
      <x:c r="T1115" s="12">
        <x:v>256693.03993646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320168</x:v>
      </x:c>
      <x:c r="B1116" s="1">
        <x:v>44760.3603416319</x:v>
      </x:c>
      <x:c r="C1116" s="6">
        <x:v>18.5716954566667</x:v>
      </x:c>
      <x:c r="D1116" s="14" t="s">
        <x:v>92</x:v>
      </x:c>
      <x:c r="E1116" s="15">
        <x:v>44733.6604549421</x:v>
      </x:c>
      <x:c r="F1116" t="s">
        <x:v>97</x:v>
      </x:c>
      <x:c r="G1116" s="6">
        <x:v>99.4105927223604</x:v>
      </x:c>
      <x:c r="H1116" t="s">
        <x:v>95</x:v>
      </x:c>
      <x:c r="I1116" s="6">
        <x:v>26.1098401598247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20.933</x:v>
      </x:c>
      <x:c r="S1116" s="8">
        <x:v>61096.6078195647</x:v>
      </x:c>
      <x:c r="T1116" s="12">
        <x:v>256681.002204186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320175</x:v>
      </x:c>
      <x:c r="B1117" s="1">
        <x:v>44760.3603534722</x:v>
      </x:c>
      <x:c r="C1117" s="6">
        <x:v>18.5887726766667</x:v>
      </x:c>
      <x:c r="D1117" s="14" t="s">
        <x:v>92</x:v>
      </x:c>
      <x:c r="E1117" s="15">
        <x:v>44733.6604549421</x:v>
      </x:c>
      <x:c r="F1117" t="s">
        <x:v>97</x:v>
      </x:c>
      <x:c r="G1117" s="6">
        <x:v>99.3836407234248</x:v>
      </x:c>
      <x:c r="H1117" t="s">
        <x:v>95</x:v>
      </x:c>
      <x:c r="I1117" s="6">
        <x:v>26.1098401598247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20.936</x:v>
      </x:c>
      <x:c r="S1117" s="8">
        <x:v>61093.4632208976</x:v>
      </x:c>
      <x:c r="T1117" s="12">
        <x:v>256694.922510892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320180</x:v>
      </x:c>
      <x:c r="B1118" s="1">
        <x:v>44760.360365162</x:v>
      </x:c>
      <x:c r="C1118" s="6">
        <x:v>18.6055805716667</x:v>
      </x:c>
      <x:c r="D1118" s="14" t="s">
        <x:v>92</x:v>
      </x:c>
      <x:c r="E1118" s="15">
        <x:v>44733.6604549421</x:v>
      </x:c>
      <x:c r="F1118" t="s">
        <x:v>97</x:v>
      </x:c>
      <x:c r="G1118" s="6">
        <x:v>99.3926237014657</x:v>
      </x:c>
      <x:c r="H1118" t="s">
        <x:v>95</x:v>
      </x:c>
      <x:c r="I1118" s="6">
        <x:v>26.1098401598247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20.935</x:v>
      </x:c>
      <x:c r="S1118" s="8">
        <x:v>61098.4543134736</x:v>
      </x:c>
      <x:c r="T1118" s="12">
        <x:v>256691.457014377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320187</x:v>
      </x:c>
      <x:c r="B1119" s="1">
        <x:v>44760.3603762731</x:v>
      </x:c>
      <x:c r="C1119" s="6">
        <x:v>18.6215855416667</x:v>
      </x:c>
      <x:c r="D1119" s="14" t="s">
        <x:v>92</x:v>
      </x:c>
      <x:c r="E1119" s="15">
        <x:v>44733.6604549421</x:v>
      </x:c>
      <x:c r="F1119" t="s">
        <x:v>97</x:v>
      </x:c>
      <x:c r="G1119" s="6">
        <x:v>99.4465430277933</x:v>
      </x:c>
      <x:c r="H1119" t="s">
        <x:v>95</x:v>
      </x:c>
      <x:c r="I1119" s="6">
        <x:v>26.1098401598247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20.929</x:v>
      </x:c>
      <x:c r="S1119" s="8">
        <x:v>61093.9483449874</x:v>
      </x:c>
      <x:c r="T1119" s="12">
        <x:v>256683.740775443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320191</x:v>
      </x:c>
      <x:c r="B1120" s="1">
        <x:v>44760.3603879977</x:v>
      </x:c>
      <x:c r="C1120" s="6">
        <x:v>18.6384523783333</x:v>
      </x:c>
      <x:c r="D1120" s="14" t="s">
        <x:v>92</x:v>
      </x:c>
      <x:c r="E1120" s="15">
        <x:v>44733.6604549421</x:v>
      </x:c>
      <x:c r="F1120" t="s">
        <x:v>97</x:v>
      </x:c>
      <x:c r="G1120" s="6">
        <x:v>99.3236798329442</x:v>
      </x:c>
      <x:c r="H1120" t="s">
        <x:v>95</x:v>
      </x:c>
      <x:c r="I1120" s="6">
        <x:v>26.1159600534138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20.942</x:v>
      </x:c>
      <x:c r="S1120" s="8">
        <x:v>61096.3968727913</x:v>
      </x:c>
      <x:c r="T1120" s="12">
        <x:v>256694.045589749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320196</x:v>
      </x:c>
      <x:c r="B1121" s="1">
        <x:v>44760.3603996875</x:v>
      </x:c>
      <x:c r="C1121" s="6">
        <x:v>18.6552759333333</x:v>
      </x:c>
      <x:c r="D1121" s="14" t="s">
        <x:v>92</x:v>
      </x:c>
      <x:c r="E1121" s="15">
        <x:v>44733.6604549421</x:v>
      </x:c>
      <x:c r="F1121" t="s">
        <x:v>97</x:v>
      </x:c>
      <x:c r="G1121" s="6">
        <x:v>99.407697042977</x:v>
      </x:c>
      <x:c r="H1121" t="s">
        <x:v>95</x:v>
      </x:c>
      <x:c r="I1121" s="6">
        <x:v>26.1037202773896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20.934</x:v>
      </x:c>
      <x:c r="S1121" s="8">
        <x:v>61095.1182680006</x:v>
      </x:c>
      <x:c r="T1121" s="12">
        <x:v>256692.963260162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320201</x:v>
      </x:c>
      <x:c r="B1122" s="1">
        <x:v>44760.3604113773</x:v>
      </x:c>
      <x:c r="C1122" s="6">
        <x:v>18.6721249683333</x:v>
      </x:c>
      <x:c r="D1122" s="14" t="s">
        <x:v>92</x:v>
      </x:c>
      <x:c r="E1122" s="15">
        <x:v>44733.6604549421</x:v>
      </x:c>
      <x:c r="F1122" t="s">
        <x:v>97</x:v>
      </x:c>
      <x:c r="G1122" s="6">
        <x:v>99.4555331599928</x:v>
      </x:c>
      <x:c r="H1122" t="s">
        <x:v>95</x:v>
      </x:c>
      <x:c r="I1122" s="6">
        <x:v>26.1098401598247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20.928</x:v>
      </x:c>
      <x:c r="S1122" s="8">
        <x:v>61090.9985518408</x:v>
      </x:c>
      <x:c r="T1122" s="12">
        <x:v>256686.458844732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320208</x:v>
      </x:c>
      <x:c r="B1123" s="1">
        <x:v>44760.3604224884</x:v>
      </x:c>
      <x:c r="C1123" s="6">
        <x:v>18.68812555</x:v>
      </x:c>
      <x:c r="D1123" s="14" t="s">
        <x:v>92</x:v>
      </x:c>
      <x:c r="E1123" s="15">
        <x:v>44733.6604549421</x:v>
      </x:c>
      <x:c r="F1123" t="s">
        <x:v>97</x:v>
      </x:c>
      <x:c r="G1123" s="6">
        <x:v>99.4346567843926</x:v>
      </x:c>
      <x:c r="H1123" t="s">
        <x:v>95</x:v>
      </x:c>
      <x:c r="I1123" s="6">
        <x:v>26.1037202773896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20.931</x:v>
      </x:c>
      <x:c r="S1123" s="8">
        <x:v>61085.3672877934</x:v>
      </x:c>
      <x:c r="T1123" s="12">
        <x:v>256685.001490078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320216</x:v>
      </x:c>
      <x:c r="B1124" s="1">
        <x:v>44760.3604342245</x:v>
      </x:c>
      <x:c r="C1124" s="6">
        <x:v>18.7050119016667</x:v>
      </x:c>
      <x:c r="D1124" s="14" t="s">
        <x:v>92</x:v>
      </x:c>
      <x:c r="E1124" s="15">
        <x:v>44733.6604549421</x:v>
      </x:c>
      <x:c r="F1124" t="s">
        <x:v>97</x:v>
      </x:c>
      <x:c r="G1124" s="6">
        <x:v>99.4674234326895</x:v>
      </x:c>
      <x:c r="H1124" t="s">
        <x:v>95</x:v>
      </x:c>
      <x:c r="I1124" s="6">
        <x:v>26.1159600534138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20.926</x:v>
      </x:c>
      <x:c r="S1124" s="8">
        <x:v>61090.2858964088</x:v>
      </x:c>
      <x:c r="T1124" s="12">
        <x:v>256682.808053932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320223</x:v>
      </x:c>
      <x:c r="B1125" s="1">
        <x:v>44760.3604459144</x:v>
      </x:c>
      <x:c r="C1125" s="6">
        <x:v>18.7218425683333</x:v>
      </x:c>
      <x:c r="D1125" s="14" t="s">
        <x:v>92</x:v>
      </x:c>
      <x:c r="E1125" s="15">
        <x:v>44733.6604549421</x:v>
      </x:c>
      <x:c r="F1125" t="s">
        <x:v>97</x:v>
      </x:c>
      <x:c r="G1125" s="6">
        <x:v>99.4166826014708</x:v>
      </x:c>
      <x:c r="H1125" t="s">
        <x:v>95</x:v>
      </x:c>
      <x:c r="I1125" s="6">
        <x:v>26.1037202773896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20.933</x:v>
      </x:c>
      <x:c r="S1125" s="8">
        <x:v>61083.3065681669</x:v>
      </x:c>
      <x:c r="T1125" s="12">
        <x:v>256690.860752264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320228</x:v>
      </x:c>
      <x:c r="B1126" s="1">
        <x:v>44760.3604576042</x:v>
      </x:c>
      <x:c r="C1126" s="6">
        <x:v>18.738678535</x:v>
      </x:c>
      <x:c r="D1126" s="14" t="s">
        <x:v>92</x:v>
      </x:c>
      <x:c r="E1126" s="15">
        <x:v>44733.6604549421</x:v>
      </x:c>
      <x:c r="F1126" t="s">
        <x:v>97</x:v>
      </x:c>
      <x:c r="G1126" s="6">
        <x:v>99.4375539180874</x:v>
      </x:c>
      <x:c r="H1126" t="s">
        <x:v>95</x:v>
      </x:c>
      <x:c r="I1126" s="6">
        <x:v>26.1098401598247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20.93</x:v>
      </x:c>
      <x:c r="S1126" s="8">
        <x:v>61083.2396128934</x:v>
      </x:c>
      <x:c r="T1126" s="12">
        <x:v>256688.245596183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320235</x:v>
      </x:c>
      <x:c r="B1127" s="1">
        <x:v>44760.360469294</x:v>
      </x:c>
      <x:c r="C1127" s="6">
        <x:v>18.7555279983333</x:v>
      </x:c>
      <x:c r="D1127" s="14" t="s">
        <x:v>92</x:v>
      </x:c>
      <x:c r="E1127" s="15">
        <x:v>44733.6604549421</x:v>
      </x:c>
      <x:c r="F1127" t="s">
        <x:v>97</x:v>
      </x:c>
      <x:c r="G1127" s="6">
        <x:v>99.4404515804862</x:v>
      </x:c>
      <x:c r="H1127" t="s">
        <x:v>95</x:v>
      </x:c>
      <x:c r="I1127" s="6">
        <x:v>26.1159600534138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20.929</x:v>
      </x:c>
      <x:c r="S1127" s="8">
        <x:v>61082.6080498945</x:v>
      </x:c>
      <x:c r="T1127" s="12">
        <x:v>256689.914631596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320239</x:v>
      </x:c>
      <x:c r="B1128" s="1">
        <x:v>44760.3604804051</x:v>
      </x:c>
      <x:c r="C1128" s="6">
        <x:v>18.7715096383333</x:v>
      </x:c>
      <x:c r="D1128" s="14" t="s">
        <x:v>92</x:v>
      </x:c>
      <x:c r="E1128" s="15">
        <x:v>44733.6604549421</x:v>
      </x:c>
      <x:c r="F1128" t="s">
        <x:v>97</x:v>
      </x:c>
      <x:c r="G1128" s="6">
        <x:v>99.4436454091346</x:v>
      </x:c>
      <x:c r="H1128" t="s">
        <x:v>95</x:v>
      </x:c>
      <x:c r="I1128" s="6">
        <x:v>26.1037202773896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20.93</x:v>
      </x:c>
      <x:c r="S1128" s="8">
        <x:v>61085.8718883954</x:v>
      </x:c>
      <x:c r="T1128" s="12">
        <x:v>256674.117438072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320247</x:v>
      </x:c>
      <x:c r="B1129" s="1">
        <x:v>44760.3604920486</x:v>
      </x:c>
      <x:c r="C1129" s="6">
        <x:v>18.788316765</x:v>
      </x:c>
      <x:c r="D1129" s="14" t="s">
        <x:v>92</x:v>
      </x:c>
      <x:c r="E1129" s="15">
        <x:v>44733.6604549421</x:v>
      </x:c>
      <x:c r="F1129" t="s">
        <x:v>97</x:v>
      </x:c>
      <x:c r="G1129" s="6">
        <x:v>99.4555331599928</x:v>
      </x:c>
      <x:c r="H1129" t="s">
        <x:v>95</x:v>
      </x:c>
      <x:c r="I1129" s="6">
        <x:v>26.1098401598247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20.928</x:v>
      </x:c>
      <x:c r="S1129" s="8">
        <x:v>61083.9716118317</x:v>
      </x:c>
      <x:c r="T1129" s="12">
        <x:v>256690.377035142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320249</x:v>
      </x:c>
      <x:c r="B1130" s="1">
        <x:v>44760.3605037384</x:v>
      </x:c>
      <x:c r="C1130" s="6">
        <x:v>18.8051213066667</x:v>
      </x:c>
      <x:c r="D1130" s="14" t="s">
        <x:v>92</x:v>
      </x:c>
      <x:c r="E1130" s="15">
        <x:v>44733.6604549421</x:v>
      </x:c>
      <x:c r="F1130" t="s">
        <x:v>97</x:v>
      </x:c>
      <x:c r="G1130" s="6">
        <x:v>99.47641609569</x:v>
      </x:c>
      <x:c r="H1130" t="s">
        <x:v>95</x:v>
      </x:c>
      <x:c r="I1130" s="6">
        <x:v>26.1159600534138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20.925</x:v>
      </x:c>
      <x:c r="S1130" s="8">
        <x:v>61076.1583755653</x:v>
      </x:c>
      <x:c r="T1130" s="12">
        <x:v>256692.725243896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320257</x:v>
      </x:c>
      <x:c r="B1131" s="1">
        <x:v>44760.3605153935</x:v>
      </x:c>
      <x:c r="C1131" s="6">
        <x:v>18.82193304</x:v>
      </x:c>
      <x:c r="D1131" s="14" t="s">
        <x:v>92</x:v>
      </x:c>
      <x:c r="E1131" s="15">
        <x:v>44733.6604549421</x:v>
      </x:c>
      <x:c r="F1131" t="s">
        <x:v>97</x:v>
      </x:c>
      <x:c r="G1131" s="6">
        <x:v>99.5094954343466</x:v>
      </x:c>
      <x:c r="H1131" t="s">
        <x:v>95</x:v>
      </x:c>
      <x:c r="I1131" s="6">
        <x:v>26.1098401598247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20.922</x:v>
      </x:c>
      <x:c r="S1131" s="8">
        <x:v>61079.2245059975</x:v>
      </x:c>
      <x:c r="T1131" s="12">
        <x:v>256690.242792173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320263</x:v>
      </x:c>
      <x:c r="B1132" s="1">
        <x:v>44760.3605271181</x:v>
      </x:c>
      <x:c r="C1132" s="6">
        <x:v>18.8388183333333</x:v>
      </x:c>
      <x:c r="D1132" s="14" t="s">
        <x:v>92</x:v>
      </x:c>
      <x:c r="E1132" s="15">
        <x:v>44733.6604549421</x:v>
      </x:c>
      <x:c r="F1132" t="s">
        <x:v>97</x:v>
      </x:c>
      <x:c r="G1132" s="6">
        <x:v>99.4735164925001</x:v>
      </x:c>
      <x:c r="H1132" t="s">
        <x:v>95</x:v>
      </x:c>
      <x:c r="I1132" s="6">
        <x:v>26.1098401598247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20.926</x:v>
      </x:c>
      <x:c r="S1132" s="8">
        <x:v>61076.1872294902</x:v>
      </x:c>
      <x:c r="T1132" s="12">
        <x:v>256693.250701033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320270</x:v>
      </x:c>
      <x:c r="B1133" s="1">
        <x:v>44760.3605382292</x:v>
      </x:c>
      <x:c r="C1133" s="6">
        <x:v>18.8548223983333</x:v>
      </x:c>
      <x:c r="D1133" s="14" t="s">
        <x:v>92</x:v>
      </x:c>
      <x:c r="E1133" s="15">
        <x:v>44733.6604549421</x:v>
      </x:c>
      <x:c r="F1133" t="s">
        <x:v>97</x:v>
      </x:c>
      <x:c r="G1133" s="6">
        <x:v>99.4526350562732</x:v>
      </x:c>
      <x:c r="H1133" t="s">
        <x:v>95</x:v>
      </x:c>
      <x:c r="I1133" s="6">
        <x:v>26.1037202773896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20.929</x:v>
      </x:c>
      <x:c r="S1133" s="8">
        <x:v>61076.5073227637</x:v>
      </x:c>
      <x:c r="T1133" s="12">
        <x:v>256686.022129617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320274</x:v>
      </x:c>
      <x:c r="B1134" s="1">
        <x:v>44760.360549919</x:v>
      </x:c>
      <x:c r="C1134" s="6">
        <x:v>18.87165767</x:v>
      </x:c>
      <x:c r="D1134" s="14" t="s">
        <x:v>92</x:v>
      </x:c>
      <x:c r="E1134" s="15">
        <x:v>44733.6604549421</x:v>
      </x:c>
      <x:c r="F1134" t="s">
        <x:v>97</x:v>
      </x:c>
      <x:c r="G1134" s="6">
        <x:v>99.4555331599928</x:v>
      </x:c>
      <x:c r="H1134" t="s">
        <x:v>95</x:v>
      </x:c>
      <x:c r="I1134" s="6">
        <x:v>26.1098401598247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20.928</x:v>
      </x:c>
      <x:c r="S1134" s="8">
        <x:v>61073.2819080008</x:v>
      </x:c>
      <x:c r="T1134" s="12">
        <x:v>256686.536712436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320282</x:v>
      </x:c>
      <x:c r="B1135" s="1">
        <x:v>44760.3605616898</x:v>
      </x:c>
      <x:c r="C1135" s="6">
        <x:v>18.88856079</x:v>
      </x:c>
      <x:c r="D1135" s="14" t="s">
        <x:v>92</x:v>
      </x:c>
      <x:c r="E1135" s="15">
        <x:v>44733.6604549421</x:v>
      </x:c>
      <x:c r="F1135" t="s">
        <x:v>97</x:v>
      </x:c>
      <x:c r="G1135" s="6">
        <x:v>99.4404515804862</x:v>
      </x:c>
      <x:c r="H1135" t="s">
        <x:v>95</x:v>
      </x:c>
      <x:c r="I1135" s="6">
        <x:v>26.1159600534138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20.929</x:v>
      </x:c>
      <x:c r="S1135" s="8">
        <x:v>61071.9873788337</x:v>
      </x:c>
      <x:c r="T1135" s="12">
        <x:v>256680.876802177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320286</x:v>
      </x:c>
      <x:c r="B1136" s="1">
        <x:v>44760.3605733449</x:v>
      </x:c>
      <x:c r="C1136" s="6">
        <x:v>18.9053774366667</x:v>
      </x:c>
      <x:c r="D1136" s="14" t="s">
        <x:v>92</x:v>
      </x:c>
      <x:c r="E1136" s="15">
        <x:v>44733.6604549421</x:v>
      </x:c>
      <x:c r="F1136" t="s">
        <x:v>97</x:v>
      </x:c>
      <x:c r="G1136" s="6">
        <x:v>99.4796101336389</x:v>
      </x:c>
      <x:c r="H1136" t="s">
        <x:v>95</x:v>
      </x:c>
      <x:c r="I1136" s="6">
        <x:v>26.1037202773896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20.926</x:v>
      </x:c>
      <x:c r="S1136" s="8">
        <x:v>61075.4339473086</x:v>
      </x:c>
      <x:c r="T1136" s="12">
        <x:v>256675.857949133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320292</x:v>
      </x:c>
      <x:c r="B1137" s="1">
        <x:v>44760.3605850694</x:v>
      </x:c>
      <x:c r="C1137" s="6">
        <x:v>18.9222275783333</x:v>
      </x:c>
      <x:c r="D1137" s="14" t="s">
        <x:v>92</x:v>
      </x:c>
      <x:c r="E1137" s="15">
        <x:v>44733.6604549421</x:v>
      </x:c>
      <x:c r="F1137" t="s">
        <x:v>97</x:v>
      </x:c>
      <x:c r="G1137" s="6">
        <x:v>99.4555331599928</x:v>
      </x:c>
      <x:c r="H1137" t="s">
        <x:v>95</x:v>
      </x:c>
      <x:c r="I1137" s="6">
        <x:v>26.1098401598247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20.928</x:v>
      </x:c>
      <x:c r="S1137" s="8">
        <x:v>61068.3106471339</x:v>
      </x:c>
      <x:c r="T1137" s="12">
        <x:v>256687.602325372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320300</x:v>
      </x:c>
      <x:c r="B1138" s="1">
        <x:v>44760.3605962153</x:v>
      </x:c>
      <x:c r="C1138" s="6">
        <x:v>18.9382776716667</x:v>
      </x:c>
      <x:c r="D1138" s="14" t="s">
        <x:v>92</x:v>
      </x:c>
      <x:c r="E1138" s="15">
        <x:v>44733.6604549421</x:v>
      </x:c>
      <x:c r="F1138" t="s">
        <x:v>97</x:v>
      </x:c>
      <x:c r="G1138" s="6">
        <x:v>99.5004991638882</x:v>
      </x:c>
      <x:c r="H1138" t="s">
        <x:v>95</x:v>
      </x:c>
      <x:c r="I1138" s="6">
        <x:v>26.1098401598247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20.923</x:v>
      </x:c>
      <x:c r="S1138" s="8">
        <x:v>61064.3967183791</x:v>
      </x:c>
      <x:c r="T1138" s="12">
        <x:v>256683.280271713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320305</x:v>
      </x:c>
      <x:c r="B1139" s="1">
        <x:v>44760.3606079514</x:v>
      </x:c>
      <x:c r="C1139" s="6">
        <x:v>18.9551831733333</x:v>
      </x:c>
      <x:c r="D1139" s="14" t="s">
        <x:v>92</x:v>
      </x:c>
      <x:c r="E1139" s="15">
        <x:v>44733.6604549421</x:v>
      </x:c>
      <x:c r="F1139" t="s">
        <x:v>97</x:v>
      </x:c>
      <x:c r="G1139" s="6">
        <x:v>99.506594418228</x:v>
      </x:c>
      <x:c r="H1139" t="s">
        <x:v>95</x:v>
      </x:c>
      <x:c r="I1139" s="6">
        <x:v>26.1037202773896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20.923</x:v>
      </x:c>
      <x:c r="S1139" s="8">
        <x:v>61065.7253569683</x:v>
      </x:c>
      <x:c r="T1139" s="12">
        <x:v>256685.087948645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320312</x:v>
      </x:c>
      <x:c r="B1140" s="1">
        <x:v>44760.3606196412</x:v>
      </x:c>
      <x:c r="C1140" s="6">
        <x:v>18.9720052016667</x:v>
      </x:c>
      <x:c r="D1140" s="14" t="s">
        <x:v>92</x:v>
      </x:c>
      <x:c r="E1140" s="15">
        <x:v>44733.6604549421</x:v>
      </x:c>
      <x:c r="F1140" t="s">
        <x:v>97</x:v>
      </x:c>
      <x:c r="G1140" s="6">
        <x:v>99.482509693122</x:v>
      </x:c>
      <x:c r="H1140" t="s">
        <x:v>95</x:v>
      </x:c>
      <x:c r="I1140" s="6">
        <x:v>26.1098401598247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20.925</x:v>
      </x:c>
      <x:c r="S1140" s="8">
        <x:v>61067.035696476</x:v>
      </x:c>
      <x:c r="T1140" s="12">
        <x:v>256681.495684443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320316</x:v>
      </x:c>
      <x:c r="B1141" s="1">
        <x:v>44760.3606312847</x:v>
      </x:c>
      <x:c r="C1141" s="6">
        <x:v>18.98879106</x:v>
      </x:c>
      <x:c r="D1141" s="14" t="s">
        <x:v>92</x:v>
      </x:c>
      <x:c r="E1141" s="15">
        <x:v>44733.6604549421</x:v>
      </x:c>
      <x:c r="F1141" t="s">
        <x:v>97</x:v>
      </x:c>
      <x:c r="G1141" s="6">
        <x:v>99.512396979878</x:v>
      </x:c>
      <x:c r="H1141" t="s">
        <x:v>95</x:v>
      </x:c>
      <x:c r="I1141" s="6">
        <x:v>26.1159600534138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20.921</x:v>
      </x:c>
      <x:c r="S1141" s="8">
        <x:v>61060.5063460897</x:v>
      </x:c>
      <x:c r="T1141" s="12">
        <x:v>256680.137080521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320322</x:v>
      </x:c>
      <x:c r="B1142" s="1">
        <x:v>44760.3606423958</x:v>
      </x:c>
      <x:c r="C1142" s="6">
        <x:v>19.0047875383333</x:v>
      </x:c>
      <x:c r="D1142" s="14" t="s">
        <x:v>92</x:v>
      </x:c>
      <x:c r="E1142" s="15">
        <x:v>44733.6604549421</x:v>
      </x:c>
      <x:c r="F1142" t="s">
        <x:v>97</x:v>
      </x:c>
      <x:c r="G1142" s="6">
        <x:v>99.4915039168657</x:v>
      </x:c>
      <x:c r="H1142" t="s">
        <x:v>95</x:v>
      </x:c>
      <x:c r="I1142" s="6">
        <x:v>26.1098401598247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20.924</x:v>
      </x:c>
      <x:c r="S1142" s="8">
        <x:v>61059.9430537293</x:v>
      </x:c>
      <x:c r="T1142" s="12">
        <x:v>256672.953461645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320328</x:v>
      </x:c>
      <x:c r="B1143" s="1">
        <x:v>44760.3606540509</x:v>
      </x:c>
      <x:c r="C1143" s="6">
        <x:v>19.0215908016667</x:v>
      </x:c>
      <x:c r="D1143" s="14" t="s">
        <x:v>92</x:v>
      </x:c>
      <x:c r="E1143" s="15">
        <x:v>44733.6604549421</x:v>
      </x:c>
      <x:c r="F1143" t="s">
        <x:v>97</x:v>
      </x:c>
      <x:c r="G1143" s="6">
        <x:v>99.47641609569</x:v>
      </x:c>
      <x:c r="H1143" t="s">
        <x:v>95</x:v>
      </x:c>
      <x:c r="I1143" s="6">
        <x:v>26.1159600534138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20.925</x:v>
      </x:c>
      <x:c r="S1143" s="8">
        <x:v>61067.0490673555</x:v>
      </x:c>
      <x:c r="T1143" s="12">
        <x:v>256688.445612086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320337</x:v>
      </x:c>
      <x:c r="B1144" s="1">
        <x:v>44760.3606657407</x:v>
      </x:c>
      <x:c r="C1144" s="6">
        <x:v>19.038423465</x:v>
      </x:c>
      <x:c r="D1144" s="14" t="s">
        <x:v>92</x:v>
      </x:c>
      <x:c r="E1144" s="15">
        <x:v>44733.6604549421</x:v>
      </x:c>
      <x:c r="F1144" t="s">
        <x:v>97</x:v>
      </x:c>
      <x:c r="G1144" s="6">
        <x:v>99.4735164925001</x:v>
      </x:c>
      <x:c r="H1144" t="s">
        <x:v>95</x:v>
      </x:c>
      <x:c r="I1144" s="6">
        <x:v>26.1098401598247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20.926</x:v>
      </x:c>
      <x:c r="S1144" s="8">
        <x:v>61062.5379034866</x:v>
      </x:c>
      <x:c r="T1144" s="12">
        <x:v>256683.066936146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320341</x:v>
      </x:c>
      <x:c r="B1145" s="1">
        <x:v>44760.3606774306</x:v>
      </x:c>
      <x:c r="C1145" s="6">
        <x:v>19.0552442316667</x:v>
      </x:c>
      <x:c r="D1145" s="14" t="s">
        <x:v>92</x:v>
      </x:c>
      <x:c r="E1145" s="15">
        <x:v>44733.6604549421</x:v>
      </x:c>
      <x:c r="F1145" t="s">
        <x:v>97</x:v>
      </x:c>
      <x:c r="G1145" s="6">
        <x:v>99.482509693122</x:v>
      </x:c>
      <x:c r="H1145" t="s">
        <x:v>95</x:v>
      </x:c>
      <x:c r="I1145" s="6">
        <x:v>26.1098401598247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20.925</x:v>
      </x:c>
      <x:c r="S1145" s="8">
        <x:v>61059.3155502556</x:v>
      </x:c>
      <x:c r="T1145" s="12">
        <x:v>256675.635941326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320345</x:v>
      </x:c>
      <x:c r="B1146" s="1">
        <x:v>44760.3606890856</x:v>
      </x:c>
      <x:c r="C1146" s="6">
        <x:v>19.0720116016667</x:v>
      </x:c>
      <x:c r="D1146" s="14" t="s">
        <x:v>92</x:v>
      </x:c>
      <x:c r="E1146" s="15">
        <x:v>44733.6604549421</x:v>
      </x:c>
      <x:c r="F1146" t="s">
        <x:v>97</x:v>
      </x:c>
      <x:c r="G1146" s="6">
        <x:v>99.4915039168657</x:v>
      </x:c>
      <x:c r="H1146" t="s">
        <x:v>95</x:v>
      </x:c>
      <x:c r="I1146" s="6">
        <x:v>26.1098401598247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20.924</x:v>
      </x:c>
      <x:c r="S1146" s="8">
        <x:v>61058.9597922032</x:v>
      </x:c>
      <x:c r="T1146" s="12">
        <x:v>256681.410673421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320356</x:v>
      </x:c>
      <x:c r="B1147" s="1">
        <x:v>44760.3607007755</x:v>
      </x:c>
      <x:c r="C1147" s="6">
        <x:v>19.0888509633333</x:v>
      </x:c>
      <x:c r="D1147" s="14" t="s">
        <x:v>92</x:v>
      </x:c>
      <x:c r="E1147" s="15">
        <x:v>44733.6604549421</x:v>
      </x:c>
      <x:c r="F1147" t="s">
        <x:v>97</x:v>
      </x:c>
      <x:c r="G1147" s="6">
        <x:v>99.4944044910325</x:v>
      </x:c>
      <x:c r="H1147" t="s">
        <x:v>95</x:v>
      </x:c>
      <x:c r="I1147" s="6">
        <x:v>26.1159600534138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20.923</x:v>
      </x:c>
      <x:c r="S1147" s="8">
        <x:v>61065.9875764383</x:v>
      </x:c>
      <x:c r="T1147" s="12">
        <x:v>256679.446503572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320357</x:v>
      </x:c>
      <x:c r="B1148" s="1">
        <x:v>44760.3607118866</x:v>
      </x:c>
      <x:c r="C1148" s="6">
        <x:v>19.1048746316667</x:v>
      </x:c>
      <x:c r="D1148" s="14" t="s">
        <x:v>92</x:v>
      </x:c>
      <x:c r="E1148" s="15">
        <x:v>44733.6604549421</x:v>
      </x:c>
      <x:c r="F1148" t="s">
        <x:v>97</x:v>
      </x:c>
      <x:c r="G1148" s="6">
        <x:v>99.5034002236887</x:v>
      </x:c>
      <x:c r="H1148" t="s">
        <x:v>95</x:v>
      </x:c>
      <x:c r="I1148" s="6">
        <x:v>26.1159600534138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20.922</x:v>
      </x:c>
      <x:c r="S1148" s="8">
        <x:v>61053.2851177144</x:v>
      </x:c>
      <x:c r="T1148" s="12">
        <x:v>256681.144452082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320363</x:v>
      </x:c>
      <x:c r="B1149" s="1">
        <x:v>44760.3607235764</x:v>
      </x:c>
      <x:c r="C1149" s="6">
        <x:v>19.1217038116667</x:v>
      </x:c>
      <x:c r="D1149" s="14" t="s">
        <x:v>92</x:v>
      </x:c>
      <x:c r="E1149" s="15">
        <x:v>44733.6604549421</x:v>
      </x:c>
      <x:c r="F1149" t="s">
        <x:v>97</x:v>
      </x:c>
      <x:c r="G1149" s="6">
        <x:v>99.5303935634842</x:v>
      </x:c>
      <x:c r="H1149" t="s">
        <x:v>95</x:v>
      </x:c>
      <x:c r="I1149" s="6">
        <x:v>26.1159600534138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20.919</x:v>
      </x:c>
      <x:c r="S1149" s="8">
        <x:v>61054.1073398706</x:v>
      </x:c>
      <x:c r="T1149" s="12">
        <x:v>256687.731352238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320369</x:v>
      </x:c>
      <x:c r="B1150" s="1">
        <x:v>44760.3607353009</x:v>
      </x:c>
      <x:c r="C1150" s="6">
        <x:v>19.1385690316667</x:v>
      </x:c>
      <x:c r="D1150" s="14" t="s">
        <x:v>92</x:v>
      </x:c>
      <x:c r="E1150" s="15">
        <x:v>44733.6604549421</x:v>
      </x:c>
      <x:c r="F1150" t="s">
        <x:v>97</x:v>
      </x:c>
      <x:c r="G1150" s="6">
        <x:v>99.5335879142831</x:v>
      </x:c>
      <x:c r="H1150" t="s">
        <x:v>95</x:v>
      </x:c>
      <x:c r="I1150" s="6">
        <x:v>26.1037202773896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20.92</x:v>
      </x:c>
      <x:c r="S1150" s="8">
        <x:v>61056.1040861181</x:v>
      </x:c>
      <x:c r="T1150" s="12">
        <x:v>256678.53855845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320375</x:v>
      </x:c>
      <x:c r="B1151" s="1">
        <x:v>44760.3607469907</x:v>
      </x:c>
      <x:c r="C1151" s="6">
        <x:v>19.1554289683333</x:v>
      </x:c>
      <x:c r="D1151" s="14" t="s">
        <x:v>92</x:v>
      </x:c>
      <x:c r="E1151" s="15">
        <x:v>44733.6604549421</x:v>
      </x:c>
      <x:c r="F1151" t="s">
        <x:v>97</x:v>
      </x:c>
      <x:c r="G1151" s="6">
        <x:v>99.5425877940275</x:v>
      </x:c>
      <x:c r="H1151" t="s">
        <x:v>95</x:v>
      </x:c>
      <x:c r="I1151" s="6">
        <x:v>26.1037202773896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20.919</x:v>
      </x:c>
      <x:c r="S1151" s="8">
        <x:v>61047.721913409</x:v>
      </x:c>
      <x:c r="T1151" s="12">
        <x:v>256678.680432896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320386</x:v>
      </x:c>
      <x:c r="B1152" s="1">
        <x:v>44760.3607586806</x:v>
      </x:c>
      <x:c r="C1152" s="6">
        <x:v>19.1722659933333</x:v>
      </x:c>
      <x:c r="D1152" s="14" t="s">
        <x:v>92</x:v>
      </x:c>
      <x:c r="E1152" s="15">
        <x:v>44733.6604549421</x:v>
      </x:c>
      <x:c r="F1152" t="s">
        <x:v>97</x:v>
      </x:c>
      <x:c r="G1152" s="6">
        <x:v>99.512396979878</x:v>
      </x:c>
      <x:c r="H1152" t="s">
        <x:v>95</x:v>
      </x:c>
      <x:c r="I1152" s="6">
        <x:v>26.1159600534138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20.921</x:v>
      </x:c>
      <x:c r="S1152" s="8">
        <x:v>61048.7729409613</x:v>
      </x:c>
      <x:c r="T1152" s="12">
        <x:v>256677.673765258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320387</x:v>
      </x:c>
      <x:c r="B1153" s="1">
        <x:v>44760.3607697917</x:v>
      </x:c>
      <x:c r="C1153" s="6">
        <x:v>19.1882308016667</x:v>
      </x:c>
      <x:c r="D1153" s="14" t="s">
        <x:v>92</x:v>
      </x:c>
      <x:c r="E1153" s="15">
        <x:v>44733.6604549421</x:v>
      </x:c>
      <x:c r="F1153" t="s">
        <x:v>97</x:v>
      </x:c>
      <x:c r="G1153" s="6">
        <x:v>99.5274910462004</x:v>
      </x:c>
      <x:c r="H1153" t="s">
        <x:v>95</x:v>
      </x:c>
      <x:c r="I1153" s="6">
        <x:v>26.1098401598247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20.92</x:v>
      </x:c>
      <x:c r="S1153" s="8">
        <x:v>61048.3754197052</x:v>
      </x:c>
      <x:c r="T1153" s="12">
        <x:v>256678.446471957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320397</x:v>
      </x:c>
      <x:c r="B1154" s="1">
        <x:v>44760.3607814815</x:v>
      </x:c>
      <x:c r="C1154" s="6">
        <x:v>19.2050594</x:v>
      </x:c>
      <x:c r="D1154" s="14" t="s">
        <x:v>92</x:v>
      </x:c>
      <x:c r="E1154" s="15">
        <x:v>44733.6604549421</x:v>
      </x:c>
      <x:c r="F1154" t="s">
        <x:v>97</x:v>
      </x:c>
      <x:c r="G1154" s="6">
        <x:v>99.5034002236887</x:v>
      </x:c>
      <x:c r="H1154" t="s">
        <x:v>95</x:v>
      </x:c>
      <x:c r="I1154" s="6">
        <x:v>26.1159600534138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20.922</x:v>
      </x:c>
      <x:c r="S1154" s="8">
        <x:v>61049.7856845942</x:v>
      </x:c>
      <x:c r="T1154" s="12">
        <x:v>256676.131570408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320399</x:v>
      </x:c>
      <x:c r="B1155" s="1">
        <x:v>44760.3607931366</x:v>
      </x:c>
      <x:c r="C1155" s="6">
        <x:v>19.2218674</x:v>
      </x:c>
      <x:c r="D1155" s="14" t="s">
        <x:v>92</x:v>
      </x:c>
      <x:c r="E1155" s="15">
        <x:v>44733.6604549421</x:v>
      </x:c>
      <x:c r="F1155" t="s">
        <x:v>97</x:v>
      </x:c>
      <x:c r="G1155" s="6">
        <x:v>99.5393933912157</x:v>
      </x:c>
      <x:c r="H1155" t="s">
        <x:v>95</x:v>
      </x:c>
      <x:c r="I1155" s="6">
        <x:v>26.1159600534138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20.918</x:v>
      </x:c>
      <x:c r="S1155" s="8">
        <x:v>61050.7948724221</x:v>
      </x:c>
      <x:c r="T1155" s="12">
        <x:v>256684.32570088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320407</x:v>
      </x:c>
      <x:c r="B1156" s="1">
        <x:v>44760.3608048611</x:v>
      </x:c>
      <x:c r="C1156" s="6">
        <x:v>19.2387309716667</x:v>
      </x:c>
      <x:c r="D1156" s="14" t="s">
        <x:v>92</x:v>
      </x:c>
      <x:c r="E1156" s="15">
        <x:v>44733.6604549421</x:v>
      </x:c>
      <x:c r="F1156" t="s">
        <x:v>97</x:v>
      </x:c>
      <x:c r="G1156" s="6">
        <x:v>99.5454907536848</x:v>
      </x:c>
      <x:c r="H1156" t="s">
        <x:v>95</x:v>
      </x:c>
      <x:c r="I1156" s="6">
        <x:v>26.1098401598247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20.918</x:v>
      </x:c>
      <x:c r="S1156" s="8">
        <x:v>61042.0668944551</x:v>
      </x:c>
      <x:c r="T1156" s="12">
        <x:v>256680.049509288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320415</x:v>
      </x:c>
      <x:c r="B1157" s="1">
        <x:v>44760.3608165509</x:v>
      </x:c>
      <x:c r="C1157" s="6">
        <x:v>19.2555745516667</x:v>
      </x:c>
      <x:c r="D1157" s="14" t="s">
        <x:v>92</x:v>
      </x:c>
      <x:c r="E1157" s="15">
        <x:v>44733.6604549421</x:v>
      </x:c>
      <x:c r="F1157" t="s">
        <x:v>97</x:v>
      </x:c>
      <x:c r="G1157" s="6">
        <x:v>99.5454907536848</x:v>
      </x:c>
      <x:c r="H1157" t="s">
        <x:v>95</x:v>
      </x:c>
      <x:c r="I1157" s="6">
        <x:v>26.1098401598247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20.918</x:v>
      </x:c>
      <x:c r="S1157" s="8">
        <x:v>61045.1556113114</x:v>
      </x:c>
      <x:c r="T1157" s="12">
        <x:v>256688.010421909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320418</x:v>
      </x:c>
      <x:c r="B1158" s="1">
        <x:v>44760.360827662</x:v>
      </x:c>
      <x:c r="C1158" s="6">
        <x:v>19.2715725883333</x:v>
      </x:c>
      <x:c r="D1158" s="14" t="s">
        <x:v>92</x:v>
      </x:c>
      <x:c r="E1158" s="15">
        <x:v>44733.6604549421</x:v>
      </x:c>
      <x:c r="F1158" t="s">
        <x:v>97</x:v>
      </x:c>
      <x:c r="G1158" s="6">
        <x:v>99.5034002236887</x:v>
      </x:c>
      <x:c r="H1158" t="s">
        <x:v>95</x:v>
      </x:c>
      <x:c r="I1158" s="6">
        <x:v>26.1159600534138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20.922</x:v>
      </x:c>
      <x:c r="S1158" s="8">
        <x:v>61042.2943925552</x:v>
      </x:c>
      <x:c r="T1158" s="12">
        <x:v>256678.23988827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320424</x:v>
      </x:c>
      <x:c r="B1159" s="1">
        <x:v>44760.3608393519</x:v>
      </x:c>
      <x:c r="C1159" s="6">
        <x:v>19.2883972016667</x:v>
      </x:c>
      <x:c r="D1159" s="14" t="s">
        <x:v>92</x:v>
      </x:c>
      <x:c r="E1159" s="15">
        <x:v>44733.6604549421</x:v>
      </x:c>
      <x:c r="F1159" t="s">
        <x:v>97</x:v>
      </x:c>
      <x:c r="G1159" s="6">
        <x:v>99.5364903879101</x:v>
      </x:c>
      <x:c r="H1159" t="s">
        <x:v>95</x:v>
      </x:c>
      <x:c r="I1159" s="6">
        <x:v>26.1098401598247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20.919</x:v>
      </x:c>
      <x:c r="S1159" s="8">
        <x:v>61034.0571214701</x:v>
      </x:c>
      <x:c r="T1159" s="12">
        <x:v>256685.90407655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320431</x:v>
      </x:c>
      <x:c r="B1160" s="1">
        <x:v>44760.3608510069</x:v>
      </x:c>
      <x:c r="C1160" s="6">
        <x:v>19.3052225916667</x:v>
      </x:c>
      <x:c r="D1160" s="14" t="s">
        <x:v>92</x:v>
      </x:c>
      <x:c r="E1160" s="15">
        <x:v>44733.6604549421</x:v>
      </x:c>
      <x:c r="F1160" t="s">
        <x:v>97</x:v>
      </x:c>
      <x:c r="G1160" s="6">
        <x:v>99.5274910462004</x:v>
      </x:c>
      <x:c r="H1160" t="s">
        <x:v>95</x:v>
      </x:c>
      <x:c r="I1160" s="6">
        <x:v>26.1098401598247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20.92</x:v>
      </x:c>
      <x:c r="S1160" s="8">
        <x:v>61034.0726860562</x:v>
      </x:c>
      <x:c r="T1160" s="12">
        <x:v>256688.804086638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320435</x:v>
      </x:c>
      <x:c r="B1161" s="1">
        <x:v>44760.3608626968</x:v>
      </x:c>
      <x:c r="C1161" s="6">
        <x:v>19.322018955</x:v>
      </x:c>
      <x:c r="D1161" s="14" t="s">
        <x:v>92</x:v>
      </x:c>
      <x:c r="E1161" s="15">
        <x:v>44733.6604549421</x:v>
      </x:c>
      <x:c r="F1161" t="s">
        <x:v>97</x:v>
      </x:c>
      <x:c r="G1161" s="6">
        <x:v>99.5152990548646</x:v>
      </x:c>
      <x:c r="H1161" t="s">
        <x:v>95</x:v>
      </x:c>
      <x:c r="I1161" s="6">
        <x:v>26.1220799581574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20.92</x:v>
      </x:c>
      <x:c r="S1161" s="8">
        <x:v>61029.7114104323</x:v>
      </x:c>
      <x:c r="T1161" s="12">
        <x:v>256683.879977313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320445</x:v>
      </x:c>
      <x:c r="B1162" s="1">
        <x:v>44760.3608743866</x:v>
      </x:c>
      <x:c r="C1162" s="6">
        <x:v>19.3388639566667</x:v>
      </x:c>
      <x:c r="D1162" s="14" t="s">
        <x:v>92</x:v>
      </x:c>
      <x:c r="E1162" s="15">
        <x:v>44733.6604549421</x:v>
      </x:c>
      <x:c r="F1162" t="s">
        <x:v>97</x:v>
      </x:c>
      <x:c r="G1162" s="6">
        <x:v>99.4944044910325</x:v>
      </x:c>
      <x:c r="H1162" t="s">
        <x:v>95</x:v>
      </x:c>
      <x:c r="I1162" s="6">
        <x:v>26.1159600534138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20.923</x:v>
      </x:c>
      <x:c r="S1162" s="8">
        <x:v>61037.3144976603</x:v>
      </x:c>
      <x:c r="T1162" s="12">
        <x:v>256687.915038554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320448</x:v>
      </x:c>
      <x:c r="B1163" s="1">
        <x:v>44760.3608855324</x:v>
      </x:c>
      <x:c r="C1163" s="6">
        <x:v>19.3549090816667</x:v>
      </x:c>
      <x:c r="D1163" s="14" t="s">
        <x:v>92</x:v>
      </x:c>
      <x:c r="E1163" s="15">
        <x:v>44733.6604549421</x:v>
      </x:c>
      <x:c r="F1163" t="s">
        <x:v>97</x:v>
      </x:c>
      <x:c r="G1163" s="6">
        <x:v>99.5454907536848</x:v>
      </x:c>
      <x:c r="H1163" t="s">
        <x:v>95</x:v>
      </x:c>
      <x:c r="I1163" s="6">
        <x:v>26.1098401598247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20.918</x:v>
      </x:c>
      <x:c r="S1163" s="8">
        <x:v>61030.5396962454</x:v>
      </x:c>
      <x:c r="T1163" s="12">
        <x:v>256682.162832551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320458</x:v>
      </x:c>
      <x:c r="B1164" s="1">
        <x:v>44760.3608972222</x:v>
      </x:c>
      <x:c r="C1164" s="6">
        <x:v>19.3717387783333</x:v>
      </x:c>
      <x:c r="D1164" s="14" t="s">
        <x:v>92</x:v>
      </x:c>
      <x:c r="E1164" s="15">
        <x:v>44733.6604549421</x:v>
      </x:c>
      <x:c r="F1164" t="s">
        <x:v>97</x:v>
      </x:c>
      <x:c r="G1164" s="6">
        <x:v>99.5483942431091</x:v>
      </x:c>
      <x:c r="H1164" t="s">
        <x:v>95</x:v>
      </x:c>
      <x:c r="I1164" s="6">
        <x:v>26.1159600534138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20.917</x:v>
      </x:c>
      <x:c r="S1164" s="8">
        <x:v>61031.8418727982</x:v>
      </x:c>
      <x:c r="T1164" s="12">
        <x:v>256679.197685992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320464</x:v>
      </x:c>
      <x:c r="B1165" s="1">
        <x:v>44760.3609088773</x:v>
      </x:c>
      <x:c r="C1165" s="6">
        <x:v>19.3885465033333</x:v>
      </x:c>
      <x:c r="D1165" s="14" t="s">
        <x:v>92</x:v>
      </x:c>
      <x:c r="E1165" s="15">
        <x:v>44733.6604549421</x:v>
      </x:c>
      <x:c r="F1165" t="s">
        <x:v>97</x:v>
      </x:c>
      <x:c r="G1165" s="6">
        <x:v>99.5425877940275</x:v>
      </x:c>
      <x:c r="H1165" t="s">
        <x:v>95</x:v>
      </x:c>
      <x:c r="I1165" s="6">
        <x:v>26.1037202773896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20.919</x:v>
      </x:c>
      <x:c r="S1165" s="8">
        <x:v>61032.1884379194</x:v>
      </x:c>
      <x:c r="T1165" s="12">
        <x:v>256678.644572398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320466</x:v>
      </x:c>
      <x:c r="B1166" s="1">
        <x:v>44760.3609205671</x:v>
      </x:c>
      <x:c r="C1166" s="6">
        <x:v>19.4053669066667</x:v>
      </x:c>
      <x:c r="D1166" s="14" t="s">
        <x:v>92</x:v>
      </x:c>
      <x:c r="E1166" s="15">
        <x:v>44733.6604549421</x:v>
      </x:c>
      <x:c r="F1166" t="s">
        <x:v>97</x:v>
      </x:c>
      <x:c r="G1166" s="6">
        <x:v>99.5303935634842</x:v>
      </x:c>
      <x:c r="H1166" t="s">
        <x:v>95</x:v>
      </x:c>
      <x:c r="I1166" s="6">
        <x:v>26.1159600534138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20.919</x:v>
      </x:c>
      <x:c r="S1166" s="8">
        <x:v>61036.541336072</x:v>
      </x:c>
      <x:c r="T1166" s="12">
        <x:v>256681.563894257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320474</x:v>
      </x:c>
      <x:c r="B1167" s="1">
        <x:v>44760.3609322569</x:v>
      </x:c>
      <x:c r="C1167" s="6">
        <x:v>19.422199295</x:v>
      </x:c>
      <x:c r="D1167" s="14" t="s">
        <x:v>92</x:v>
      </x:c>
      <x:c r="E1167" s="15">
        <x:v>44733.6604549421</x:v>
      </x:c>
      <x:c r="F1167" t="s">
        <x:v>97</x:v>
      </x:c>
      <x:c r="G1167" s="6">
        <x:v>99.5634945580583</x:v>
      </x:c>
      <x:c r="H1167" t="s">
        <x:v>95</x:v>
      </x:c>
      <x:c r="I1167" s="6">
        <x:v>26.1098401598247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20.916</x:v>
      </x:c>
      <x:c r="S1167" s="8">
        <x:v>61025.9092501397</x:v>
      </x:c>
      <x:c r="T1167" s="12">
        <x:v>256686.372544174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320478</x:v>
      </x:c>
      <x:c r="B1168" s="1">
        <x:v>44760.3609433681</x:v>
      </x:c>
      <x:c r="C1168" s="6">
        <x:v>19.4382126116667</x:v>
      </x:c>
      <x:c r="D1168" s="14" t="s">
        <x:v>92</x:v>
      </x:c>
      <x:c r="E1168" s="15">
        <x:v>44733.6604549421</x:v>
      </x:c>
      <x:c r="F1168" t="s">
        <x:v>97</x:v>
      </x:c>
      <x:c r="G1168" s="6">
        <x:v>99.5603006248608</x:v>
      </x:c>
      <x:c r="H1168" t="s">
        <x:v>95</x:v>
      </x:c>
      <x:c r="I1168" s="6">
        <x:v>26.1220799581574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20.915</x:v>
      </x:c>
      <x:c r="S1168" s="8">
        <x:v>61028.4605094509</x:v>
      </x:c>
      <x:c r="T1168" s="12">
        <x:v>256691.868490747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320485</x:v>
      </x:c>
      <x:c r="B1169" s="1">
        <x:v>44760.3609550579</x:v>
      </x:c>
      <x:c r="C1169" s="6">
        <x:v>19.4550345033333</x:v>
      </x:c>
      <x:c r="D1169" s="14" t="s">
        <x:v>92</x:v>
      </x:c>
      <x:c r="E1169" s="15">
        <x:v>44733.6604549421</x:v>
      </x:c>
      <x:c r="F1169" t="s">
        <x:v>97</x:v>
      </x:c>
      <x:c r="G1169" s="6">
        <x:v>99.5573961193219</x:v>
      </x:c>
      <x:c r="H1169" t="s">
        <x:v>95</x:v>
      </x:c>
      <x:c r="I1169" s="6">
        <x:v>26.1159600534138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20.916</x:v>
      </x:c>
      <x:c r="S1169" s="8">
        <x:v>61026.5104157495</x:v>
      </x:c>
      <x:c r="T1169" s="12">
        <x:v>256693.135382059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320493</x:v>
      </x:c>
      <x:c r="B1170" s="1">
        <x:v>44760.3609667477</x:v>
      </x:c>
      <x:c r="C1170" s="6">
        <x:v>19.4718485633333</x:v>
      </x:c>
      <x:c r="D1170" s="14" t="s">
        <x:v>92</x:v>
      </x:c>
      <x:c r="E1170" s="15">
        <x:v>44733.6604549421</x:v>
      </x:c>
      <x:c r="F1170" t="s">
        <x:v>97</x:v>
      </x:c>
      <x:c r="G1170" s="6">
        <x:v>99.5573961193219</x:v>
      </x:c>
      <x:c r="H1170" t="s">
        <x:v>95</x:v>
      </x:c>
      <x:c r="I1170" s="6">
        <x:v>26.1159600534138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20.916</x:v>
      </x:c>
      <x:c r="S1170" s="8">
        <x:v>61024.7217568333</x:v>
      </x:c>
      <x:c r="T1170" s="12">
        <x:v>256686.310872517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320500</x:v>
      </x:c>
      <x:c r="B1171" s="1">
        <x:v>44760.3609783912</x:v>
      </x:c>
      <x:c r="C1171" s="6">
        <x:v>19.4886329033333</x:v>
      </x:c>
      <x:c r="D1171" s="14" t="s">
        <x:v>92</x:v>
      </x:c>
      <x:c r="E1171" s="15">
        <x:v>44733.6604549421</x:v>
      </x:c>
      <x:c r="F1171" t="s">
        <x:v>97</x:v>
      </x:c>
      <x:c r="G1171" s="6">
        <x:v>99.5454907536848</x:v>
      </x:c>
      <x:c r="H1171" t="s">
        <x:v>95</x:v>
      </x:c>
      <x:c r="I1171" s="6">
        <x:v>26.1098401598247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20.918</x:v>
      </x:c>
      <x:c r="S1171" s="8">
        <x:v>61025.7355931873</x:v>
      </x:c>
      <x:c r="T1171" s="12">
        <x:v>256693.325185645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320504</x:v>
      </x:c>
      <x:c r="B1172" s="1">
        <x:v>44760.360990081</x:v>
      </x:c>
      <x:c r="C1172" s="6">
        <x:v>19.5054564266667</x:v>
      </x:c>
      <x:c r="D1172" s="14" t="s">
        <x:v>92</x:v>
      </x:c>
      <x:c r="E1172" s="15">
        <x:v>44733.6604549421</x:v>
      </x:c>
      <x:c r="F1172" t="s">
        <x:v>97</x:v>
      </x:c>
      <x:c r="G1172" s="6">
        <x:v>99.5573961193219</x:v>
      </x:c>
      <x:c r="H1172" t="s">
        <x:v>95</x:v>
      </x:c>
      <x:c r="I1172" s="6">
        <x:v>26.1159600534138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20.916</x:v>
      </x:c>
      <x:c r="S1172" s="8">
        <x:v>61024.5529862529</x:v>
      </x:c>
      <x:c r="T1172" s="12">
        <x:v>256670.264910167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320511</x:v>
      </x:c>
      <x:c r="B1173" s="1">
        <x:v>44760.3610017708</x:v>
      </x:c>
      <x:c r="C1173" s="6">
        <x:v>19.52228529</x:v>
      </x:c>
      <x:c r="D1173" s="14" t="s">
        <x:v>92</x:v>
      </x:c>
      <x:c r="E1173" s="15">
        <x:v>44733.6604549421</x:v>
      </x:c>
      <x:c r="F1173" t="s">
        <x:v>97</x:v>
      </x:c>
      <x:c r="G1173" s="6">
        <x:v>99.5724979969718</x:v>
      </x:c>
      <x:c r="H1173" t="s">
        <x:v>95</x:v>
      </x:c>
      <x:c r="I1173" s="6">
        <x:v>26.1098401598247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20.915</x:v>
      </x:c>
      <x:c r="S1173" s="8">
        <x:v>61018.7257222123</x:v>
      </x:c>
      <x:c r="T1173" s="12">
        <x:v>256680.076438608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320517</x:v>
      </x:c>
      <x:c r="B1174" s="1">
        <x:v>44760.3610128472</x:v>
      </x:c>
      <x:c r="C1174" s="6">
        <x:v>19.5382493883333</x:v>
      </x:c>
      <x:c r="D1174" s="14" t="s">
        <x:v>92</x:v>
      </x:c>
      <x:c r="E1174" s="15">
        <x:v>44733.6604549421</x:v>
      </x:c>
      <x:c r="F1174" t="s">
        <x:v>97</x:v>
      </x:c>
      <x:c r="G1174" s="6">
        <x:v>99.575402945335</x:v>
      </x:c>
      <x:c r="H1174" t="s">
        <x:v>95</x:v>
      </x:c>
      <x:c r="I1174" s="6">
        <x:v>26.1159600534138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20.914</x:v>
      </x:c>
      <x:c r="S1174" s="8">
        <x:v>61019.2957722415</x:v>
      </x:c>
      <x:c r="T1174" s="12">
        <x:v>256689.813014977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320523</x:v>
      </x:c>
      <x:c r="B1175" s="1">
        <x:v>44760.3610245718</x:v>
      </x:c>
      <x:c r="C1175" s="6">
        <x:v>19.5551547933333</x:v>
      </x:c>
      <x:c r="D1175" s="14" t="s">
        <x:v>92</x:v>
      </x:c>
      <x:c r="E1175" s="15">
        <x:v>44733.6604549421</x:v>
      </x:c>
      <x:c r="F1175" t="s">
        <x:v>97</x:v>
      </x:c>
      <x:c r="G1175" s="6">
        <x:v>99.5573961193219</x:v>
      </x:c>
      <x:c r="H1175" t="s">
        <x:v>95</x:v>
      </x:c>
      <x:c r="I1175" s="6">
        <x:v>26.1159600534138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20.916</x:v>
      </x:c>
      <x:c r="S1175" s="8">
        <x:v>61017.039875902</x:v>
      </x:c>
      <x:c r="T1175" s="12">
        <x:v>256669.794566296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320528</x:v>
      </x:c>
      <x:c r="B1176" s="1">
        <x:v>44760.3610363079</x:v>
      </x:c>
      <x:c r="C1176" s="6">
        <x:v>19.5720035216667</x:v>
      </x:c>
      <x:c r="D1176" s="14" t="s">
        <x:v>92</x:v>
      </x:c>
      <x:c r="E1176" s="15">
        <x:v>44733.6604549421</x:v>
      </x:c>
      <x:c r="F1176" t="s">
        <x:v>97</x:v>
      </x:c>
      <x:c r="G1176" s="6">
        <x:v>99.5364903879101</x:v>
      </x:c>
      <x:c r="H1176" t="s">
        <x:v>95</x:v>
      </x:c>
      <x:c r="I1176" s="6">
        <x:v>26.1098401598247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20.919</x:v>
      </x:c>
      <x:c r="S1176" s="8">
        <x:v>61020.5887060555</x:v>
      </x:c>
      <x:c r="T1176" s="12">
        <x:v>256678.792596012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320534</x:v>
      </x:c>
      <x:c r="B1177" s="1">
        <x:v>44760.3610480324</x:v>
      </x:c>
      <x:c r="C1177" s="6">
        <x:v>19.5889054766667</x:v>
      </x:c>
      <x:c r="D1177" s="14" t="s">
        <x:v>92</x:v>
      </x:c>
      <x:c r="E1177" s="15">
        <x:v>44733.6604549421</x:v>
      </x:c>
      <x:c r="F1177" t="s">
        <x:v>97</x:v>
      </x:c>
      <x:c r="G1177" s="6">
        <x:v>99.5634945580583</x:v>
      </x:c>
      <x:c r="H1177" t="s">
        <x:v>95</x:v>
      </x:c>
      <x:c r="I1177" s="6">
        <x:v>26.1098401598247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20.916</x:v>
      </x:c>
      <x:c r="S1177" s="8">
        <x:v>61018.0729851755</x:v>
      </x:c>
      <x:c r="T1177" s="12">
        <x:v>256692.140018141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320539</x:v>
      </x:c>
      <x:c r="B1178" s="1">
        <x:v>44760.3610591782</x:v>
      </x:c>
      <x:c r="C1178" s="6">
        <x:v>19.6049516266667</x:v>
      </x:c>
      <x:c r="D1178" s="14" t="s">
        <x:v>92</x:v>
      </x:c>
      <x:c r="E1178" s="15">
        <x:v>44733.6604549421</x:v>
      </x:c>
      <x:c r="F1178" t="s">
        <x:v>97</x:v>
      </x:c>
      <x:c r="G1178" s="6">
        <x:v>99.5483942431091</x:v>
      </x:c>
      <x:c r="H1178" t="s">
        <x:v>95</x:v>
      </x:c>
      <x:c r="I1178" s="6">
        <x:v>26.1159600534138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20.917</x:v>
      </x:c>
      <x:c r="S1178" s="8">
        <x:v>61012.3432541742</x:v>
      </x:c>
      <x:c r="T1178" s="12">
        <x:v>256687.605239573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320544</x:v>
      </x:c>
      <x:c r="B1179" s="1">
        <x:v>44760.3610708333</x:v>
      </x:c>
      <x:c r="C1179" s="6">
        <x:v>19.6217753683333</x:v>
      </x:c>
      <x:c r="D1179" s="14" t="s">
        <x:v>92</x:v>
      </x:c>
      <x:c r="E1179" s="15">
        <x:v>44733.6604549421</x:v>
      </x:c>
      <x:c r="F1179" t="s">
        <x:v>97</x:v>
      </x:c>
      <x:c r="G1179" s="6">
        <x:v>99.5724979969718</x:v>
      </x:c>
      <x:c r="H1179" t="s">
        <x:v>95</x:v>
      </x:c>
      <x:c r="I1179" s="6">
        <x:v>26.1098401598247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20.915</x:v>
      </x:c>
      <x:c r="S1179" s="8">
        <x:v>61016.4097640204</x:v>
      </x:c>
      <x:c r="T1179" s="12">
        <x:v>256677.088102778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320550</x:v>
      </x:c>
      <x:c r="B1180" s="1">
        <x:v>44760.3610825579</x:v>
      </x:c>
      <x:c r="C1180" s="6">
        <x:v>19.6386526516667</x:v>
      </x:c>
      <x:c r="D1180" s="14" t="s">
        <x:v>92</x:v>
      </x:c>
      <x:c r="E1180" s="15">
        <x:v>44733.6604549421</x:v>
      </x:c>
      <x:c r="F1180" t="s">
        <x:v>97</x:v>
      </x:c>
      <x:c r="G1180" s="6">
        <x:v>99.5634945580583</x:v>
      </x:c>
      <x:c r="H1180" t="s">
        <x:v>95</x:v>
      </x:c>
      <x:c r="I1180" s="6">
        <x:v>26.1098401598247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20.916</x:v>
      </x:c>
      <x:c r="S1180" s="8">
        <x:v>61016.5027840602</x:v>
      </x:c>
      <x:c r="T1180" s="12">
        <x:v>256686.929518577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320558</x:v>
      </x:c>
      <x:c r="B1181" s="1">
        <x:v>44760.3610942477</x:v>
      </x:c>
      <x:c r="C1181" s="6">
        <x:v>19.6554745033333</x:v>
      </x:c>
      <x:c r="D1181" s="14" t="s">
        <x:v>92</x:v>
      </x:c>
      <x:c r="E1181" s="15">
        <x:v>44733.6604549421</x:v>
      </x:c>
      <x:c r="F1181" t="s">
        <x:v>97</x:v>
      </x:c>
      <x:c r="G1181" s="6">
        <x:v>99.6024208706848</x:v>
      </x:c>
      <x:c r="H1181" t="s">
        <x:v>95</x:v>
      </x:c>
      <x:c r="I1181" s="6">
        <x:v>26.1159600534138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20.911</x:v>
      </x:c>
      <x:c r="S1181" s="8">
        <x:v>61015.9884995811</x:v>
      </x:c>
      <x:c r="T1181" s="12">
        <x:v>256694.353042255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320566</x:v>
      </x:c>
      <x:c r="B1182" s="1">
        <x:v>44760.3611053588</x:v>
      </x:c>
      <x:c r="C1182" s="6">
        <x:v>19.6714606283333</x:v>
      </x:c>
      <x:c r="D1182" s="14" t="s">
        <x:v>92</x:v>
      </x:c>
      <x:c r="E1182" s="15">
        <x:v>44733.6604549421</x:v>
      </x:c>
      <x:c r="F1182" t="s">
        <x:v>97</x:v>
      </x:c>
      <x:c r="G1182" s="6">
        <x:v>99.5724979969718</x:v>
      </x:c>
      <x:c r="H1182" t="s">
        <x:v>95</x:v>
      </x:c>
      <x:c r="I1182" s="6">
        <x:v>26.1098401598247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20.915</x:v>
      </x:c>
      <x:c r="S1182" s="8">
        <x:v>61009.7875861208</x:v>
      </x:c>
      <x:c r="T1182" s="12">
        <x:v>256687.50665471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320571</x:v>
      </x:c>
      <x:c r="B1183" s="1">
        <x:v>44760.3611170486</x:v>
      </x:c>
      <x:c r="C1183" s="6">
        <x:v>19.6883016466667</x:v>
      </x:c>
      <x:c r="D1183" s="14" t="s">
        <x:v>92</x:v>
      </x:c>
      <x:c r="E1183" s="15">
        <x:v>44733.6604549421</x:v>
      </x:c>
      <x:c r="F1183" t="s">
        <x:v>97</x:v>
      </x:c>
      <x:c r="G1183" s="6">
        <x:v>99.6056156365579</x:v>
      </x:c>
      <x:c r="H1183" t="s">
        <x:v>95</x:v>
      </x:c>
      <x:c r="I1183" s="6">
        <x:v>26.1037202773896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20.912</x:v>
      </x:c>
      <x:c r="S1183" s="8">
        <x:v>61005.4492632241</x:v>
      </x:c>
      <x:c r="T1183" s="12">
        <x:v>256688.026921766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320575</x:v>
      </x:c>
      <x:c r="B1184" s="1">
        <x:v>44760.3611287847</x:v>
      </x:c>
      <x:c r="C1184" s="6">
        <x:v>19.70517397</x:v>
      </x:c>
      <x:c r="D1184" s="14" t="s">
        <x:v>92</x:v>
      </x:c>
      <x:c r="E1184" s="15">
        <x:v>44733.6604549421</x:v>
      </x:c>
      <x:c r="F1184" t="s">
        <x:v>97</x:v>
      </x:c>
      <x:c r="G1184" s="6">
        <x:v>99.5573961193219</x:v>
      </x:c>
      <x:c r="H1184" t="s">
        <x:v>95</x:v>
      </x:c>
      <x:c r="I1184" s="6">
        <x:v>26.1159600534138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20.916</x:v>
      </x:c>
      <x:c r="S1184" s="8">
        <x:v>61012.1902493591</x:v>
      </x:c>
      <x:c r="T1184" s="12">
        <x:v>256677.766950788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320582</x:v>
      </x:c>
      <x:c r="B1185" s="1">
        <x:v>44760.361140544</x:v>
      </x:c>
      <x:c r="C1185" s="6">
        <x:v>19.7221257033333</x:v>
      </x:c>
      <x:c r="D1185" s="14" t="s">
        <x:v>92</x:v>
      </x:c>
      <x:c r="E1185" s="15">
        <x:v>44733.6604549421</x:v>
      </x:c>
      <x:c r="F1185" t="s">
        <x:v>97</x:v>
      </x:c>
      <x:c r="G1185" s="6">
        <x:v>99.5454907536848</x:v>
      </x:c>
      <x:c r="H1185" t="s">
        <x:v>95</x:v>
      </x:c>
      <x:c r="I1185" s="6">
        <x:v>26.1098401598247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20.918</x:v>
      </x:c>
      <x:c r="S1185" s="8">
        <x:v>61008.5558757629</x:v>
      </x:c>
      <x:c r="T1185" s="12">
        <x:v>256673.091582118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320586</x:v>
      </x:c>
      <x:c r="B1186" s="1">
        <x:v>44760.3611516551</x:v>
      </x:c>
      <x:c r="C1186" s="6">
        <x:v>19.7381557633333</x:v>
      </x:c>
      <x:c r="D1186" s="14" t="s">
        <x:v>92</x:v>
      </x:c>
      <x:c r="E1186" s="15">
        <x:v>44733.6604549421</x:v>
      </x:c>
      <x:c r="F1186" t="s">
        <x:v>97</x:v>
      </x:c>
      <x:c r="G1186" s="6">
        <x:v>99.6024208706848</x:v>
      </x:c>
      <x:c r="H1186" t="s">
        <x:v>95</x:v>
      </x:c>
      <x:c r="I1186" s="6">
        <x:v>26.1159600534138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20.911</x:v>
      </x:c>
      <x:c r="S1186" s="8">
        <x:v>61001.7868204435</x:v>
      </x:c>
      <x:c r="T1186" s="12">
        <x:v>256681.355448543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320596</x:v>
      </x:c>
      <x:c r="B1187" s="1">
        <x:v>44760.3611633449</x:v>
      </x:c>
      <x:c r="C1187" s="6">
        <x:v>19.7549807016667</x:v>
      </x:c>
      <x:c r="D1187" s="14" t="s">
        <x:v>92</x:v>
      </x:c>
      <x:c r="E1187" s="15">
        <x:v>44733.6604549421</x:v>
      </x:c>
      <x:c r="F1187" t="s">
        <x:v>97</x:v>
      </x:c>
      <x:c r="G1187" s="6">
        <x:v>99.5934138705143</x:v>
      </x:c>
      <x:c r="H1187" t="s">
        <x:v>95</x:v>
      </x:c>
      <x:c r="I1187" s="6">
        <x:v>26.1159600534138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20.912</x:v>
      </x:c>
      <x:c r="S1187" s="8">
        <x:v>61003.9255883712</x:v>
      </x:c>
      <x:c r="T1187" s="12">
        <x:v>256682.092717165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320600</x:v>
      </x:c>
      <x:c r="B1188" s="1">
        <x:v>44760.3611750347</x:v>
      </x:c>
      <x:c r="C1188" s="6">
        <x:v>19.7718003616667</x:v>
      </x:c>
      <x:c r="D1188" s="14" t="s">
        <x:v>92</x:v>
      </x:c>
      <x:c r="E1188" s="15">
        <x:v>44733.6604549421</x:v>
      </x:c>
      <x:c r="F1188" t="s">
        <x:v>97</x:v>
      </x:c>
      <x:c r="G1188" s="6">
        <x:v>99.5934138705143</x:v>
      </x:c>
      <x:c r="H1188" t="s">
        <x:v>95</x:v>
      </x:c>
      <x:c r="I1188" s="6">
        <x:v>26.1159600534138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20.912</x:v>
      </x:c>
      <x:c r="S1188" s="8">
        <x:v>61000.4384912429</x:v>
      </x:c>
      <x:c r="T1188" s="12">
        <x:v>256691.960519219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320604</x:v>
      </x:c>
      <x:c r="B1189" s="1">
        <x:v>44760.3611867245</x:v>
      </x:c>
      <x:c r="C1189" s="6">
        <x:v>19.7886465916667</x:v>
      </x:c>
      <x:c r="D1189" s="14" t="s">
        <x:v>92</x:v>
      </x:c>
      <x:c r="E1189" s="15">
        <x:v>44733.6604549421</x:v>
      </x:c>
      <x:c r="F1189" t="s">
        <x:v>97</x:v>
      </x:c>
      <x:c r="G1189" s="6">
        <x:v>99.5995144625085</x:v>
      </x:c>
      <x:c r="H1189" t="s">
        <x:v>95</x:v>
      </x:c>
      <x:c r="I1189" s="6">
        <x:v>26.1098401598247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20.912</x:v>
      </x:c>
      <x:c r="S1189" s="8">
        <x:v>61002.8535031506</x:v>
      </x:c>
      <x:c r="T1189" s="12">
        <x:v>256685.742215864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320614</x:v>
      </x:c>
      <x:c r="B1190" s="1">
        <x:v>44760.3611984954</x:v>
      </x:c>
      <x:c r="C1190" s="6">
        <x:v>19.8055771366667</x:v>
      </x:c>
      <x:c r="D1190" s="14" t="s">
        <x:v>92</x:v>
      </x:c>
      <x:c r="E1190" s="15">
        <x:v>44733.6604549421</x:v>
      </x:c>
      <x:c r="F1190" t="s">
        <x:v>97</x:v>
      </x:c>
      <x:c r="G1190" s="6">
        <x:v>99.6085220011444</x:v>
      </x:c>
      <x:c r="H1190" t="s">
        <x:v>95</x:v>
      </x:c>
      <x:c r="I1190" s="6">
        <x:v>26.1098401598247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20.911</x:v>
      </x:c>
      <x:c r="S1190" s="8">
        <x:v>61005.4339695826</x:v>
      </x:c>
      <x:c r="T1190" s="12">
        <x:v>256692.788021662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320620</x:v>
      </x:c>
      <x:c r="B1191" s="1">
        <x:v>44760.3612096065</x:v>
      </x:c>
      <x:c r="C1191" s="6">
        <x:v>19.82157073</x:v>
      </x:c>
      <x:c r="D1191" s="14" t="s">
        <x:v>92</x:v>
      </x:c>
      <x:c r="E1191" s="15">
        <x:v>44733.6604549421</x:v>
      </x:c>
      <x:c r="F1191" t="s">
        <x:v>97</x:v>
      </x:c>
      <x:c r="G1191" s="6">
        <x:v>99.6024208706848</x:v>
      </x:c>
      <x:c r="H1191" t="s">
        <x:v>95</x:v>
      </x:c>
      <x:c r="I1191" s="6">
        <x:v>26.1159600534138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20.911</x:v>
      </x:c>
      <x:c r="S1191" s="8">
        <x:v>60997.9151937366</x:v>
      </x:c>
      <x:c r="T1191" s="12">
        <x:v>256675.038740028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320626</x:v>
      </x:c>
      <x:c r="B1192" s="1">
        <x:v>44760.3612213773</x:v>
      </x:c>
      <x:c r="C1192" s="6">
        <x:v>19.8385142766667</x:v>
      </x:c>
      <x:c r="D1192" s="14" t="s">
        <x:v>92</x:v>
      </x:c>
      <x:c r="E1192" s="15">
        <x:v>44733.6604549421</x:v>
      </x:c>
      <x:c r="F1192" t="s">
        <x:v>97</x:v>
      </x:c>
      <x:c r="G1192" s="6">
        <x:v>99.6143363215255</x:v>
      </x:c>
      <x:c r="H1192" t="s">
        <x:v>95</x:v>
      </x:c>
      <x:c r="I1192" s="6">
        <x:v>26.1220799581574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20.909</x:v>
      </x:c>
      <x:c r="S1192" s="8">
        <x:v>60998.0918738209</x:v>
      </x:c>
      <x:c r="T1192" s="12">
        <x:v>256676.376431844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320632</x:v>
      </x:c>
      <x:c r="B1193" s="1">
        <x:v>44760.3612330671</x:v>
      </x:c>
      <x:c r="C1193" s="6">
        <x:v>19.8553408783333</x:v>
      </x:c>
      <x:c r="D1193" s="14" t="s">
        <x:v>92</x:v>
      </x:c>
      <x:c r="E1193" s="15">
        <x:v>44733.6604549421</x:v>
      </x:c>
      <x:c r="F1193" t="s">
        <x:v>97</x:v>
      </x:c>
      <x:c r="G1193" s="6">
        <x:v>99.6175305651044</x:v>
      </x:c>
      <x:c r="H1193" t="s">
        <x:v>95</x:v>
      </x:c>
      <x:c r="I1193" s="6">
        <x:v>26.1098401598247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20.91</x:v>
      </x:c>
      <x:c r="S1193" s="8">
        <x:v>60990.1991355353</x:v>
      </x:c>
      <x:c r="T1193" s="12">
        <x:v>256682.125101418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320638</x:v>
      </x:c>
      <x:c r="B1194" s="1">
        <x:v>44760.3612447107</x:v>
      </x:c>
      <x:c r="C1194" s="6">
        <x:v>19.8721388416667</x:v>
      </x:c>
      <x:c r="D1194" s="14" t="s">
        <x:v>92</x:v>
      </x:c>
      <x:c r="E1194" s="15">
        <x:v>44733.6604549421</x:v>
      </x:c>
      <x:c r="F1194" t="s">
        <x:v>97</x:v>
      </x:c>
      <x:c r="G1194" s="6">
        <x:v>99.6024208706848</x:v>
      </x:c>
      <x:c r="H1194" t="s">
        <x:v>95</x:v>
      </x:c>
      <x:c r="I1194" s="6">
        <x:v>26.1159600534138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20.911</x:v>
      </x:c>
      <x:c r="S1194" s="8">
        <x:v>60992.6013372958</x:v>
      </x:c>
      <x:c r="T1194" s="12">
        <x:v>256679.386052809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320639</x:v>
      </x:c>
      <x:c r="B1195" s="1">
        <x:v>44760.3612558218</x:v>
      </x:c>
      <x:c r="C1195" s="6">
        <x:v>19.8881349233333</x:v>
      </x:c>
      <x:c r="D1195" s="14" t="s">
        <x:v>92</x:v>
      </x:c>
      <x:c r="E1195" s="15">
        <x:v>44733.6604549421</x:v>
      </x:c>
      <x:c r="F1195" t="s">
        <x:v>97</x:v>
      </x:c>
      <x:c r="G1195" s="6">
        <x:v>99.6445624105065</x:v>
      </x:c>
      <x:c r="H1195" t="s">
        <x:v>95</x:v>
      </x:c>
      <x:c r="I1195" s="6">
        <x:v>26.1098401598247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20.907</x:v>
      </x:c>
      <x:c r="S1195" s="8">
        <x:v>60992.2665145955</x:v>
      </x:c>
      <x:c r="T1195" s="12">
        <x:v>256672.491692266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320645</x:v>
      </x:c>
      <x:c r="B1196" s="1">
        <x:v>44760.3612675116</x:v>
      </x:c>
      <x:c r="C1196" s="6">
        <x:v>19.904970155</x:v>
      </x:c>
      <x:c r="D1196" s="14" t="s">
        <x:v>92</x:v>
      </x:c>
      <x:c r="E1196" s="15">
        <x:v>44733.6604549421</x:v>
      </x:c>
      <x:c r="F1196" t="s">
        <x:v>97</x:v>
      </x:c>
      <x:c r="G1196" s="6">
        <x:v>99.635550769628</x:v>
      </x:c>
      <x:c r="H1196" t="s">
        <x:v>95</x:v>
      </x:c>
      <x:c r="I1196" s="6">
        <x:v>26.1098401598247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20.908</x:v>
      </x:c>
      <x:c r="S1196" s="8">
        <x:v>60989.082833433</x:v>
      </x:c>
      <x:c r="T1196" s="12">
        <x:v>256673.829744378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320656</x:v>
      </x:c>
      <x:c r="B1197" s="1">
        <x:v>44760.3612792014</x:v>
      </x:c>
      <x:c r="C1197" s="6">
        <x:v>19.9217770883333</x:v>
      </x:c>
      <x:c r="D1197" s="14" t="s">
        <x:v>92</x:v>
      </x:c>
      <x:c r="E1197" s="15">
        <x:v>44733.6604549421</x:v>
      </x:c>
      <x:c r="F1197" t="s">
        <x:v>97</x:v>
      </x:c>
      <x:c r="G1197" s="6">
        <x:v>99.5844078954501</x:v>
      </x:c>
      <x:c r="H1197" t="s">
        <x:v>95</x:v>
      </x:c>
      <x:c r="I1197" s="6">
        <x:v>26.1159600534138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20.913</x:v>
      </x:c>
      <x:c r="S1197" s="8">
        <x:v>60983.8910142242</x:v>
      </x:c>
      <x:c r="T1197" s="12">
        <x:v>256678.911459417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320661</x:v>
      </x:c>
      <x:c r="B1198" s="1">
        <x:v>44760.3612908565</x:v>
      </x:c>
      <x:c r="C1198" s="6">
        <x:v>19.9385984133333</x:v>
      </x:c>
      <x:c r="D1198" s="14" t="s">
        <x:v>92</x:v>
      </x:c>
      <x:c r="E1198" s="15">
        <x:v>44733.6604549421</x:v>
      </x:c>
      <x:c r="F1198" t="s">
        <x:v>97</x:v>
      </x:c>
      <x:c r="G1198" s="6">
        <x:v>99.6265401545465</x:v>
      </x:c>
      <x:c r="H1198" t="s">
        <x:v>95</x:v>
      </x:c>
      <x:c r="I1198" s="6">
        <x:v>26.1098401598247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20.909</x:v>
      </x:c>
      <x:c r="S1198" s="8">
        <x:v>60991.5883543546</x:v>
      </x:c>
      <x:c r="T1198" s="12">
        <x:v>256685.917200884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320667</x:v>
      </x:c>
      <x:c r="B1199" s="1">
        <x:v>44760.361302581</x:v>
      </x:c>
      <x:c r="C1199" s="6">
        <x:v>19.9554453233333</x:v>
      </x:c>
      <x:c r="D1199" s="14" t="s">
        <x:v>92</x:v>
      </x:c>
      <x:c r="E1199" s="15">
        <x:v>44733.6604549421</x:v>
      </x:c>
      <x:c r="F1199" t="s">
        <x:v>97</x:v>
      </x:c>
      <x:c r="G1199" s="6">
        <x:v>99.6024208706848</x:v>
      </x:c>
      <x:c r="H1199" t="s">
        <x:v>95</x:v>
      </x:c>
      <x:c r="I1199" s="6">
        <x:v>26.1159600534138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20.911</x:v>
      </x:c>
      <x:c r="S1199" s="8">
        <x:v>60984.3995157639</x:v>
      </x:c>
      <x:c r="T1199" s="12">
        <x:v>256676.993813908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320670</x:v>
      </x:c>
      <x:c r="B1200" s="1">
        <x:v>44760.3613136921</x:v>
      </x:c>
      <x:c r="C1200" s="6">
        <x:v>19.9714900183333</x:v>
      </x:c>
      <x:c r="D1200" s="14" t="s">
        <x:v>92</x:v>
      </x:c>
      <x:c r="E1200" s="15">
        <x:v>44733.6604549421</x:v>
      </x:c>
      <x:c r="F1200" t="s">
        <x:v>97</x:v>
      </x:c>
      <x:c r="G1200" s="6">
        <x:v>99.6384591255823</x:v>
      </x:c>
      <x:c r="H1200" t="s">
        <x:v>95</x:v>
      </x:c>
      <x:c r="I1200" s="6">
        <x:v>26.1159600534138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20.907</x:v>
      </x:c>
      <x:c r="S1200" s="8">
        <x:v>60987.2218131907</x:v>
      </x:c>
      <x:c r="T1200" s="12">
        <x:v>256668.688811601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320676</x:v>
      </x:c>
      <x:c r="B1201" s="1">
        <x:v>44760.3613253819</x:v>
      </x:c>
      <x:c r="C1201" s="6">
        <x:v>19.9882953116667</x:v>
      </x:c>
      <x:c r="D1201" s="14" t="s">
        <x:v>92</x:v>
      </x:c>
      <x:c r="E1201" s="15">
        <x:v>44733.6604549421</x:v>
      </x:c>
      <x:c r="F1201" t="s">
        <x:v>97</x:v>
      </x:c>
      <x:c r="G1201" s="6">
        <x:v>99.5815024605797</x:v>
      </x:c>
      <x:c r="H1201" t="s">
        <x:v>95</x:v>
      </x:c>
      <x:c r="I1201" s="6">
        <x:v>26.1098401598247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20.914</x:v>
      </x:c>
      <x:c r="S1201" s="8">
        <x:v>60979.6477370423</x:v>
      </x:c>
      <x:c r="T1201" s="12">
        <x:v>256679.837938808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320682</x:v>
      </x:c>
      <x:c r="B1202" s="1">
        <x:v>44760.3613371181</x:v>
      </x:c>
      <x:c r="C1202" s="6">
        <x:v>20.0052016066667</x:v>
      </x:c>
      <x:c r="D1202" s="14" t="s">
        <x:v>92</x:v>
      </x:c>
      <x:c r="E1202" s="15">
        <x:v>44733.6604549421</x:v>
      </x:c>
      <x:c r="F1202" t="s">
        <x:v>97</x:v>
      </x:c>
      <x:c r="G1202" s="6">
        <x:v>99.6204379469753</x:v>
      </x:c>
      <x:c r="H1202" t="s">
        <x:v>95</x:v>
      </x:c>
      <x:c r="I1202" s="6">
        <x:v>26.1159600534138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20.909</x:v>
      </x:c>
      <x:c r="S1202" s="8">
        <x:v>60981.6444525259</x:v>
      </x:c>
      <x:c r="T1202" s="12">
        <x:v>256680.425187754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320687</x:v>
      </x:c>
      <x:c r="B1203" s="1">
        <x:v>44760.3613488773</x:v>
      </x:c>
      <x:c r="C1203" s="6">
        <x:v>20.0221400466667</x:v>
      </x:c>
      <x:c r="D1203" s="14" t="s">
        <x:v>92</x:v>
      </x:c>
      <x:c r="E1203" s="15">
        <x:v>44733.6604549421</x:v>
      </x:c>
      <x:c r="F1203" t="s">
        <x:v>97</x:v>
      </x:c>
      <x:c r="G1203" s="6">
        <x:v>99.6114288961192</x:v>
      </x:c>
      <x:c r="H1203" t="s">
        <x:v>95</x:v>
      </x:c>
      <x:c r="I1203" s="6">
        <x:v>26.1159600534138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20.91</x:v>
      </x:c>
      <x:c r="S1203" s="8">
        <x:v>60982.4408589884</x:v>
      </x:c>
      <x:c r="T1203" s="12">
        <x:v>256674.070314318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320694</x:v>
      </x:c>
      <x:c r="B1204" s="1">
        <x:v>44760.3613601505</x:v>
      </x:c>
      <x:c r="C1204" s="6">
        <x:v>20.038372095</x:v>
      </x:c>
      <x:c r="D1204" s="14" t="s">
        <x:v>92</x:v>
      </x:c>
      <x:c r="E1204" s="15">
        <x:v>44733.6604549421</x:v>
      </x:c>
      <x:c r="F1204" t="s">
        <x:v>97</x:v>
      </x:c>
      <x:c r="G1204" s="6">
        <x:v>99.6445624105065</x:v>
      </x:c>
      <x:c r="H1204" t="s">
        <x:v>95</x:v>
      </x:c>
      <x:c r="I1204" s="6">
        <x:v>26.1098401598247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20.907</x:v>
      </x:c>
      <x:c r="S1204" s="8">
        <x:v>60987.4472956686</x:v>
      </x:c>
      <x:c r="T1204" s="12">
        <x:v>256676.177992501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320702</x:v>
      </x:c>
      <x:c r="B1205" s="1">
        <x:v>44760.3613716782</x:v>
      </x:c>
      <x:c r="C1205" s="6">
        <x:v>20.0549718683333</x:v>
      </x:c>
      <x:c r="D1205" s="14" t="s">
        <x:v>92</x:v>
      </x:c>
      <x:c r="E1205" s="15">
        <x:v>44733.6604549421</x:v>
      </x:c>
      <x:c r="F1205" t="s">
        <x:v>97</x:v>
      </x:c>
      <x:c r="G1205" s="6">
        <x:v>99.6474712536485</x:v>
      </x:c>
      <x:c r="H1205" t="s">
        <x:v>95</x:v>
      </x:c>
      <x:c r="I1205" s="6">
        <x:v>26.1159600534138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20.906</x:v>
      </x:c>
      <x:c r="S1205" s="8">
        <x:v>60981.8587691379</x:v>
      </x:c>
      <x:c r="T1205" s="12">
        <x:v>256680.556592657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320705</x:v>
      </x:c>
      <x:c r="B1206" s="1">
        <x:v>44760.3613834143</x:v>
      </x:c>
      <x:c r="C1206" s="6">
        <x:v>20.071862875</x:v>
      </x:c>
      <x:c r="D1206" s="14" t="s">
        <x:v>92</x:v>
      </x:c>
      <x:c r="E1206" s="15">
        <x:v>44733.6604549421</x:v>
      </x:c>
      <x:c r="F1206" t="s">
        <x:v>97</x:v>
      </x:c>
      <x:c r="G1206" s="6">
        <x:v>99.6294480234104</x:v>
      </x:c>
      <x:c r="H1206" t="s">
        <x:v>95</x:v>
      </x:c>
      <x:c r="I1206" s="6">
        <x:v>26.1159600534138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20.908</x:v>
      </x:c>
      <x:c r="S1206" s="8">
        <x:v>60984.0705955645</x:v>
      </x:c>
      <x:c r="T1206" s="12">
        <x:v>256686.179273253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320714</x:v>
      </x:c>
      <x:c r="B1207" s="1">
        <x:v>44760.3613951389</x:v>
      </x:c>
      <x:c r="C1207" s="6">
        <x:v>20.0887599816667</x:v>
      </x:c>
      <x:c r="D1207" s="14" t="s">
        <x:v>92</x:v>
      </x:c>
      <x:c r="E1207" s="15">
        <x:v>44733.6604549421</x:v>
      </x:c>
      <x:c r="F1207" t="s">
        <x:v>97</x:v>
      </x:c>
      <x:c r="G1207" s="6">
        <x:v>99.6175305651044</x:v>
      </x:c>
      <x:c r="H1207" t="s">
        <x:v>95</x:v>
      </x:c>
      <x:c r="I1207" s="6">
        <x:v>26.1098401598247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20.91</x:v>
      </x:c>
      <x:c r="S1207" s="8">
        <x:v>60979.017160556</x:v>
      </x:c>
      <x:c r="T1207" s="12">
        <x:v>256682.466478552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320722</x:v>
      </x:c>
      <x:c r="B1208" s="1">
        <x:v>44760.3614068287</x:v>
      </x:c>
      <x:c r="C1208" s="6">
        <x:v>20.1055779366667</x:v>
      </x:c>
      <x:c r="D1208" s="14" t="s">
        <x:v>92</x:v>
      </x:c>
      <x:c r="E1208" s="15">
        <x:v>44733.6604549421</x:v>
      </x:c>
      <x:c r="F1208" t="s">
        <x:v>97</x:v>
      </x:c>
      <x:c r="G1208" s="6">
        <x:v>99.6384591255823</x:v>
      </x:c>
      <x:c r="H1208" t="s">
        <x:v>95</x:v>
      </x:c>
      <x:c r="I1208" s="6">
        <x:v>26.1159600534138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20.907</x:v>
      </x:c>
      <x:c r="S1208" s="8">
        <x:v>60973.1407057766</x:v>
      </x:c>
      <x:c r="T1208" s="12">
        <x:v>256676.927920866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320726</x:v>
      </x:c>
      <x:c r="B1209" s="1">
        <x:v>44760.3614179398</x:v>
      </x:c>
      <x:c r="C1209" s="6">
        <x:v>20.12160504</x:v>
      </x:c>
      <x:c r="D1209" s="14" t="s">
        <x:v>92</x:v>
      </x:c>
      <x:c r="E1209" s="15">
        <x:v>44733.6604549421</x:v>
      </x:c>
      <x:c r="F1209" t="s">
        <x:v>97</x:v>
      </x:c>
      <x:c r="G1209" s="6">
        <x:v>99.6294480234104</x:v>
      </x:c>
      <x:c r="H1209" t="s">
        <x:v>95</x:v>
      </x:c>
      <x:c r="I1209" s="6">
        <x:v>26.1159600534138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20.908</x:v>
      </x:c>
      <x:c r="S1209" s="8">
        <x:v>60972.2547959418</x:v>
      </x:c>
      <x:c r="T1209" s="12">
        <x:v>256680.706970526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320732</x:v>
      </x:c>
      <x:c r="B1210" s="1">
        <x:v>44760.3614296296</x:v>
      </x:c>
      <x:c r="C1210" s="6">
        <x:v>20.1384075616667</x:v>
      </x:c>
      <x:c r="D1210" s="14" t="s">
        <x:v>92</x:v>
      </x:c>
      <x:c r="E1210" s="15">
        <x:v>44733.6604549421</x:v>
      </x:c>
      <x:c r="F1210" t="s">
        <x:v>97</x:v>
      </x:c>
      <x:c r="G1210" s="6">
        <x:v>99.6745137947899</x:v>
      </x:c>
      <x:c r="H1210" t="s">
        <x:v>95</x:v>
      </x:c>
      <x:c r="I1210" s="6">
        <x:v>26.1159600534138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20.903</x:v>
      </x:c>
      <x:c r="S1210" s="8">
        <x:v>60977.7561955177</x:v>
      </x:c>
      <x:c r="T1210" s="12">
        <x:v>256678.174377884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320739</x:v>
      </x:c>
      <x:c r="B1211" s="1">
        <x:v>44760.3614413194</x:v>
      </x:c>
      <x:c r="C1211" s="6">
        <x:v>20.15524412</x:v>
      </x:c>
      <x:c r="D1211" s="14" t="s">
        <x:v>92</x:v>
      </x:c>
      <x:c r="E1211" s="15">
        <x:v>44733.6604549421</x:v>
      </x:c>
      <x:c r="F1211" t="s">
        <x:v>97</x:v>
      </x:c>
      <x:c r="G1211" s="6">
        <x:v>99.6294480234104</x:v>
      </x:c>
      <x:c r="H1211" t="s">
        <x:v>95</x:v>
      </x:c>
      <x:c r="I1211" s="6">
        <x:v>26.1159600534138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20.908</x:v>
      </x:c>
      <x:c r="S1211" s="8">
        <x:v>60971.8960140349</x:v>
      </x:c>
      <x:c r="T1211" s="12">
        <x:v>256688.629678981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320744</x:v>
      </x:c>
      <x:c r="B1212" s="1">
        <x:v>44760.3614530093</x:v>
      </x:c>
      <x:c r="C1212" s="6">
        <x:v>20.17209296</x:v>
      </x:c>
      <x:c r="D1212" s="14" t="s">
        <x:v>92</x:v>
      </x:c>
      <x:c r="E1212" s="15">
        <x:v>44733.6604549421</x:v>
      </x:c>
      <x:c r="F1212" t="s">
        <x:v>97</x:v>
      </x:c>
      <x:c r="G1212" s="6">
        <x:v>99.6175305651044</x:v>
      </x:c>
      <x:c r="H1212" t="s">
        <x:v>95</x:v>
      </x:c>
      <x:c r="I1212" s="6">
        <x:v>26.1098401598247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20.91</x:v>
      </x:c>
      <x:c r="S1212" s="8">
        <x:v>60966.5279277617</x:v>
      </x:c>
      <x:c r="T1212" s="12">
        <x:v>256685.30222621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320749</x:v>
      </x:c>
      <x:c r="B1213" s="1">
        <x:v>44760.3614646643</x:v>
      </x:c>
      <x:c r="C1213" s="6">
        <x:v>20.1888748666667</x:v>
      </x:c>
      <x:c r="D1213" s="14" t="s">
        <x:v>92</x:v>
      </x:c>
      <x:c r="E1213" s="15">
        <x:v>44733.6604549421</x:v>
      </x:c>
      <x:c r="F1213" t="s">
        <x:v>97</x:v>
      </x:c>
      <x:c r="G1213" s="6">
        <x:v>99.6294480234104</x:v>
      </x:c>
      <x:c r="H1213" t="s">
        <x:v>95</x:v>
      </x:c>
      <x:c r="I1213" s="6">
        <x:v>26.1159600534138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20.908</x:v>
      </x:c>
      <x:c r="S1213" s="8">
        <x:v>60969.6728190792</x:v>
      </x:c>
      <x:c r="T1213" s="12">
        <x:v>256687.656213784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320758</x:v>
      </x:c>
      <x:c r="B1214" s="1">
        <x:v>44760.3614758102</x:v>
      </x:c>
      <x:c r="C1214" s="6">
        <x:v>20.20492946</x:v>
      </x:c>
      <x:c r="D1214" s="14" t="s">
        <x:v>92</x:v>
      </x:c>
      <x:c r="E1214" s="15">
        <x:v>44733.6604549421</x:v>
      </x:c>
      <x:c r="F1214" t="s">
        <x:v>97</x:v>
      </x:c>
      <x:c r="G1214" s="6">
        <x:v>99.6384591255823</x:v>
      </x:c>
      <x:c r="H1214" t="s">
        <x:v>95</x:v>
      </x:c>
      <x:c r="I1214" s="6">
        <x:v>26.1159600534138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20.907</x:v>
      </x:c>
      <x:c r="S1214" s="8">
        <x:v>60970.6600944222</x:v>
      </x:c>
      <x:c r="T1214" s="12">
        <x:v>256678.540875199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320760</x:v>
      </x:c>
      <x:c r="B1215" s="1">
        <x:v>44760.3614875347</x:v>
      </x:c>
      <x:c r="C1215" s="6">
        <x:v>20.2217786733333</x:v>
      </x:c>
      <x:c r="D1215" s="14" t="s">
        <x:v>92</x:v>
      </x:c>
      <x:c r="E1215" s="15">
        <x:v>44733.6604549421</x:v>
      </x:c>
      <x:c r="F1215" t="s">
        <x:v>97</x:v>
      </x:c>
      <x:c r="G1215" s="6">
        <x:v>99.6564844077666</x:v>
      </x:c>
      <x:c r="H1215" t="s">
        <x:v>95</x:v>
      </x:c>
      <x:c r="I1215" s="6">
        <x:v>26.1159600534138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20.905</x:v>
      </x:c>
      <x:c r="S1215" s="8">
        <x:v>60964.7273386728</x:v>
      </x:c>
      <x:c r="T1215" s="12">
        <x:v>256684.997671665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320769</x:v>
      </x:c>
      <x:c r="B1216" s="1">
        <x:v>44760.3614992245</x:v>
      </x:c>
      <x:c r="C1216" s="6">
        <x:v>20.2386158683333</x:v>
      </x:c>
      <x:c r="D1216" s="14" t="s">
        <x:v>92</x:v>
      </x:c>
      <x:c r="E1216" s="15">
        <x:v>44733.6604549421</x:v>
      </x:c>
      <x:c r="F1216" t="s">
        <x:v>97</x:v>
      </x:c>
      <x:c r="G1216" s="6">
        <x:v>99.6745137947899</x:v>
      </x:c>
      <x:c r="H1216" t="s">
        <x:v>95</x:v>
      </x:c>
      <x:c r="I1216" s="6">
        <x:v>26.1159600534138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20.903</x:v>
      </x:c>
      <x:c r="S1216" s="8">
        <x:v>60966.4571083687</x:v>
      </x:c>
      <x:c r="T1216" s="12">
        <x:v>256677.965285871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320773</x:v>
      </x:c>
      <x:c r="B1217" s="1">
        <x:v>44760.3615110301</x:v>
      </x:c>
      <x:c r="C1217" s="6">
        <x:v>20.2556105516667</x:v>
      </x:c>
      <x:c r="D1217" s="14" t="s">
        <x:v>92</x:v>
      </x:c>
      <x:c r="E1217" s="15">
        <x:v>44733.6604549421</x:v>
      </x:c>
      <x:c r="F1217" t="s">
        <x:v>97</x:v>
      </x:c>
      <x:c r="G1217" s="6">
        <x:v>99.6654985880946</x:v>
      </x:c>
      <x:c r="H1217" t="s">
        <x:v>95</x:v>
      </x:c>
      <x:c r="I1217" s="6">
        <x:v>26.1159600534138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20.904</x:v>
      </x:c>
      <x:c r="S1217" s="8">
        <x:v>60966.3574468106</x:v>
      </x:c>
      <x:c r="T1217" s="12">
        <x:v>256684.632036585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320779</x:v>
      </x:c>
      <x:c r="B1218" s="1">
        <x:v>44760.3615221065</x:v>
      </x:c>
      <x:c r="C1218" s="6">
        <x:v>20.2715821966667</x:v>
      </x:c>
      <x:c r="D1218" s="14" t="s">
        <x:v>92</x:v>
      </x:c>
      <x:c r="E1218" s="15">
        <x:v>44733.6604549421</x:v>
      </x:c>
      <x:c r="F1218" t="s">
        <x:v>97</x:v>
      </x:c>
      <x:c r="G1218" s="6">
        <x:v>99.6806192351448</x:v>
      </x:c>
      <x:c r="H1218" t="s">
        <x:v>95</x:v>
      </x:c>
      <x:c r="I1218" s="6">
        <x:v>26.1098401598247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20.903</x:v>
      </x:c>
      <x:c r="S1218" s="8">
        <x:v>60955.9177616478</x:v>
      </x:c>
      <x:c r="T1218" s="12">
        <x:v>256665.288408902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320788</x:v>
      </x:c>
      <x:c r="B1219" s="1">
        <x:v>44760.361533831</x:v>
      </x:c>
      <x:c r="C1219" s="6">
        <x:v>20.2884640633333</x:v>
      </x:c>
      <x:c r="D1219" s="14" t="s">
        <x:v>92</x:v>
      </x:c>
      <x:c r="E1219" s="15">
        <x:v>44733.6604549421</x:v>
      </x:c>
      <x:c r="F1219" t="s">
        <x:v>97</x:v>
      </x:c>
      <x:c r="G1219" s="6">
        <x:v>99.689636007374</x:v>
      </x:c>
      <x:c r="H1219" t="s">
        <x:v>95</x:v>
      </x:c>
      <x:c r="I1219" s="6">
        <x:v>26.1098401598247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20.902</x:v>
      </x:c>
      <x:c r="S1219" s="8">
        <x:v>60959.4727304986</x:v>
      </x:c>
      <x:c r="T1219" s="12">
        <x:v>256665.644441078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320791</x:v>
      </x:c>
      <x:c r="B1220" s="1">
        <x:v>44760.3615454861</x:v>
      </x:c>
      <x:c r="C1220" s="6">
        <x:v>20.30523405</x:v>
      </x:c>
      <x:c r="D1220" s="14" t="s">
        <x:v>92</x:v>
      </x:c>
      <x:c r="E1220" s="15">
        <x:v>44733.6604549421</x:v>
      </x:c>
      <x:c r="F1220" t="s">
        <x:v>97</x:v>
      </x:c>
      <x:c r="G1220" s="6">
        <x:v>99.6474712536485</x:v>
      </x:c>
      <x:c r="H1220" t="s">
        <x:v>95</x:v>
      </x:c>
      <x:c r="I1220" s="6">
        <x:v>26.1159600534138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20.906</x:v>
      </x:c>
      <x:c r="S1220" s="8">
        <x:v>60960.8293270969</x:v>
      </x:c>
      <x:c r="T1220" s="12">
        <x:v>256681.69515182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320795</x:v>
      </x:c>
      <x:c r="B1221" s="1">
        <x:v>44760.3615571412</x:v>
      </x:c>
      <x:c r="C1221" s="6">
        <x:v>20.3220535416667</x:v>
      </x:c>
      <x:c r="D1221" s="14" t="s">
        <x:v>92</x:v>
      </x:c>
      <x:c r="E1221" s="15">
        <x:v>44733.6604549421</x:v>
      </x:c>
      <x:c r="F1221" t="s">
        <x:v>97</x:v>
      </x:c>
      <x:c r="G1221" s="6">
        <x:v>99.6564844077666</x:v>
      </x:c>
      <x:c r="H1221" t="s">
        <x:v>95</x:v>
      </x:c>
      <x:c r="I1221" s="6">
        <x:v>26.1159600534138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20.905</x:v>
      </x:c>
      <x:c r="S1221" s="8">
        <x:v>60952.871077632</x:v>
      </x:c>
      <x:c r="T1221" s="12">
        <x:v>256670.625974848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320803</x:v>
      </x:c>
      <x:c r="B1222" s="1">
        <x:v>44760.361568831</x:v>
      </x:c>
      <x:c r="C1222" s="6">
        <x:v>20.3388777183333</x:v>
      </x:c>
      <x:c r="D1222" s="14" t="s">
        <x:v>92</x:v>
      </x:c>
      <x:c r="E1222" s="15">
        <x:v>44733.6604549421</x:v>
      </x:c>
      <x:c r="F1222" t="s">
        <x:v>97</x:v>
      </x:c>
      <x:c r="G1222" s="6">
        <x:v>99.6745137947899</x:v>
      </x:c>
      <x:c r="H1222" t="s">
        <x:v>95</x:v>
      </x:c>
      <x:c r="I1222" s="6">
        <x:v>26.1159600534138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20.903</x:v>
      </x:c>
      <x:c r="S1222" s="8">
        <x:v>60958.5990883512</x:v>
      </x:c>
      <x:c r="T1222" s="12">
        <x:v>256675.262571731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320812</x:v>
      </x:c>
      <x:c r="B1223" s="1">
        <x:v>44760.3615799769</x:v>
      </x:c>
      <x:c r="C1223" s="6">
        <x:v>20.3549207166667</x:v>
      </x:c>
      <x:c r="D1223" s="14" t="s">
        <x:v>92</x:v>
      </x:c>
      <x:c r="E1223" s="15">
        <x:v>44733.6604549421</x:v>
      </x:c>
      <x:c r="F1223" t="s">
        <x:v>97</x:v>
      </x:c>
      <x:c r="G1223" s="6">
        <x:v>99.6835300280104</x:v>
      </x:c>
      <x:c r="H1223" t="s">
        <x:v>95</x:v>
      </x:c>
      <x:c r="I1223" s="6">
        <x:v>26.1159600534138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20.902</x:v>
      </x:c>
      <x:c r="S1223" s="8">
        <x:v>60954.8326186362</x:v>
      </x:c>
      <x:c r="T1223" s="12">
        <x:v>256672.839007544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320816</x:v>
      </x:c>
      <x:c r="B1224" s="1">
        <x:v>44760.3615916667</x:v>
      </x:c>
      <x:c r="C1224" s="6">
        <x:v>20.371742495</x:v>
      </x:c>
      <x:c r="D1224" s="14" t="s">
        <x:v>92</x:v>
      </x:c>
      <x:c r="E1224" s="15">
        <x:v>44733.6604549421</x:v>
      </x:c>
      <x:c r="F1224" t="s">
        <x:v>97</x:v>
      </x:c>
      <x:c r="G1224" s="6">
        <x:v>99.6986538063466</x:v>
      </x:c>
      <x:c r="H1224" t="s">
        <x:v>95</x:v>
      </x:c>
      <x:c r="I1224" s="6">
        <x:v>26.1098401598247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20.901</x:v>
      </x:c>
      <x:c r="S1224" s="8">
        <x:v>60947.1675438636</x:v>
      </x:c>
      <x:c r="T1224" s="12">
        <x:v>256667.544636855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320823</x:v>
      </x:c>
      <x:c r="B1225" s="1">
        <x:v>44760.3616034375</x:v>
      </x:c>
      <x:c r="C1225" s="6">
        <x:v>20.3886691533333</x:v>
      </x:c>
      <x:c r="D1225" s="14" t="s">
        <x:v>92</x:v>
      </x:c>
      <x:c r="E1225" s="15">
        <x:v>44733.6604549421</x:v>
      </x:c>
      <x:c r="F1225" t="s">
        <x:v>97</x:v>
      </x:c>
      <x:c r="G1225" s="6">
        <x:v>99.692547287914</x:v>
      </x:c>
      <x:c r="H1225" t="s">
        <x:v>95</x:v>
      </x:c>
      <x:c r="I1225" s="6">
        <x:v>26.1159600534138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20.901</x:v>
      </x:c>
      <x:c r="S1225" s="8">
        <x:v>60952.5413738744</x:v>
      </x:c>
      <x:c r="T1225" s="12">
        <x:v>256672.671624705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320826</x:v>
      </x:c>
      <x:c r="B1226" s="1">
        <x:v>44760.361615081</x:v>
      </x:c>
      <x:c r="C1226" s="6">
        <x:v>20.4054535733333</x:v>
      </x:c>
      <x:c r="D1226" s="14" t="s">
        <x:v>92</x:v>
      </x:c>
      <x:c r="E1226" s="15">
        <x:v>44733.6604549421</x:v>
      </x:c>
      <x:c r="F1226" t="s">
        <x:v>97</x:v>
      </x:c>
      <x:c r="G1226" s="6">
        <x:v>99.7196052293008</x:v>
      </x:c>
      <x:c r="H1226" t="s">
        <x:v>95</x:v>
      </x:c>
      <x:c r="I1226" s="6">
        <x:v>26.1159600534138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20.898</x:v>
      </x:c>
      <x:c r="S1226" s="8">
        <x:v>60952.1198943796</x:v>
      </x:c>
      <x:c r="T1226" s="12">
        <x:v>256675.986326427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320832</x:v>
      </x:c>
      <x:c r="B1227" s="1">
        <x:v>44760.3616261921</x:v>
      </x:c>
      <x:c r="C1227" s="6">
        <x:v>20.42145738</x:v>
      </x:c>
      <x:c r="D1227" s="14" t="s">
        <x:v>92</x:v>
      </x:c>
      <x:c r="E1227" s="15">
        <x:v>44733.6604549421</x:v>
      </x:c>
      <x:c r="F1227" t="s">
        <x:v>97</x:v>
      </x:c>
      <x:c r="G1227" s="6">
        <x:v>99.6564844077666</x:v>
      </x:c>
      <x:c r="H1227" t="s">
        <x:v>95</x:v>
      </x:c>
      <x:c r="I1227" s="6">
        <x:v>26.1159600534138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20.905</x:v>
      </x:c>
      <x:c r="S1227" s="8">
        <x:v>60950.7529329353</x:v>
      </x:c>
      <x:c r="T1227" s="12">
        <x:v>256670.412360538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320838</x:v>
      </x:c>
      <x:c r="B1228" s="1">
        <x:v>44760.3616378819</x:v>
      </x:c>
      <x:c r="C1228" s="6">
        <x:v>20.4382852833333</x:v>
      </x:c>
      <x:c r="D1228" s="14" t="s">
        <x:v>92</x:v>
      </x:c>
      <x:c r="E1228" s="15">
        <x:v>44733.6604549421</x:v>
      </x:c>
      <x:c r="F1228" t="s">
        <x:v>97</x:v>
      </x:c>
      <x:c r="G1228" s="6">
        <x:v>99.6986538063466</x:v>
      </x:c>
      <x:c r="H1228" t="s">
        <x:v>95</x:v>
      </x:c>
      <x:c r="I1228" s="6">
        <x:v>26.1098401598247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20.901</x:v>
      </x:c>
      <x:c r="S1228" s="8">
        <x:v>60948.861476298</x:v>
      </x:c>
      <x:c r="T1228" s="12">
        <x:v>256668.544479738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320845</x:v>
      </x:c>
      <x:c r="B1229" s="1">
        <x:v>44760.3616495718</x:v>
      </x:c>
      <x:c r="C1229" s="6">
        <x:v>20.45513414</x:v>
      </x:c>
      <x:c r="D1229" s="14" t="s">
        <x:v>92</x:v>
      </x:c>
      <x:c r="E1229" s="15">
        <x:v>44733.6604549421</x:v>
      </x:c>
      <x:c r="F1229" t="s">
        <x:v>97</x:v>
      </x:c>
      <x:c r="G1229" s="6">
        <x:v>99.692547287914</x:v>
      </x:c>
      <x:c r="H1229" t="s">
        <x:v>95</x:v>
      </x:c>
      <x:c r="I1229" s="6">
        <x:v>26.1159600534138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20.901</x:v>
      </x:c>
      <x:c r="S1229" s="8">
        <x:v>60946.0255371929</x:v>
      </x:c>
      <x:c r="T1229" s="12">
        <x:v>256679.498631997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320852</x:v>
      </x:c>
      <x:c r="B1230" s="1">
        <x:v>44760.3616612616</x:v>
      </x:c>
      <x:c r="C1230" s="6">
        <x:v>20.4719791333333</x:v>
      </x:c>
      <x:c r="D1230" s="14" t="s">
        <x:v>92</x:v>
      </x:c>
      <x:c r="E1230" s="15">
        <x:v>44733.6604549421</x:v>
      </x:c>
      <x:c r="F1230" t="s">
        <x:v>97</x:v>
      </x:c>
      <x:c r="G1230" s="6">
        <x:v>99.6384591255823</x:v>
      </x:c>
      <x:c r="H1230" t="s">
        <x:v>95</x:v>
      </x:c>
      <x:c r="I1230" s="6">
        <x:v>26.1159600534138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20.907</x:v>
      </x:c>
      <x:c r="S1230" s="8">
        <x:v>60944.955591386</x:v>
      </x:c>
      <x:c r="T1230" s="12">
        <x:v>256663.150547479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320857</x:v>
      </x:c>
      <x:c r="B1231" s="1">
        <x:v>44760.3616729977</x:v>
      </x:c>
      <x:c r="C1231" s="6">
        <x:v>20.488830325</x:v>
      </x:c>
      <x:c r="D1231" s="14" t="s">
        <x:v>92</x:v>
      </x:c>
      <x:c r="E1231" s="15">
        <x:v>44733.6604549421</x:v>
      </x:c>
      <x:c r="F1231" t="s">
        <x:v>97</x:v>
      </x:c>
      <x:c r="G1231" s="6">
        <x:v>99.7225185049469</x:v>
      </x:c>
      <x:c r="H1231" t="s">
        <x:v>95</x:v>
      </x:c>
      <x:c r="I1231" s="6">
        <x:v>26.1220799581574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20.897</x:v>
      </x:c>
      <x:c r="S1231" s="8">
        <x:v>60945.1583025887</x:v>
      </x:c>
      <x:c r="T1231" s="12">
        <x:v>256665.578764538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320864</x:v>
      </x:c>
      <x:c r="B1232" s="1">
        <x:v>44760.3616841088</x:v>
      </x:c>
      <x:c r="C1232" s="6">
        <x:v>20.5048512216667</x:v>
      </x:c>
      <x:c r="D1232" s="14" t="s">
        <x:v>92</x:v>
      </x:c>
      <x:c r="E1232" s="15">
        <x:v>44733.6604549421</x:v>
      </x:c>
      <x:c r="F1232" t="s">
        <x:v>97</x:v>
      </x:c>
      <x:c r="G1232" s="6">
        <x:v>99.7015655746583</x:v>
      </x:c>
      <x:c r="H1232" t="s">
        <x:v>95</x:v>
      </x:c>
      <x:c r="I1232" s="6">
        <x:v>26.1159600534138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20.9</x:v>
      </x:c>
      <x:c r="S1232" s="8">
        <x:v>60941.2868912389</x:v>
      </x:c>
      <x:c r="T1232" s="12">
        <x:v>256665.593278368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320868</x:v>
      </x:c>
      <x:c r="B1233" s="1">
        <x:v>44760.3616959491</x:v>
      </x:c>
      <x:c r="C1233" s="6">
        <x:v>20.5219228266667</x:v>
      </x:c>
      <x:c r="D1233" s="14" t="s">
        <x:v>92</x:v>
      </x:c>
      <x:c r="E1233" s="15">
        <x:v>44733.6604549421</x:v>
      </x:c>
      <x:c r="F1233" t="s">
        <x:v>97</x:v>
      </x:c>
      <x:c r="G1233" s="6">
        <x:v>99.7105848884013</x:v>
      </x:c>
      <x:c r="H1233" t="s">
        <x:v>95</x:v>
      </x:c>
      <x:c r="I1233" s="6">
        <x:v>26.1159600534138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20.899</x:v>
      </x:c>
      <x:c r="S1233" s="8">
        <x:v>60939.7413491507</x:v>
      </x:c>
      <x:c r="T1233" s="12">
        <x:v>256665.373337725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320877</x:v>
      </x:c>
      <x:c r="B1234" s="1">
        <x:v>44760.3617077546</x:v>
      </x:c>
      <x:c r="C1234" s="6">
        <x:v>20.5389281033333</x:v>
      </x:c>
      <x:c r="D1234" s="14" t="s">
        <x:v>92</x:v>
      </x:c>
      <x:c r="E1234" s="15">
        <x:v>44733.6604549421</x:v>
      </x:c>
      <x:c r="F1234" t="s">
        <x:v>97</x:v>
      </x:c>
      <x:c r="G1234" s="6">
        <x:v>99.689636007374</x:v>
      </x:c>
      <x:c r="H1234" t="s">
        <x:v>95</x:v>
      </x:c>
      <x:c r="I1234" s="6">
        <x:v>26.1098401598247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20.902</x:v>
      </x:c>
      <x:c r="S1234" s="8">
        <x:v>60940.5294895274</x:v>
      </x:c>
      <x:c r="T1234" s="12">
        <x:v>256674.044148128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320884</x:v>
      </x:c>
      <x:c r="B1235" s="1">
        <x:v>44760.3617193287</x:v>
      </x:c>
      <x:c r="C1235" s="6">
        <x:v>20.555585695</x:v>
      </x:c>
      <x:c r="D1235" s="14" t="s">
        <x:v>92</x:v>
      </x:c>
      <x:c r="E1235" s="15">
        <x:v>44733.6604549421</x:v>
      </x:c>
      <x:c r="F1235" t="s">
        <x:v>97</x:v>
      </x:c>
      <x:c r="G1235" s="6">
        <x:v>99.7286265975148</x:v>
      </x:c>
      <x:c r="H1235" t="s">
        <x:v>95</x:v>
      </x:c>
      <x:c r="I1235" s="6">
        <x:v>26.1159600534138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20.897</x:v>
      </x:c>
      <x:c r="S1235" s="8">
        <x:v>60935.7238740454</x:v>
      </x:c>
      <x:c r="T1235" s="12">
        <x:v>256680.580260996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320887</x:v>
      </x:c>
      <x:c r="B1236" s="1">
        <x:v>44760.3617304398</x:v>
      </x:c>
      <x:c r="C1236" s="6">
        <x:v>20.5715783816667</x:v>
      </x:c>
      <x:c r="D1236" s="14" t="s">
        <x:v>92</x:v>
      </x:c>
      <x:c r="E1236" s="15">
        <x:v>44733.6604549421</x:v>
      </x:c>
      <x:c r="F1236" t="s">
        <x:v>97</x:v>
      </x:c>
      <x:c r="G1236" s="6">
        <x:v>99.7105848884013</x:v>
      </x:c>
      <x:c r="H1236" t="s">
        <x:v>95</x:v>
      </x:c>
      <x:c r="I1236" s="6">
        <x:v>26.1159600534138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20.899</x:v>
      </x:c>
      <x:c r="S1236" s="8">
        <x:v>60934.2633232678</x:v>
      </x:c>
      <x:c r="T1236" s="12">
        <x:v>256675.029128036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320893</x:v>
      </x:c>
      <x:c r="B1237" s="1">
        <x:v>44760.3617421296</x:v>
      </x:c>
      <x:c r="C1237" s="6">
        <x:v>20.5883998766667</x:v>
      </x:c>
      <x:c r="D1237" s="14" t="s">
        <x:v>92</x:v>
      </x:c>
      <x:c r="E1237" s="15">
        <x:v>44733.6604549421</x:v>
      </x:c>
      <x:c r="F1237" t="s">
        <x:v>97</x:v>
      </x:c>
      <x:c r="G1237" s="6">
        <x:v>99.6593942690693</x:v>
      </x:c>
      <x:c r="H1237" t="s">
        <x:v>95</x:v>
      </x:c>
      <x:c r="I1237" s="6">
        <x:v>26.1220799581574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20.904</x:v>
      </x:c>
      <x:c r="S1237" s="8">
        <x:v>60937.1711212891</x:v>
      </x:c>
      <x:c r="T1237" s="12">
        <x:v>256674.212400352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320897</x:v>
      </x:c>
      <x:c r="B1238" s="1">
        <x:v>44760.3617538194</x:v>
      </x:c>
      <x:c r="C1238" s="6">
        <x:v>20.6052303016667</x:v>
      </x:c>
      <x:c r="D1238" s="14" t="s">
        <x:v>92</x:v>
      </x:c>
      <x:c r="E1238" s="15">
        <x:v>44733.6604549421</x:v>
      </x:c>
      <x:c r="F1238" t="s">
        <x:v>97</x:v>
      </x:c>
      <x:c r="G1238" s="6">
        <x:v>99.7105848884013</x:v>
      </x:c>
      <x:c r="H1238" t="s">
        <x:v>95</x:v>
      </x:c>
      <x:c r="I1238" s="6">
        <x:v>26.1159600534138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20.899</x:v>
      </x:c>
      <x:c r="S1238" s="8">
        <x:v>60928.1655110633</x:v>
      </x:c>
      <x:c r="T1238" s="12">
        <x:v>256665.738667675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320907</x:v>
      </x:c>
      <x:c r="B1239" s="1">
        <x:v>44760.3617655093</x:v>
      </x:c>
      <x:c r="C1239" s="6">
        <x:v>20.6220773716667</x:v>
      </x:c>
      <x:c r="D1239" s="14" t="s">
        <x:v>92</x:v>
      </x:c>
      <x:c r="E1239" s="15">
        <x:v>44733.6604549421</x:v>
      </x:c>
      <x:c r="F1239" t="s">
        <x:v>97</x:v>
      </x:c>
      <x:c r="G1239" s="6">
        <x:v>99.6564844077666</x:v>
      </x:c>
      <x:c r="H1239" t="s">
        <x:v>95</x:v>
      </x:c>
      <x:c r="I1239" s="6">
        <x:v>26.1159600534138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20.905</x:v>
      </x:c>
      <x:c r="S1239" s="8">
        <x:v>60926.2208393505</x:v>
      </x:c>
      <x:c r="T1239" s="12">
        <x:v>256679.445058233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320909</x:v>
      </x:c>
      <x:c r="B1240" s="1">
        <x:v>44760.3617766551</x:v>
      </x:c>
      <x:c r="C1240" s="6">
        <x:v>20.6381478116667</x:v>
      </x:c>
      <x:c r="D1240" s="14" t="s">
        <x:v>92</x:v>
      </x:c>
      <x:c r="E1240" s="15">
        <x:v>44733.6604549421</x:v>
      </x:c>
      <x:c r="F1240" t="s">
        <x:v>97</x:v>
      </x:c>
      <x:c r="G1240" s="6">
        <x:v>99.7556968676229</x:v>
      </x:c>
      <x:c r="H1240" t="s">
        <x:v>95</x:v>
      </x:c>
      <x:c r="I1240" s="6">
        <x:v>26.1159600534138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20.894</x:v>
      </x:c>
      <x:c r="S1240" s="8">
        <x:v>60933.8285008352</x:v>
      </x:c>
      <x:c r="T1240" s="12">
        <x:v>256669.222669222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320918</x:v>
      </x:c>
      <x:c r="B1241" s="1">
        <x:v>44760.3617883912</x:v>
      </x:c>
      <x:c r="C1241" s="6">
        <x:v>20.655025525</x:v>
      </x:c>
      <x:c r="D1241" s="14" t="s">
        <x:v>92</x:v>
      </x:c>
      <x:c r="E1241" s="15">
        <x:v>44733.6604549421</x:v>
      </x:c>
      <x:c r="F1241" t="s">
        <x:v>97</x:v>
      </x:c>
      <x:c r="G1241" s="6">
        <x:v>99.7076726322205</x:v>
      </x:c>
      <x:c r="H1241" t="s">
        <x:v>95</x:v>
      </x:c>
      <x:c r="I1241" s="6">
        <x:v>26.1098401598247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20.9</x:v>
      </x:c>
      <x:c r="S1241" s="8">
        <x:v>60930.6282208574</x:v>
      </x:c>
      <x:c r="T1241" s="12">
        <x:v>256680.04896225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320922</x:v>
      </x:c>
      <x:c r="B1242" s="1">
        <x:v>44760.361800081</x:v>
      </x:c>
      <x:c r="C1242" s="6">
        <x:v>20.6718696216667</x:v>
      </x:c>
      <x:c r="D1242" s="14" t="s">
        <x:v>92</x:v>
      </x:c>
      <x:c r="E1242" s="15">
        <x:v>44733.6604549421</x:v>
      </x:c>
      <x:c r="F1242" t="s">
        <x:v>97</x:v>
      </x:c>
      <x:c r="G1242" s="6">
        <x:v>99.7708331798359</x:v>
      </x:c>
      <x:c r="H1242" t="s">
        <x:v>95</x:v>
      </x:c>
      <x:c r="I1242" s="6">
        <x:v>26.1098401598247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20.893</x:v>
      </x:c>
      <x:c r="S1242" s="8">
        <x:v>60929.1927259322</x:v>
      </x:c>
      <x:c r="T1242" s="12">
        <x:v>256682.625171892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320931</x:v>
      </x:c>
      <x:c r="B1243" s="1">
        <x:v>44760.3618117708</x:v>
      </x:c>
      <x:c r="C1243" s="6">
        <x:v>20.688674495</x:v>
      </x:c>
      <x:c r="D1243" s="14" t="s">
        <x:v>92</x:v>
      </x:c>
      <x:c r="E1243" s="15">
        <x:v>44733.6604549421</x:v>
      </x:c>
      <x:c r="F1243" t="s">
        <x:v>97</x:v>
      </x:c>
      <x:c r="G1243" s="6">
        <x:v>99.7076726322205</x:v>
      </x:c>
      <x:c r="H1243" t="s">
        <x:v>95</x:v>
      </x:c>
      <x:c r="I1243" s="6">
        <x:v>26.1098401598247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20.9</x:v>
      </x:c>
      <x:c r="S1243" s="8">
        <x:v>60930.0921014646</x:v>
      </x:c>
      <x:c r="T1243" s="12">
        <x:v>256672.819774326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320937</x:v>
      </x:c>
      <x:c r="B1244" s="1">
        <x:v>44760.3618234606</x:v>
      </x:c>
      <x:c r="C1244" s="6">
        <x:v>20.705553355</x:v>
      </x:c>
      <x:c r="D1244" s="14" t="s">
        <x:v>92</x:v>
      </x:c>
      <x:c r="E1244" s="15">
        <x:v>44733.6604549421</x:v>
      </x:c>
      <x:c r="F1244" t="s">
        <x:v>97</x:v>
      </x:c>
      <x:c r="G1244" s="6">
        <x:v>99.7196052293008</x:v>
      </x:c>
      <x:c r="H1244" t="s">
        <x:v>95</x:v>
      </x:c>
      <x:c r="I1244" s="6">
        <x:v>26.1159600534138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20.898</x:v>
      </x:c>
      <x:c r="S1244" s="8">
        <x:v>60930.704165956</x:v>
      </x:c>
      <x:c r="T1244" s="12">
        <x:v>256677.39481057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320942</x:v>
      </x:c>
      <x:c r="B1245" s="1">
        <x:v>44760.3618345718</x:v>
      </x:c>
      <x:c r="C1245" s="6">
        <x:v>20.7215229966667</x:v>
      </x:c>
      <x:c r="D1245" s="14" t="s">
        <x:v>92</x:v>
      </x:c>
      <x:c r="E1245" s="15">
        <x:v>44733.6604549421</x:v>
      </x:c>
      <x:c r="F1245" t="s">
        <x:v>97</x:v>
      </x:c>
      <x:c r="G1245" s="6">
        <x:v>99.7196052293008</x:v>
      </x:c>
      <x:c r="H1245" t="s">
        <x:v>95</x:v>
      </x:c>
      <x:c r="I1245" s="6">
        <x:v>26.1159600534138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20.898</x:v>
      </x:c>
      <x:c r="S1245" s="8">
        <x:v>60930.8157643556</x:v>
      </x:c>
      <x:c r="T1245" s="12">
        <x:v>256678.115298959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320945</x:v>
      </x:c>
      <x:c r="B1246" s="1">
        <x:v>44760.3618462616</x:v>
      </x:c>
      <x:c r="C1246" s="6">
        <x:v>20.7383286033333</x:v>
      </x:c>
      <x:c r="D1246" s="14" t="s">
        <x:v>92</x:v>
      </x:c>
      <x:c r="E1246" s="15">
        <x:v>44733.6604549421</x:v>
      </x:c>
      <x:c r="F1246" t="s">
        <x:v>97</x:v>
      </x:c>
      <x:c r="G1246" s="6">
        <x:v>99.7376489932012</x:v>
      </x:c>
      <x:c r="H1246" t="s">
        <x:v>95</x:v>
      </x:c>
      <x:c r="I1246" s="6">
        <x:v>26.1159600534138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20.896</x:v>
      </x:c>
      <x:c r="S1246" s="8">
        <x:v>60923.9644407307</x:v>
      </x:c>
      <x:c r="T1246" s="12">
        <x:v>256674.223494221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320952</x:v>
      </x:c>
      <x:c r="B1247" s="1">
        <x:v>44760.3618579514</x:v>
      </x:c>
      <x:c r="C1247" s="6">
        <x:v>20.755198835</x:v>
      </x:c>
      <x:c r="D1247" s="14" t="s">
        <x:v>92</x:v>
      </x:c>
      <x:c r="E1247" s="15">
        <x:v>44733.6604549421</x:v>
      </x:c>
      <x:c r="F1247" t="s">
        <x:v>97</x:v>
      </x:c>
      <x:c r="G1247" s="6">
        <x:v>99.7647223466744</x:v>
      </x:c>
      <x:c r="H1247" t="s">
        <x:v>95</x:v>
      </x:c>
      <x:c r="I1247" s="6">
        <x:v>26.1159600534138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20.893</x:v>
      </x:c>
      <x:c r="S1247" s="8">
        <x:v>60925.4854510313</x:v>
      </x:c>
      <x:c r="T1247" s="12">
        <x:v>256676.321170459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320962</x:v>
      </x:c>
      <x:c r="B1248" s="1">
        <x:v>44760.3618696412</x:v>
      </x:c>
      <x:c r="C1248" s="6">
        <x:v>20.7720444833333</x:v>
      </x:c>
      <x:c r="D1248" s="14" t="s">
        <x:v>92</x:v>
      </x:c>
      <x:c r="E1248" s="15">
        <x:v>44733.6604549421</x:v>
      </x:c>
      <x:c r="F1248" t="s">
        <x:v>97</x:v>
      </x:c>
      <x:c r="G1248" s="6">
        <x:v>99.7105848884013</x:v>
      </x:c>
      <x:c r="H1248" t="s">
        <x:v>95</x:v>
      </x:c>
      <x:c r="I1248" s="6">
        <x:v>26.1159600534138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20.899</x:v>
      </x:c>
      <x:c r="S1248" s="8">
        <x:v>60923.760243148</x:v>
      </x:c>
      <x:c r="T1248" s="12">
        <x:v>256661.441882174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320968</x:v>
      </x:c>
      <x:c r="B1249" s="1">
        <x:v>44760.361881331</x:v>
      </x:c>
      <x:c r="C1249" s="6">
        <x:v>20.7888790766667</x:v>
      </x:c>
      <x:c r="D1249" s="14" t="s">
        <x:v>92</x:v>
      </x:c>
      <x:c r="E1249" s="15">
        <x:v>44733.6604549421</x:v>
      </x:c>
      <x:c r="F1249" t="s">
        <x:v>97</x:v>
      </x:c>
      <x:c r="G1249" s="6">
        <x:v>99.7437582078859</x:v>
      </x:c>
      <x:c r="H1249" t="s">
        <x:v>95</x:v>
      </x:c>
      <x:c r="I1249" s="6">
        <x:v>26.1098401598247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20.896</x:v>
      </x:c>
      <x:c r="S1249" s="8">
        <x:v>60917.9868643317</x:v>
      </x:c>
      <x:c r="T1249" s="12">
        <x:v>256668.944346007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320971</x:v>
      </x:c>
      <x:c r="B1250" s="1">
        <x:v>44760.3618924769</x:v>
      </x:c>
      <x:c r="C1250" s="6">
        <x:v>20.8048979533333</x:v>
      </x:c>
      <x:c r="D1250" s="14" t="s">
        <x:v>92</x:v>
      </x:c>
      <x:c r="E1250" s="15">
        <x:v>44733.6604549421</x:v>
      </x:c>
      <x:c r="F1250" t="s">
        <x:v>97</x:v>
      </x:c>
      <x:c r="G1250" s="6">
        <x:v>99.7286265975148</x:v>
      </x:c>
      <x:c r="H1250" t="s">
        <x:v>95</x:v>
      </x:c>
      <x:c r="I1250" s="6">
        <x:v>26.1159600534138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20.897</x:v>
      </x:c>
      <x:c r="S1250" s="8">
        <x:v>60915.5670411092</x:v>
      </x:c>
      <x:c r="T1250" s="12">
        <x:v>256668.025578916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320975</x:v>
      </x:c>
      <x:c r="B1251" s="1">
        <x:v>44760.3619041319</x:v>
      </x:c>
      <x:c r="C1251" s="6">
        <x:v>20.8217131533333</x:v>
      </x:c>
      <x:c r="D1251" s="14" t="s">
        <x:v>92</x:v>
      </x:c>
      <x:c r="E1251" s="15">
        <x:v>44733.6604549421</x:v>
      </x:c>
      <x:c r="F1251" t="s">
        <x:v>97</x:v>
      </x:c>
      <x:c r="G1251" s="6">
        <x:v>99.7105848884013</x:v>
      </x:c>
      <x:c r="H1251" t="s">
        <x:v>95</x:v>
      </x:c>
      <x:c r="I1251" s="6">
        <x:v>26.1159600534138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20.899</x:v>
      </x:c>
      <x:c r="S1251" s="8">
        <x:v>60910.6432982133</x:v>
      </x:c>
      <x:c r="T1251" s="12">
        <x:v>256676.007105922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320981</x:v>
      </x:c>
      <x:c r="B1252" s="1">
        <x:v>44760.3619158218</x:v>
      </x:c>
      <x:c r="C1252" s="6">
        <x:v>20.8385439083333</x:v>
      </x:c>
      <x:c r="D1252" s="14" t="s">
        <x:v>92</x:v>
      </x:c>
      <x:c r="E1252" s="15">
        <x:v>44733.6604549421</x:v>
      </x:c>
      <x:c r="F1252" t="s">
        <x:v>97</x:v>
      </x:c>
      <x:c r="G1252" s="6">
        <x:v>99.7466724165178</x:v>
      </x:c>
      <x:c r="H1252" t="s">
        <x:v>95</x:v>
      </x:c>
      <x:c r="I1252" s="6">
        <x:v>26.1159600534138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20.895</x:v>
      </x:c>
      <x:c r="S1252" s="8">
        <x:v>60910.7298140595</x:v>
      </x:c>
      <x:c r="T1252" s="12">
        <x:v>256671.594454775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320990</x:v>
      </x:c>
      <x:c r="B1253" s="1">
        <x:v>44760.361927581</x:v>
      </x:c>
      <x:c r="C1253" s="6">
        <x:v>20.8554873916667</x:v>
      </x:c>
      <x:c r="D1253" s="14" t="s">
        <x:v>92</x:v>
      </x:c>
      <x:c r="E1253" s="15">
        <x:v>44733.6604549421</x:v>
      </x:c>
      <x:c r="F1253" t="s">
        <x:v>97</x:v>
      </x:c>
      <x:c r="G1253" s="6">
        <x:v>99.7405632452509</x:v>
      </x:c>
      <x:c r="H1253" t="s">
        <x:v>95</x:v>
      </x:c>
      <x:c r="I1253" s="6">
        <x:v>26.1220799581574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20.895</x:v>
      </x:c>
      <x:c r="S1253" s="8">
        <x:v>60908.1359067551</x:v>
      </x:c>
      <x:c r="T1253" s="12">
        <x:v>256670.004353708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320996</x:v>
      </x:c>
      <x:c r="B1254" s="1">
        <x:v>44760.3619386921</x:v>
      </x:c>
      <x:c r="C1254" s="6">
        <x:v>20.8714772583333</x:v>
      </x:c>
      <x:c r="D1254" s="14" t="s">
        <x:v>92</x:v>
      </x:c>
      <x:c r="E1254" s="15">
        <x:v>44733.6604549421</x:v>
      </x:c>
      <x:c r="F1254" t="s">
        <x:v>97</x:v>
      </x:c>
      <x:c r="G1254" s="6">
        <x:v>99.7466724165178</x:v>
      </x:c>
      <x:c r="H1254" t="s">
        <x:v>95</x:v>
      </x:c>
      <x:c r="I1254" s="6">
        <x:v>26.1159600534138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20.895</x:v>
      </x:c>
      <x:c r="S1254" s="8">
        <x:v>60915.0753440525</x:v>
      </x:c>
      <x:c r="T1254" s="12">
        <x:v>256665.843830968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321000</x:v>
      </x:c>
      <x:c r="B1255" s="1">
        <x:v>44760.3619504282</x:v>
      </x:c>
      <x:c r="C1255" s="6">
        <x:v>20.8883596833333</x:v>
      </x:c>
      <x:c r="D1255" s="14" t="s">
        <x:v>92</x:v>
      </x:c>
      <x:c r="E1255" s="15">
        <x:v>44733.6604549421</x:v>
      </x:c>
      <x:c r="F1255" t="s">
        <x:v>97</x:v>
      </x:c>
      <x:c r="G1255" s="6">
        <x:v>99.7647223466744</x:v>
      </x:c>
      <x:c r="H1255" t="s">
        <x:v>95</x:v>
      </x:c>
      <x:c r="I1255" s="6">
        <x:v>26.1159600534138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20.893</x:v>
      </x:c>
      <x:c r="S1255" s="8">
        <x:v>60909.698979577</x:v>
      </x:c>
      <x:c r="T1255" s="12">
        <x:v>256667.54428538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321006</x:v>
      </x:c>
      <x:c r="B1256" s="1">
        <x:v>44760.3619621181</x:v>
      </x:c>
      <x:c r="C1256" s="6">
        <x:v>20.9052022366667</x:v>
      </x:c>
      <x:c r="D1256" s="14" t="s">
        <x:v>92</x:v>
      </x:c>
      <x:c r="E1256" s="15">
        <x:v>44733.6604549421</x:v>
      </x:c>
      <x:c r="F1256" t="s">
        <x:v>97</x:v>
      </x:c>
      <x:c r="G1256" s="6">
        <x:v>99.7676380640611</x:v>
      </x:c>
      <x:c r="H1256" t="s">
        <x:v>95</x:v>
      </x:c>
      <x:c r="I1256" s="6">
        <x:v>26.1220799581574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20.892</x:v>
      </x:c>
      <x:c r="S1256" s="8">
        <x:v>60905.5522808601</x:v>
      </x:c>
      <x:c r="T1256" s="12">
        <x:v>256675.221576976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321011</x:v>
      </x:c>
      <x:c r="B1257" s="1">
        <x:v>44760.3619738079</x:v>
      </x:c>
      <x:c r="C1257" s="6">
        <x:v>20.9220254516667</x:v>
      </x:c>
      <x:c r="D1257" s="14" t="s">
        <x:v>92</x:v>
      </x:c>
      <x:c r="E1257" s="15">
        <x:v>44733.6604549421</x:v>
      </x:c>
      <x:c r="F1257" t="s">
        <x:v>97</x:v>
      </x:c>
      <x:c r="G1257" s="6">
        <x:v>99.7708331798359</x:v>
      </x:c>
      <x:c r="H1257" t="s">
        <x:v>95</x:v>
      </x:c>
      <x:c r="I1257" s="6">
        <x:v>26.1098401598247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20.893</x:v>
      </x:c>
      <x:c r="S1257" s="8">
        <x:v>60905.6382141984</x:v>
      </x:c>
      <x:c r="T1257" s="12">
        <x:v>256665.968868311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321020</x:v>
      </x:c>
      <x:c r="B1258" s="1">
        <x:v>44760.3619855324</x:v>
      </x:c>
      <x:c r="C1258" s="6">
        <x:v>20.938901945</x:v>
      </x:c>
      <x:c r="D1258" s="14" t="s">
        <x:v>92</x:v>
      </x:c>
      <x:c r="E1258" s="15">
        <x:v>44733.6604549421</x:v>
      </x:c>
      <x:c r="F1258" t="s">
        <x:v>97</x:v>
      </x:c>
      <x:c r="G1258" s="6">
        <x:v>99.7856930840146</x:v>
      </x:c>
      <x:c r="H1258" t="s">
        <x:v>95</x:v>
      </x:c>
      <x:c r="I1258" s="6">
        <x:v>26.1220799581574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20.89</x:v>
      </x:c>
      <x:c r="S1258" s="8">
        <x:v>60907.4288037915</x:v>
      </x:c>
      <x:c r="T1258" s="12">
        <x:v>256669.468995727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321025</x:v>
      </x:c>
      <x:c r="B1259" s="1">
        <x:v>44760.3619966435</x:v>
      </x:c>
      <x:c r="C1259" s="6">
        <x:v>20.9549201916667</x:v>
      </x:c>
      <x:c r="D1259" s="14" t="s">
        <x:v>92</x:v>
      </x:c>
      <x:c r="E1259" s="15">
        <x:v>44733.6604549421</x:v>
      </x:c>
      <x:c r="F1259" t="s">
        <x:v>97</x:v>
      </x:c>
      <x:c r="G1259" s="6">
        <x:v>99.7856930840146</x:v>
      </x:c>
      <x:c r="H1259" t="s">
        <x:v>95</x:v>
      </x:c>
      <x:c r="I1259" s="6">
        <x:v>26.1220799581574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20.89</x:v>
      </x:c>
      <x:c r="S1259" s="8">
        <x:v>60908.873167178</x:v>
      </x:c>
      <x:c r="T1259" s="12">
        <x:v>256669.40614286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321029</x:v>
      </x:c>
      <x:c r="B1260" s="1">
        <x:v>44760.3620083333</x:v>
      </x:c>
      <x:c r="C1260" s="6">
        <x:v>20.97177153</x:v>
      </x:c>
      <x:c r="D1260" s="14" t="s">
        <x:v>92</x:v>
      </x:c>
      <x:c r="E1260" s="15">
        <x:v>44733.6604549421</x:v>
      </x:c>
      <x:c r="F1260" t="s">
        <x:v>97</x:v>
      </x:c>
      <x:c r="G1260" s="6">
        <x:v>99.7466724165178</x:v>
      </x:c>
      <x:c r="H1260" t="s">
        <x:v>95</x:v>
      </x:c>
      <x:c r="I1260" s="6">
        <x:v>26.1159600534138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20.895</x:v>
      </x:c>
      <x:c r="S1260" s="8">
        <x:v>60904.1261534359</x:v>
      </x:c>
      <x:c r="T1260" s="12">
        <x:v>256667.820641483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321037</x:v>
      </x:c>
      <x:c r="B1261" s="1">
        <x:v>44760.3620200231</x:v>
      </x:c>
      <x:c r="C1261" s="6">
        <x:v>20.9885944866667</x:v>
      </x:c>
      <x:c r="D1261" s="14" t="s">
        <x:v>92</x:v>
      </x:c>
      <x:c r="E1261" s="15">
        <x:v>44733.6604549421</x:v>
      </x:c>
      <x:c r="F1261" t="s">
        <x:v>97</x:v>
      </x:c>
      <x:c r="G1261" s="6">
        <x:v>99.7737488538302</x:v>
      </x:c>
      <x:c r="H1261" t="s">
        <x:v>95</x:v>
      </x:c>
      <x:c r="I1261" s="6">
        <x:v>26.1159600534138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20.892</x:v>
      </x:c>
      <x:c r="S1261" s="8">
        <x:v>60902.8032163767</x:v>
      </x:c>
      <x:c r="T1261" s="12">
        <x:v>256664.387545529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321042</x:v>
      </x:c>
      <x:c r="B1262" s="1">
        <x:v>44760.362031713</x:v>
      </x:c>
      <x:c r="C1262" s="6">
        <x:v>21.0054237966667</x:v>
      </x:c>
      <x:c r="D1262" s="14" t="s">
        <x:v>92</x:v>
      </x:c>
      <x:c r="E1262" s="15">
        <x:v>44733.6604549421</x:v>
      </x:c>
      <x:c r="F1262" t="s">
        <x:v>97</x:v>
      </x:c>
      <x:c r="G1262" s="6">
        <x:v>99.7196052293008</x:v>
      </x:c>
      <x:c r="H1262" t="s">
        <x:v>95</x:v>
      </x:c>
      <x:c r="I1262" s="6">
        <x:v>26.1159600534138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20.898</x:v>
      </x:c>
      <x:c r="S1262" s="8">
        <x:v>60900.4248209067</x:v>
      </x:c>
      <x:c r="T1262" s="12">
        <x:v>256672.118871345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321051</x:v>
      </x:c>
      <x:c r="B1263" s="1">
        <x:v>44760.3620434028</x:v>
      </x:c>
      <x:c r="C1263" s="6">
        <x:v>21.022264515</x:v>
      </x:c>
      <x:c r="D1263" s="14" t="s">
        <x:v>92</x:v>
      </x:c>
      <x:c r="E1263" s="15">
        <x:v>44733.6604549421</x:v>
      </x:c>
      <x:c r="F1263" t="s">
        <x:v>97</x:v>
      </x:c>
      <x:c r="G1263" s="6">
        <x:v>99.779860226605</x:v>
      </x:c>
      <x:c r="H1263" t="s">
        <x:v>95</x:v>
      </x:c>
      <x:c r="I1263" s="6">
        <x:v>26.1098401598247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20.892</x:v>
      </x:c>
      <x:c r="S1263" s="8">
        <x:v>60899.3204782085</x:v>
      </x:c>
      <x:c r="T1263" s="12">
        <x:v>256681.341310877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321053</x:v>
      </x:c>
      <x:c r="B1264" s="1">
        <x:v>44760.3620545139</x:v>
      </x:c>
      <x:c r="C1264" s="6">
        <x:v>21.0382316983333</x:v>
      </x:c>
      <x:c r="D1264" s="14" t="s">
        <x:v>92</x:v>
      </x:c>
      <x:c r="E1264" s="15">
        <x:v>44733.6604549421</x:v>
      </x:c>
      <x:c r="F1264" t="s">
        <x:v>97</x:v>
      </x:c>
      <x:c r="G1264" s="6">
        <x:v>99.7647223466744</x:v>
      </x:c>
      <x:c r="H1264" t="s">
        <x:v>95</x:v>
      </x:c>
      <x:c r="I1264" s="6">
        <x:v>26.1159600534138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20.893</x:v>
      </x:c>
      <x:c r="S1264" s="8">
        <x:v>60901.2582095098</x:v>
      </x:c>
      <x:c r="T1264" s="12">
        <x:v>256670.285754389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321060</x:v>
      </x:c>
      <x:c r="B1265" s="1">
        <x:v>44760.3620662037</x:v>
      </x:c>
      <x:c r="C1265" s="6">
        <x:v>21.05506618</x:v>
      </x:c>
      <x:c r="D1265" s="14" t="s">
        <x:v>92</x:v>
      </x:c>
      <x:c r="E1265" s="15">
        <x:v>44733.6604549421</x:v>
      </x:c>
      <x:c r="F1265" t="s">
        <x:v>97</x:v>
      </x:c>
      <x:c r="G1265" s="6">
        <x:v>99.7827763892486</x:v>
      </x:c>
      <x:c r="H1265" t="s">
        <x:v>95</x:v>
      </x:c>
      <x:c r="I1265" s="6">
        <x:v>26.1159600534138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20.891</x:v>
      </x:c>
      <x:c r="S1265" s="8">
        <x:v>60895.2068888538</x:v>
      </x:c>
      <x:c r="T1265" s="12">
        <x:v>256664.742251386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321065</x:v>
      </x:c>
      <x:c r="B1266" s="1">
        <x:v>44760.3620779282</x:v>
      </x:c>
      <x:c r="C1266" s="6">
        <x:v>21.07198668</x:v>
      </x:c>
      <x:c r="D1266" s="14" t="s">
        <x:v>92</x:v>
      </x:c>
      <x:c r="E1266" s="15">
        <x:v>44733.6604549421</x:v>
      </x:c>
      <x:c r="F1266" t="s">
        <x:v>97</x:v>
      </x:c>
      <x:c r="G1266" s="6">
        <x:v>99.7466724165178</x:v>
      </x:c>
      <x:c r="H1266" t="s">
        <x:v>95</x:v>
      </x:c>
      <x:c r="I1266" s="6">
        <x:v>26.1159600534138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20.895</x:v>
      </x:c>
      <x:c r="S1266" s="8">
        <x:v>60895.6053611709</x:v>
      </x:c>
      <x:c r="T1266" s="12">
        <x:v>256680.072665488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321076</x:v>
      </x:c>
      <x:c r="B1267" s="1">
        <x:v>44760.3620896643</x:v>
      </x:c>
      <x:c r="C1267" s="6">
        <x:v>21.0888523933333</x:v>
      </x:c>
      <x:c r="D1267" s="14" t="s">
        <x:v>92</x:v>
      </x:c>
      <x:c r="E1267" s="15">
        <x:v>44733.6604549421</x:v>
      </x:c>
      <x:c r="F1267" t="s">
        <x:v>97</x:v>
      </x:c>
      <x:c r="G1267" s="6">
        <x:v>99.7856930840146</x:v>
      </x:c>
      <x:c r="H1267" t="s">
        <x:v>95</x:v>
      </x:c>
      <x:c r="I1267" s="6">
        <x:v>26.1220799581574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20.89</x:v>
      </x:c>
      <x:c r="S1267" s="8">
        <x:v>60896.3064267041</x:v>
      </x:c>
      <x:c r="T1267" s="12">
        <x:v>256670.502322528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321078</x:v>
      </x:c>
      <x:c r="B1268" s="1">
        <x:v>44760.3621007755</x:v>
      </x:c>
      <x:c r="C1268" s="6">
        <x:v>21.104864515</x:v>
      </x:c>
      <x:c r="D1268" s="14" t="s">
        <x:v>92</x:v>
      </x:c>
      <x:c r="E1268" s="15">
        <x:v>44733.6604549421</x:v>
      </x:c>
      <x:c r="F1268" t="s">
        <x:v>97</x:v>
      </x:c>
      <x:c r="G1268" s="6">
        <x:v>99.7766650598578</x:v>
      </x:c>
      <x:c r="H1268" t="s">
        <x:v>95</x:v>
      </x:c>
      <x:c r="I1268" s="6">
        <x:v>26.1220799581574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20.891</x:v>
      </x:c>
      <x:c r="S1268" s="8">
        <x:v>60897.1942526747</x:v>
      </x:c>
      <x:c r="T1268" s="12">
        <x:v>256666.175138041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321083</x:v>
      </x:c>
      <x:c r="B1269" s="1">
        <x:v>44760.3621124653</x:v>
      </x:c>
      <x:c r="C1269" s="6">
        <x:v>21.121682955</x:v>
      </x:c>
      <x:c r="D1269" s="14" t="s">
        <x:v>92</x:v>
      </x:c>
      <x:c r="E1269" s="15">
        <x:v>44733.6604549421</x:v>
      </x:c>
      <x:c r="F1269" t="s">
        <x:v>97</x:v>
      </x:c>
      <x:c r="G1269" s="6">
        <x:v>99.7827763892486</x:v>
      </x:c>
      <x:c r="H1269" t="s">
        <x:v>95</x:v>
      </x:c>
      <x:c r="I1269" s="6">
        <x:v>26.1159600534138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20.891</x:v>
      </x:c>
      <x:c r="S1269" s="8">
        <x:v>60893.3528775527</x:v>
      </x:c>
      <x:c r="T1269" s="12">
        <x:v>256665.298332389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321091</x:v>
      </x:c>
      <x:c r="B1270" s="1">
        <x:v>44760.3621241898</x:v>
      </x:c>
      <x:c r="C1270" s="6">
        <x:v>21.1385626966667</x:v>
      </x:c>
      <x:c r="D1270" s="14" t="s">
        <x:v>92</x:v>
      </x:c>
      <x:c r="E1270" s="15">
        <x:v>44733.6604549421</x:v>
      </x:c>
      <x:c r="F1270" t="s">
        <x:v>97</x:v>
      </x:c>
      <x:c r="G1270" s="6">
        <x:v>99.7856930840146</x:v>
      </x:c>
      <x:c r="H1270" t="s">
        <x:v>95</x:v>
      </x:c>
      <x:c r="I1270" s="6">
        <x:v>26.1220799581574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20.89</x:v>
      </x:c>
      <x:c r="S1270" s="8">
        <x:v>60886.7894348193</x:v>
      </x:c>
      <x:c r="T1270" s="12">
        <x:v>256656.626664105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321098</x:v>
      </x:c>
      <x:c r="B1271" s="1">
        <x:v>44760.3621358796</x:v>
      </x:c>
      <x:c r="C1271" s="6">
        <x:v>21.15541683</x:v>
      </x:c>
      <x:c r="D1271" s="14" t="s">
        <x:v>92</x:v>
      </x:c>
      <x:c r="E1271" s="15">
        <x:v>44733.6604549421</x:v>
      </x:c>
      <x:c r="F1271" t="s">
        <x:v>97</x:v>
      </x:c>
      <x:c r="G1271" s="6">
        <x:v>99.8008345455055</x:v>
      </x:c>
      <x:c r="H1271" t="s">
        <x:v>95</x:v>
      </x:c>
      <x:c r="I1271" s="6">
        <x:v>26.1159600534138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20.889</x:v>
      </x:c>
      <x:c r="S1271" s="8">
        <x:v>60890.6118787383</x:v>
      </x:c>
      <x:c r="T1271" s="12">
        <x:v>256659.980696483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321106</x:v>
      </x:c>
      <x:c r="B1272" s="1">
        <x:v>44760.3621475694</x:v>
      </x:c>
      <x:c r="C1272" s="6">
        <x:v>21.1722340583333</x:v>
      </x:c>
      <x:c r="D1272" s="14" t="s">
        <x:v>92</x:v>
      </x:c>
      <x:c r="E1272" s="15">
        <x:v>44733.6604549421</x:v>
      </x:c>
      <x:c r="F1272" t="s">
        <x:v>97</x:v>
      </x:c>
      <x:c r="G1272" s="6">
        <x:v>99.8369632041291</x:v>
      </x:c>
      <x:c r="H1272" t="s">
        <x:v>95</x:v>
      </x:c>
      <x:c r="I1272" s="6">
        <x:v>26.1159600534138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20.885</x:v>
      </x:c>
      <x:c r="S1272" s="8">
        <x:v>60887.2227585185</x:v>
      </x:c>
      <x:c r="T1272" s="12">
        <x:v>256664.184720241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321109</x:v>
      </x:c>
      <x:c r="B1273" s="1">
        <x:v>44760.3621586806</x:v>
      </x:c>
      <x:c r="C1273" s="6">
        <x:v>21.1882258</x:v>
      </x:c>
      <x:c r="D1273" s="14" t="s">
        <x:v>92</x:v>
      </x:c>
      <x:c r="E1273" s="15">
        <x:v>44733.6604549421</x:v>
      </x:c>
      <x:c r="F1273" t="s">
        <x:v>97</x:v>
      </x:c>
      <x:c r="G1273" s="6">
        <x:v>99.8127833282276</x:v>
      </x:c>
      <x:c r="H1273" t="s">
        <x:v>95</x:v>
      </x:c>
      <x:c r="I1273" s="6">
        <x:v>26.1220799581574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20.887</x:v>
      </x:c>
      <x:c r="S1273" s="8">
        <x:v>60886.3377080295</x:v>
      </x:c>
      <x:c r="T1273" s="12">
        <x:v>256669.786929722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321116</x:v>
      </x:c>
      <x:c r="B1274" s="1">
        <x:v>44760.3621703704</x:v>
      </x:c>
      <x:c r="C1274" s="6">
        <x:v>21.205081445</x:v>
      </x:c>
      <x:c r="D1274" s="14" t="s">
        <x:v>92</x:v>
      </x:c>
      <x:c r="E1274" s="15">
        <x:v>44733.6604549421</x:v>
      </x:c>
      <x:c r="F1274" t="s">
        <x:v>97</x:v>
      </x:c>
      <x:c r="G1274" s="6">
        <x:v>99.8127833282276</x:v>
      </x:c>
      <x:c r="H1274" t="s">
        <x:v>95</x:v>
      </x:c>
      <x:c r="I1274" s="6">
        <x:v>26.1220799581574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20.887</x:v>
      </x:c>
      <x:c r="S1274" s="8">
        <x:v>60883.1284458798</x:v>
      </x:c>
      <x:c r="T1274" s="12">
        <x:v>256665.689878045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321120</x:v>
      </x:c>
      <x:c r="B1275" s="1">
        <x:v>44760.3621820255</x:v>
      </x:c>
      <x:c r="C1275" s="6">
        <x:v>21.22188967</x:v>
      </x:c>
      <x:c r="D1275" s="14" t="s">
        <x:v>92</x:v>
      </x:c>
      <x:c r="E1275" s="15">
        <x:v>44733.6604549421</x:v>
      </x:c>
      <x:c r="F1275" t="s">
        <x:v>97</x:v>
      </x:c>
      <x:c r="G1275" s="6">
        <x:v>99.8188968167104</x:v>
      </x:c>
      <x:c r="H1275" t="s">
        <x:v>95</x:v>
      </x:c>
      <x:c r="I1275" s="6">
        <x:v>26.1159600534138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20.887</x:v>
      </x:c>
      <x:c r="S1275" s="8">
        <x:v>60888.9537565798</x:v>
      </x:c>
      <x:c r="T1275" s="12">
        <x:v>256674.943027925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321127</x:v>
      </x:c>
      <x:c r="B1276" s="1">
        <x:v>44760.3621937153</x:v>
      </x:c>
      <x:c r="C1276" s="6">
        <x:v>21.2387019616667</x:v>
      </x:c>
      <x:c r="D1276" s="14" t="s">
        <x:v>92</x:v>
      </x:c>
      <x:c r="E1276" s="15">
        <x:v>44733.6604549421</x:v>
      </x:c>
      <x:c r="F1276" t="s">
        <x:v>97</x:v>
      </x:c>
      <x:c r="G1276" s="6">
        <x:v>99.8188968167104</x:v>
      </x:c>
      <x:c r="H1276" t="s">
        <x:v>95</x:v>
      </x:c>
      <x:c r="I1276" s="6">
        <x:v>26.1159600534138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20.887</x:v>
      </x:c>
      <x:c r="S1276" s="8">
        <x:v>60890.0893332387</x:v>
      </x:c>
      <x:c r="T1276" s="12">
        <x:v>256671.69673583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321136</x:v>
      </x:c>
      <x:c r="B1277" s="1">
        <x:v>44760.3622054051</x:v>
      </x:c>
      <x:c r="C1277" s="6">
        <x:v>21.25553022</x:v>
      </x:c>
      <x:c r="D1277" s="14" t="s">
        <x:v>92</x:v>
      </x:c>
      <x:c r="E1277" s="15">
        <x:v>44733.6604549421</x:v>
      </x:c>
      <x:c r="F1277" t="s">
        <x:v>97</x:v>
      </x:c>
      <x:c r="G1277" s="6">
        <x:v>99.8098651666603</x:v>
      </x:c>
      <x:c r="H1277" t="s">
        <x:v>95</x:v>
      </x:c>
      <x:c r="I1277" s="6">
        <x:v>26.1159600534138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20.888</x:v>
      </x:c>
      <x:c r="S1277" s="8">
        <x:v>60884.2872687007</x:v>
      </x:c>
      <x:c r="T1277" s="12">
        <x:v>256668.189372488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321137</x:v>
      </x:c>
      <x:c r="B1278" s="1">
        <x:v>44760.3622165162</x:v>
      </x:c>
      <x:c r="C1278" s="6">
        <x:v>21.27152092</x:v>
      </x:c>
      <x:c r="D1278" s="14" t="s">
        <x:v>92</x:v>
      </x:c>
      <x:c r="E1278" s="15">
        <x:v>44733.6604549421</x:v>
      </x:c>
      <x:c r="F1278" t="s">
        <x:v>97</x:v>
      </x:c>
      <x:c r="G1278" s="6">
        <x:v>99.8037522180414</x:v>
      </x:c>
      <x:c r="H1278" t="s">
        <x:v>95</x:v>
      </x:c>
      <x:c r="I1278" s="6">
        <x:v>26.1220799581574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20.888</x:v>
      </x:c>
      <x:c r="S1278" s="8">
        <x:v>60879.478565959</x:v>
      </x:c>
      <x:c r="T1278" s="12">
        <x:v>256662.763587858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321144</x:v>
      </x:c>
      <x:c r="B1279" s="1">
        <x:v>44760.3622281597</x:v>
      </x:c>
      <x:c r="C1279" s="6">
        <x:v>21.2883187216667</x:v>
      </x:c>
      <x:c r="D1279" s="14" t="s">
        <x:v>92</x:v>
      </x:c>
      <x:c r="E1279" s="15">
        <x:v>44733.6604549421</x:v>
      </x:c>
      <x:c r="F1279" t="s">
        <x:v>97</x:v>
      </x:c>
      <x:c r="G1279" s="6">
        <x:v>99.8188968167104</x:v>
      </x:c>
      <x:c r="H1279" t="s">
        <x:v>95</x:v>
      </x:c>
      <x:c r="I1279" s="6">
        <x:v>26.1159600534138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20.887</x:v>
      </x:c>
      <x:c r="S1279" s="8">
        <x:v>60879.792705489</x:v>
      </x:c>
      <x:c r="T1279" s="12">
        <x:v>256665.437030941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321150</x:v>
      </x:c>
      <x:c r="B1280" s="1">
        <x:v>44760.3622398958</x:v>
      </x:c>
      <x:c r="C1280" s="6">
        <x:v>21.3051920066667</x:v>
      </x:c>
      <x:c r="D1280" s="14" t="s">
        <x:v>92</x:v>
      </x:c>
      <x:c r="E1280" s="15">
        <x:v>44733.6604549421</x:v>
      </x:c>
      <x:c r="F1280" t="s">
        <x:v>97</x:v>
      </x:c>
      <x:c r="G1280" s="6">
        <x:v>99.8159786984935</x:v>
      </x:c>
      <x:c r="H1280" t="s">
        <x:v>95</x:v>
      </x:c>
      <x:c r="I1280" s="6">
        <x:v>26.1098401598247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20.888</x:v>
      </x:c>
      <x:c r="S1280" s="8">
        <x:v>60876.0715462187</x:v>
      </x:c>
      <x:c r="T1280" s="12">
        <x:v>256660.819045681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321160</x:v>
      </x:c>
      <x:c r="B1281" s="1">
        <x:v>44760.3622515856</x:v>
      </x:c>
      <x:c r="C1281" s="6">
        <x:v>21.322005</x:v>
      </x:c>
      <x:c r="D1281" s="14" t="s">
        <x:v>92</x:v>
      </x:c>
      <x:c r="E1281" s="15">
        <x:v>44733.6604549421</x:v>
      </x:c>
      <x:c r="F1281" t="s">
        <x:v>97</x:v>
      </x:c>
      <x:c r="G1281" s="6">
        <x:v>99.7827763892486</x:v>
      </x:c>
      <x:c r="H1281" t="s">
        <x:v>95</x:v>
      </x:c>
      <x:c r="I1281" s="6">
        <x:v>26.1159600534138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20.891</x:v>
      </x:c>
      <x:c r="S1281" s="8">
        <x:v>60875.5745168736</x:v>
      </x:c>
      <x:c r="T1281" s="12">
        <x:v>256673.966302388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321166</x:v>
      </x:c>
      <x:c r="B1282" s="1">
        <x:v>44760.3622632755</x:v>
      </x:c>
      <x:c r="C1282" s="6">
        <x:v>21.3388785833333</x:v>
      </x:c>
      <x:c r="D1282" s="14" t="s">
        <x:v>92</x:v>
      </x:c>
      <x:c r="E1282" s="15">
        <x:v>44733.6604549421</x:v>
      </x:c>
      <x:c r="F1282" t="s">
        <x:v>97</x:v>
      </x:c>
      <x:c r="G1282" s="6">
        <x:v>99.7918049530876</x:v>
      </x:c>
      <x:c r="H1282" t="s">
        <x:v>95</x:v>
      </x:c>
      <x:c r="I1282" s="6">
        <x:v>26.1159600534138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20.89</x:v>
      </x:c>
      <x:c r="S1282" s="8">
        <x:v>60874.1016790936</x:v>
      </x:c>
      <x:c r="T1282" s="12">
        <x:v>256666.438880282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321167</x:v>
      </x:c>
      <x:c r="B1283" s="1">
        <x:v>44760.3622744213</x:v>
      </x:c>
      <x:c r="C1283" s="6">
        <x:v>21.354906115</x:v>
      </x:c>
      <x:c r="D1283" s="14" t="s">
        <x:v>92</x:v>
      </x:c>
      <x:c r="E1283" s="15">
        <x:v>44733.6604549421</x:v>
      </x:c>
      <x:c r="F1283" t="s">
        <x:v>97</x:v>
      </x:c>
      <x:c r="G1283" s="6">
        <x:v>99.8279294958139</x:v>
      </x:c>
      <x:c r="H1283" t="s">
        <x:v>95</x:v>
      </x:c>
      <x:c r="I1283" s="6">
        <x:v>26.1159600534138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20.886</x:v>
      </x:c>
      <x:c r="S1283" s="8">
        <x:v>60869.1701014481</x:v>
      </x:c>
      <x:c r="T1283" s="12">
        <x:v>256657.700012304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321174</x:v>
      </x:c>
      <x:c r="B1284" s="1">
        <x:v>44760.3622861111</x:v>
      </x:c>
      <x:c r="C1284" s="6">
        <x:v>21.37174736</x:v>
      </x:c>
      <x:c r="D1284" s="14" t="s">
        <x:v>92</x:v>
      </x:c>
      <x:c r="E1284" s="15">
        <x:v>44733.6604549421</x:v>
      </x:c>
      <x:c r="F1284" t="s">
        <x:v>97</x:v>
      </x:c>
      <x:c r="G1284" s="6">
        <x:v>99.7766650598578</x:v>
      </x:c>
      <x:c r="H1284" t="s">
        <x:v>95</x:v>
      </x:c>
      <x:c r="I1284" s="6">
        <x:v>26.1220799581574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20.891</x:v>
      </x:c>
      <x:c r="S1284" s="8">
        <x:v>60871.292465021</x:v>
      </x:c>
      <x:c r="T1284" s="12">
        <x:v>256659.476225064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321180</x:v>
      </x:c>
      <x:c r="B1285" s="1">
        <x:v>44760.3622978009</x:v>
      </x:c>
      <x:c r="C1285" s="6">
        <x:v>21.3885763366667</x:v>
      </x:c>
      <x:c r="D1285" s="14" t="s">
        <x:v>92</x:v>
      </x:c>
      <x:c r="E1285" s="15">
        <x:v>44733.6604549421</x:v>
      </x:c>
      <x:c r="F1285" t="s">
        <x:v>97</x:v>
      </x:c>
      <x:c r="G1285" s="6">
        <x:v>99.8008345455055</x:v>
      </x:c>
      <x:c r="H1285" t="s">
        <x:v>95</x:v>
      </x:c>
      <x:c r="I1285" s="6">
        <x:v>26.1159600534138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20.889</x:v>
      </x:c>
      <x:c r="S1285" s="8">
        <x:v>60868.382271074</x:v>
      </x:c>
      <x:c r="T1285" s="12">
        <x:v>256667.132985666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321190</x:v>
      </x:c>
      <x:c r="B1286" s="1">
        <x:v>44760.362309456</x:v>
      </x:c>
      <x:c r="C1286" s="6">
        <x:v>21.40537734</x:v>
      </x:c>
      <x:c r="D1286" s="14" t="s">
        <x:v>92</x:v>
      </x:c>
      <x:c r="E1286" s="15">
        <x:v>44733.6604549421</x:v>
      </x:c>
      <x:c r="F1286" t="s">
        <x:v>97</x:v>
      </x:c>
      <x:c r="G1286" s="6">
        <x:v>99.8398828333766</x:v>
      </x:c>
      <x:c r="H1286" t="s">
        <x:v>95</x:v>
      </x:c>
      <x:c r="I1286" s="6">
        <x:v>26.1220799581574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20.884</x:v>
      </x:c>
      <x:c r="S1286" s="8">
        <x:v>60868.7024777668</x:v>
      </x:c>
      <x:c r="T1286" s="12">
        <x:v>256659.871712977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321196</x:v>
      </x:c>
      <x:c r="B1287" s="1">
        <x:v>44760.3623211458</x:v>
      </x:c>
      <x:c r="C1287" s="6">
        <x:v>21.4222186883333</x:v>
      </x:c>
      <x:c r="D1287" s="14" t="s">
        <x:v>92</x:v>
      </x:c>
      <x:c r="E1287" s="15">
        <x:v>44733.6604549421</x:v>
      </x:c>
      <x:c r="F1287" t="s">
        <x:v>97</x:v>
      </x:c>
      <x:c r="G1287" s="6">
        <x:v>99.8369632041291</x:v>
      </x:c>
      <x:c r="H1287" t="s">
        <x:v>95</x:v>
      </x:c>
      <x:c r="I1287" s="6">
        <x:v>26.1159600534138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20.885</x:v>
      </x:c>
      <x:c r="S1287" s="8">
        <x:v>60867.5580771894</x:v>
      </x:c>
      <x:c r="T1287" s="12">
        <x:v>256663.605979658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321197</x:v>
      </x:c>
      <x:c r="B1288" s="1">
        <x:v>44760.3623322569</x:v>
      </x:c>
      <x:c r="C1288" s="6">
        <x:v>21.4381797966667</x:v>
      </x:c>
      <x:c r="D1288" s="14" t="s">
        <x:v>92</x:v>
      </x:c>
      <x:c r="E1288" s="15">
        <x:v>44733.6604549421</x:v>
      </x:c>
      <x:c r="F1288" t="s">
        <x:v>97</x:v>
      </x:c>
      <x:c r="G1288" s="6">
        <x:v>99.8127833282276</x:v>
      </x:c>
      <x:c r="H1288" t="s">
        <x:v>95</x:v>
      </x:c>
      <x:c r="I1288" s="6">
        <x:v>26.1220799581574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20.887</x:v>
      </x:c>
      <x:c r="S1288" s="8">
        <x:v>60867.6652621739</x:v>
      </x:c>
      <x:c r="T1288" s="12">
        <x:v>256656.928698616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321204</x:v>
      </x:c>
      <x:c r="B1289" s="1">
        <x:v>44760.3623439468</x:v>
      </x:c>
      <x:c r="C1289" s="6">
        <x:v>21.45501376</x:v>
      </x:c>
      <x:c r="D1289" s="14" t="s">
        <x:v>92</x:v>
      </x:c>
      <x:c r="E1289" s="15">
        <x:v>44733.6604549421</x:v>
      </x:c>
      <x:c r="F1289" t="s">
        <x:v>97</x:v>
      </x:c>
      <x:c r="G1289" s="6">
        <x:v>99.8157020222273</x:v>
      </x:c>
      <x:c r="H1289" t="s">
        <x:v>95</x:v>
      </x:c>
      <x:c r="I1289" s="6">
        <x:v>26.1281998740565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20.886</x:v>
      </x:c>
      <x:c r="S1289" s="8">
        <x:v>60859.5128383921</x:v>
      </x:c>
      <x:c r="T1289" s="12">
        <x:v>256671.331127183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321210</x:v>
      </x:c>
      <x:c r="B1290" s="1">
        <x:v>44760.3623556366</x:v>
      </x:c>
      <x:c r="C1290" s="6">
        <x:v>21.4718756416667</x:v>
      </x:c>
      <x:c r="D1290" s="14" t="s">
        <x:v>92</x:v>
      </x:c>
      <x:c r="E1290" s="15">
        <x:v>44733.6604549421</x:v>
      </x:c>
      <x:c r="F1290" t="s">
        <x:v>97</x:v>
      </x:c>
      <x:c r="G1290" s="6">
        <x:v>99.8098651666603</x:v>
      </x:c>
      <x:c r="H1290" t="s">
        <x:v>95</x:v>
      </x:c>
      <x:c r="I1290" s="6">
        <x:v>26.1159600534138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20.888</x:v>
      </x:c>
      <x:c r="S1290" s="8">
        <x:v>60863.0370781733</x:v>
      </x:c>
      <x:c r="T1290" s="12">
        <x:v>256664.669134471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321216</x:v>
      </x:c>
      <x:c r="B1291" s="1">
        <x:v>44760.3623673958</x:v>
      </x:c>
      <x:c r="C1291" s="6">
        <x:v>21.4887913833333</x:v>
      </x:c>
      <x:c r="D1291" s="14" t="s">
        <x:v>92</x:v>
      </x:c>
      <x:c r="E1291" s="15">
        <x:v>44733.6604549421</x:v>
      </x:c>
      <x:c r="F1291" t="s">
        <x:v>97</x:v>
      </x:c>
      <x:c r="G1291" s="6">
        <x:v>99.8279294958139</x:v>
      </x:c>
      <x:c r="H1291" t="s">
        <x:v>95</x:v>
      </x:c>
      <x:c r="I1291" s="6">
        <x:v>26.1159600534138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20.886</x:v>
      </x:c>
      <x:c r="S1291" s="8">
        <x:v>60859.9523838556</x:v>
      </x:c>
      <x:c r="T1291" s="12">
        <x:v>256670.098054493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321222</x:v>
      </x:c>
      <x:c r="B1292" s="1">
        <x:v>44760.3623785532</x:v>
      </x:c>
      <x:c r="C1292" s="6">
        <x:v>21.5048330966667</x:v>
      </x:c>
      <x:c r="D1292" s="14" t="s">
        <x:v>92</x:v>
      </x:c>
      <x:c r="E1292" s="15">
        <x:v>44733.6604549421</x:v>
      </x:c>
      <x:c r="F1292" t="s">
        <x:v>97</x:v>
      </x:c>
      <x:c r="G1292" s="6">
        <x:v>99.8911870763333</x:v>
      </x:c>
      <x:c r="H1292" t="s">
        <x:v>95</x:v>
      </x:c>
      <x:c r="I1292" s="6">
        <x:v>26.1159600534138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20.879</x:v>
      </x:c>
      <x:c r="S1292" s="8">
        <x:v>60857.5770276627</x:v>
      </x:c>
      <x:c r="T1292" s="12">
        <x:v>256655.295525953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321227</x:v>
      </x:c>
      <x:c r="B1293" s="1">
        <x:v>44760.3623902778</x:v>
      </x:c>
      <x:c r="C1293" s="6">
        <x:v>21.5217303816667</x:v>
      </x:c>
      <x:c r="D1293" s="14" t="s">
        <x:v>92</x:v>
      </x:c>
      <x:c r="E1293" s="15">
        <x:v>44733.6604549421</x:v>
      </x:c>
      <x:c r="F1293" t="s">
        <x:v>97</x:v>
      </x:c>
      <x:c r="G1293" s="6">
        <x:v>99.8640705059282</x:v>
      </x:c>
      <x:c r="H1293" t="s">
        <x:v>95</x:v>
      </x:c>
      <x:c r="I1293" s="6">
        <x:v>26.1159600534138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20.882</x:v>
      </x:c>
      <x:c r="S1293" s="8">
        <x:v>60861.5427014517</x:v>
      </x:c>
      <x:c r="T1293" s="12">
        <x:v>256657.251152376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321236</x:v>
      </x:c>
      <x:c r="B1294" s="1">
        <x:v>44760.3624020023</x:v>
      </x:c>
      <x:c r="C1294" s="6">
        <x:v>21.5386349883333</x:v>
      </x:c>
      <x:c r="D1294" s="14" t="s">
        <x:v>92</x:v>
      </x:c>
      <x:c r="E1294" s="15">
        <x:v>44733.6604549421</x:v>
      </x:c>
      <x:c r="F1294" t="s">
        <x:v>97</x:v>
      </x:c>
      <x:c r="G1294" s="6">
        <x:v>99.8760299201967</x:v>
      </x:c>
      <x:c r="H1294" t="s">
        <x:v>95</x:v>
      </x:c>
      <x:c r="I1294" s="6">
        <x:v>26.1220799581574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20.88</x:v>
      </x:c>
      <x:c r="S1294" s="8">
        <x:v>60855.4690553678</x:v>
      </x:c>
      <x:c r="T1294" s="12">
        <x:v>256667.903199291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321243</x:v>
      </x:c>
      <x:c r="B1295" s="1">
        <x:v>44760.3624136921</x:v>
      </x:c>
      <x:c r="C1295" s="6">
        <x:v>21.5554752133333</x:v>
      </x:c>
      <x:c r="D1295" s="14" t="s">
        <x:v>92</x:v>
      </x:c>
      <x:c r="E1295" s="15">
        <x:v>44733.6604549421</x:v>
      </x:c>
      <x:c r="F1295" t="s">
        <x:v>97</x:v>
      </x:c>
      <x:c r="G1295" s="6">
        <x:v>99.8398828333766</x:v>
      </x:c>
      <x:c r="H1295" t="s">
        <x:v>95</x:v>
      </x:c>
      <x:c r="I1295" s="6">
        <x:v>26.1220799581574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20.884</x:v>
      </x:c>
      <x:c r="S1295" s="8">
        <x:v>60859.9720989938</x:v>
      </x:c>
      <x:c r="T1295" s="12">
        <x:v>256663.849675882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321250</x:v>
      </x:c>
      <x:c r="B1296" s="1">
        <x:v>44760.3624253819</x:v>
      </x:c>
      <x:c r="C1296" s="6">
        <x:v>21.572276855</x:v>
      </x:c>
      <x:c r="D1296" s="14" t="s">
        <x:v>92</x:v>
      </x:c>
      <x:c r="E1296" s="15">
        <x:v>44733.6604549421</x:v>
      </x:c>
      <x:c r="F1296" t="s">
        <x:v>97</x:v>
      </x:c>
      <x:c r="G1296" s="6">
        <x:v>99.8911870763333</x:v>
      </x:c>
      <x:c r="H1296" t="s">
        <x:v>95</x:v>
      </x:c>
      <x:c r="I1296" s="6">
        <x:v>26.1159600534138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20.879</x:v>
      </x:c>
      <x:c r="S1296" s="8">
        <x:v>60852.7621943574</x:v>
      </x:c>
      <x:c r="T1296" s="12">
        <x:v>256653.482723599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321252</x:v>
      </x:c>
      <x:c r="B1297" s="1">
        <x:v>44760.3624364931</x:v>
      </x:c>
      <x:c r="C1297" s="6">
        <x:v>21.5883237066667</x:v>
      </x:c>
      <x:c r="D1297" s="14" t="s">
        <x:v>92</x:v>
      </x:c>
      <x:c r="E1297" s="15">
        <x:v>44733.6604549421</x:v>
      </x:c>
      <x:c r="F1297" t="s">
        <x:v>97</x:v>
      </x:c>
      <x:c r="G1297" s="6">
        <x:v>99.8911870763333</x:v>
      </x:c>
      <x:c r="H1297" t="s">
        <x:v>95</x:v>
      </x:c>
      <x:c r="I1297" s="6">
        <x:v>26.1159600534138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20.879</x:v>
      </x:c>
      <x:c r="S1297" s="8">
        <x:v>60854.9815733853</x:v>
      </x:c>
      <x:c r="T1297" s="12">
        <x:v>256653.180551092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321260</x:v>
      </x:c>
      <x:c r="B1298" s="1">
        <x:v>44760.3624482639</x:v>
      </x:c>
      <x:c r="C1298" s="6">
        <x:v>21.60524138</x:v>
      </x:c>
      <x:c r="D1298" s="14" t="s">
        <x:v>92</x:v>
      </x:c>
      <x:c r="E1298" s="15">
        <x:v>44733.6604549421</x:v>
      </x:c>
      <x:c r="F1298" t="s">
        <x:v>97</x:v>
      </x:c>
      <x:c r="G1298" s="6">
        <x:v>99.8850692667591</x:v>
      </x:c>
      <x:c r="H1298" t="s">
        <x:v>95</x:v>
      </x:c>
      <x:c r="I1298" s="6">
        <x:v>26.1220799581574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20.879</x:v>
      </x:c>
      <x:c r="S1298" s="8">
        <x:v>60852.874523883</x:v>
      </x:c>
      <x:c r="T1298" s="12">
        <x:v>256656.421764087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321265</x:v>
      </x:c>
      <x:c r="B1299" s="1">
        <x:v>44760.3624599537</x:v>
      </x:c>
      <x:c r="C1299" s="6">
        <x:v>21.62210395</x:v>
      </x:c>
      <x:c r="D1299" s="14" t="s">
        <x:v>92</x:v>
      </x:c>
      <x:c r="E1299" s="15">
        <x:v>44733.6604549421</x:v>
      </x:c>
      <x:c r="F1299" t="s">
        <x:v>97</x:v>
      </x:c>
      <x:c r="G1299" s="6">
        <x:v>99.8459979418143</x:v>
      </x:c>
      <x:c r="H1299" t="s">
        <x:v>95</x:v>
      </x:c>
      <x:c r="I1299" s="6">
        <x:v>26.1159600534138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20.884</x:v>
      </x:c>
      <x:c r="S1299" s="8">
        <x:v>60849.9723170716</x:v>
      </x:c>
      <x:c r="T1299" s="12">
        <x:v>256650.005062925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321271</x:v>
      </x:c>
      <x:c r="B1300" s="1">
        <x:v>44760.3624716435</x:v>
      </x:c>
      <x:c r="C1300" s="6">
        <x:v>21.6389347366667</x:v>
      </x:c>
      <x:c r="D1300" s="14" t="s">
        <x:v>92</x:v>
      </x:c>
      <x:c r="E1300" s="15">
        <x:v>44733.6604549421</x:v>
      </x:c>
      <x:c r="F1300" t="s">
        <x:v>97</x:v>
      </x:c>
      <x:c r="G1300" s="6">
        <x:v>99.8789520407778</x:v>
      </x:c>
      <x:c r="H1300" t="s">
        <x:v>95</x:v>
      </x:c>
      <x:c r="I1300" s="6">
        <x:v>26.1281998740565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20.879</x:v>
      </x:c>
      <x:c r="S1300" s="8">
        <x:v>60842.6741461782</x:v>
      </x:c>
      <x:c r="T1300" s="12">
        <x:v>256650.270973441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321278</x:v>
      </x:c>
      <x:c r="B1301" s="1">
        <x:v>44760.3624827546</x:v>
      </x:c>
      <x:c r="C1301" s="6">
        <x:v>21.6549399166667</x:v>
      </x:c>
      <x:c r="D1301" s="14" t="s">
        <x:v>92</x:v>
      </x:c>
      <x:c r="E1301" s="15">
        <x:v>44733.6604549421</x:v>
      </x:c>
      <x:c r="F1301" t="s">
        <x:v>97</x:v>
      </x:c>
      <x:c r="G1301" s="6">
        <x:v>99.8218154674066</x:v>
      </x:c>
      <x:c r="H1301" t="s">
        <x:v>95</x:v>
      </x:c>
      <x:c r="I1301" s="6">
        <x:v>26.1220799581574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20.886</x:v>
      </x:c>
      <x:c r="S1301" s="8">
        <x:v>60844.3602561822</x:v>
      </x:c>
      <x:c r="T1301" s="12">
        <x:v>256653.700120863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321281</x:v>
      </x:c>
      <x:c r="B1302" s="1">
        <x:v>44760.3624944792</x:v>
      </x:c>
      <x:c r="C1302" s="6">
        <x:v>21.6718238933333</x:v>
      </x:c>
      <x:c r="D1302" s="14" t="s">
        <x:v>92</x:v>
      </x:c>
      <x:c r="E1302" s="15">
        <x:v>44733.6604549421</x:v>
      </x:c>
      <x:c r="F1302" t="s">
        <x:v>97</x:v>
      </x:c>
      <x:c r="G1302" s="6">
        <x:v>99.8731083326735</x:v>
      </x:c>
      <x:c r="H1302" t="s">
        <x:v>95</x:v>
      </x:c>
      <x:c r="I1302" s="6">
        <x:v>26.1159600534138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20.881</x:v>
      </x:c>
      <x:c r="S1302" s="8">
        <x:v>60852.3373133927</x:v>
      </x:c>
      <x:c r="T1302" s="12">
        <x:v>256671.971043313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321290</x:v>
      </x:c>
      <x:c r="B1303" s="1">
        <x:v>44760.3625062153</x:v>
      </x:c>
      <x:c r="C1303" s="6">
        <x:v>21.688674325</x:v>
      </x:c>
      <x:c r="D1303" s="14" t="s">
        <x:v>92</x:v>
      </x:c>
      <x:c r="E1303" s="15">
        <x:v>44733.6604549421</x:v>
      </x:c>
      <x:c r="F1303" t="s">
        <x:v>97</x:v>
      </x:c>
      <x:c r="G1303" s="6">
        <x:v>99.9183129196228</x:v>
      </x:c>
      <x:c r="H1303" t="s">
        <x:v>95</x:v>
      </x:c>
      <x:c r="I1303" s="6">
        <x:v>26.1159600534138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20.876</x:v>
      </x:c>
      <x:c r="S1303" s="8">
        <x:v>60840.4827631204</x:v>
      </x:c>
      <x:c r="T1303" s="12">
        <x:v>256665.626873646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321298</x:v>
      </x:c>
      <x:c r="B1304" s="1">
        <x:v>44760.3625179398</x:v>
      </x:c>
      <x:c r="C1304" s="6">
        <x:v>21.7055901883333</x:v>
      </x:c>
      <x:c r="D1304" s="14" t="s">
        <x:v>92</x:v>
      </x:c>
      <x:c r="E1304" s="15">
        <x:v>44733.6604549421</x:v>
      </x:c>
      <x:c r="F1304" t="s">
        <x:v>97</x:v>
      </x:c>
      <x:c r="G1304" s="6">
        <x:v>99.8489180604841</x:v>
      </x:c>
      <x:c r="H1304" t="s">
        <x:v>95</x:v>
      </x:c>
      <x:c r="I1304" s="6">
        <x:v>26.1220799581574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20.883</x:v>
      </x:c>
      <x:c r="S1304" s="8">
        <x:v>60844.6269144761</x:v>
      </x:c>
      <x:c r="T1304" s="12">
        <x:v>256646.533715734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321303</x:v>
      </x:c>
      <x:c r="B1305" s="1">
        <x:v>44760.3625290162</x:v>
      </x:c>
      <x:c r="C1305" s="6">
        <x:v>21.7215030683333</x:v>
      </x:c>
      <x:c r="D1305" s="14" t="s">
        <x:v>92</x:v>
      </x:c>
      <x:c r="E1305" s="15">
        <x:v>44733.6604549421</x:v>
      </x:c>
      <x:c r="F1305" t="s">
        <x:v>97</x:v>
      </x:c>
      <x:c r="G1305" s="6">
        <x:v>99.909269941275</x:v>
      </x:c>
      <x:c r="H1305" t="s">
        <x:v>95</x:v>
      </x:c>
      <x:c r="I1305" s="6">
        <x:v>26.1159600534138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20.877</x:v>
      </x:c>
      <x:c r="S1305" s="8">
        <x:v>60837.5558801817</x:v>
      </x:c>
      <x:c r="T1305" s="12">
        <x:v>256662.949260448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321305</x:v>
      </x:c>
      <x:c r="B1306" s="1">
        <x:v>44760.3625407407</x:v>
      </x:c>
      <x:c r="C1306" s="6">
        <x:v>21.738414245</x:v>
      </x:c>
      <x:c r="D1306" s="14" t="s">
        <x:v>92</x:v>
      </x:c>
      <x:c r="E1306" s="15">
        <x:v>44733.6604549421</x:v>
      </x:c>
      <x:c r="F1306" t="s">
        <x:v>97</x:v>
      </x:c>
      <x:c r="G1306" s="6">
        <x:v>99.9212369571924</x:v>
      </x:c>
      <x:c r="H1306" t="s">
        <x:v>95</x:v>
      </x:c>
      <x:c r="I1306" s="6">
        <x:v>26.1220799581574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20.875</x:v>
      </x:c>
      <x:c r="S1306" s="8">
        <x:v>60836.3203275662</x:v>
      </x:c>
      <x:c r="T1306" s="12">
        <x:v>256653.861690892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321312</x:v>
      </x:c>
      <x:c r="B1307" s="1">
        <x:v>44760.3625524306</x:v>
      </x:c>
      <x:c r="C1307" s="6">
        <x:v>21.7552692183333</x:v>
      </x:c>
      <x:c r="D1307" s="14" t="s">
        <x:v>92</x:v>
      </x:c>
      <x:c r="E1307" s="15">
        <x:v>44733.6604549421</x:v>
      </x:c>
      <x:c r="F1307" t="s">
        <x:v>97</x:v>
      </x:c>
      <x:c r="G1307" s="6">
        <x:v>99.9002279935646</x:v>
      </x:c>
      <x:c r="H1307" t="s">
        <x:v>95</x:v>
      </x:c>
      <x:c r="I1307" s="6">
        <x:v>26.1159600534138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20.878</x:v>
      </x:c>
      <x:c r="S1307" s="8">
        <x:v>60837.8329024438</x:v>
      </x:c>
      <x:c r="T1307" s="12">
        <x:v>256657.702797134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321318</x:v>
      </x:c>
      <x:c r="B1308" s="1">
        <x:v>44760.3625641204</x:v>
      </x:c>
      <x:c r="C1308" s="6">
        <x:v>21.7720887416667</x:v>
      </x:c>
      <x:c r="D1308" s="14" t="s">
        <x:v>92</x:v>
      </x:c>
      <x:c r="E1308" s="15">
        <x:v>44733.6604549421</x:v>
      </x:c>
      <x:c r="F1308" t="s">
        <x:v>97</x:v>
      </x:c>
      <x:c r="G1308" s="6">
        <x:v>99.909269941275</x:v>
      </x:c>
      <x:c r="H1308" t="s">
        <x:v>95</x:v>
      </x:c>
      <x:c r="I1308" s="6">
        <x:v>26.1159600534138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20.877</x:v>
      </x:c>
      <x:c r="S1308" s="8">
        <x:v>60838.7335681168</x:v>
      </x:c>
      <x:c r="T1308" s="12">
        <x:v>256655.827880187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321324</x:v>
      </x:c>
      <x:c r="B1309" s="1">
        <x:v>44760.3625752662</x:v>
      </x:c>
      <x:c r="C1309" s="6">
        <x:v>21.7881321516667</x:v>
      </x:c>
      <x:c r="D1309" s="14" t="s">
        <x:v>92</x:v>
      </x:c>
      <x:c r="E1309" s="15">
        <x:v>44733.6604549421</x:v>
      </x:c>
      <x:c r="F1309" t="s">
        <x:v>97</x:v>
      </x:c>
      <x:c r="G1309" s="6">
        <x:v>99.8398828333766</x:v>
      </x:c>
      <x:c r="H1309" t="s">
        <x:v>95</x:v>
      </x:c>
      <x:c r="I1309" s="6">
        <x:v>26.1220799581574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20.884</x:v>
      </x:c>
      <x:c r="S1309" s="8">
        <x:v>60838.8137557197</x:v>
      </x:c>
      <x:c r="T1309" s="12">
        <x:v>256653.827540601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321333</x:v>
      </x:c>
      <x:c r="B1310" s="1">
        <x:v>44760.362586956</x:v>
      </x:c>
      <x:c r="C1310" s="6">
        <x:v>21.804973275</x:v>
      </x:c>
      <x:c r="D1310" s="14" t="s">
        <x:v>92</x:v>
      </x:c>
      <x:c r="E1310" s="15">
        <x:v>44733.6604549421</x:v>
      </x:c>
      <x:c r="F1310" t="s">
        <x:v>97</x:v>
      </x:c>
      <x:c r="G1310" s="6">
        <x:v>99.8911870763333</x:v>
      </x:c>
      <x:c r="H1310" t="s">
        <x:v>95</x:v>
      </x:c>
      <x:c r="I1310" s="6">
        <x:v>26.1159600534138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20.879</x:v>
      </x:c>
      <x:c r="S1310" s="8">
        <x:v>60838.7835487835</x:v>
      </x:c>
      <x:c r="T1310" s="12">
        <x:v>256655.429075892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321335</x:v>
      </x:c>
      <x:c r="B1311" s="1">
        <x:v>44760.3625986921</x:v>
      </x:c>
      <x:c r="C1311" s="6">
        <x:v>21.8218750116667</x:v>
      </x:c>
      <x:c r="D1311" s="14" t="s">
        <x:v>92</x:v>
      </x:c>
      <x:c r="E1311" s="15">
        <x:v>44733.6604549421</x:v>
      </x:c>
      <x:c r="F1311" t="s">
        <x:v>97</x:v>
      </x:c>
      <x:c r="G1311" s="6">
        <x:v>99.9121934886394</x:v>
      </x:c>
      <x:c r="H1311" t="s">
        <x:v>95</x:v>
      </x:c>
      <x:c r="I1311" s="6">
        <x:v>26.1220799581574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20.876</x:v>
      </x:c>
      <x:c r="S1311" s="8">
        <x:v>60830.0923702978</x:v>
      </x:c>
      <x:c r="T1311" s="12">
        <x:v>256659.358299947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321342</x:v>
      </x:c>
      <x:c r="B1312" s="1">
        <x:v>44760.3626104167</x:v>
      </x:c>
      <x:c r="C1312" s="6">
        <x:v>21.838757065</x:v>
      </x:c>
      <x:c r="D1312" s="14" t="s">
        <x:v>92</x:v>
      </x:c>
      <x:c r="E1312" s="15">
        <x:v>44733.6604549421</x:v>
      </x:c>
      <x:c r="F1312" t="s">
        <x:v>97</x:v>
      </x:c>
      <x:c r="G1312" s="6">
        <x:v>99.903151050822</x:v>
      </x:c>
      <x:c r="H1312" t="s">
        <x:v>95</x:v>
      </x:c>
      <x:c r="I1312" s="6">
        <x:v>26.1220799581574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20.877</x:v>
      </x:c>
      <x:c r="S1312" s="8">
        <x:v>60832.7669441518</x:v>
      </x:c>
      <x:c r="T1312" s="12">
        <x:v>256668.811279168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321351</x:v>
      </x:c>
      <x:c r="B1313" s="1">
        <x:v>44760.3626221065</x:v>
      </x:c>
      <x:c r="C1313" s="6">
        <x:v>21.8555821316667</x:v>
      </x:c>
      <x:c r="D1313" s="14" t="s">
        <x:v>92</x:v>
      </x:c>
      <x:c r="E1313" s="15">
        <x:v>44733.6604549421</x:v>
      </x:c>
      <x:c r="F1313" t="s">
        <x:v>97</x:v>
      </x:c>
      <x:c r="G1313" s="6">
        <x:v>99.9121934886394</x:v>
      </x:c>
      <x:c r="H1313" t="s">
        <x:v>95</x:v>
      </x:c>
      <x:c r="I1313" s="6">
        <x:v>26.1220799581574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20.876</x:v>
      </x:c>
      <x:c r="S1313" s="8">
        <x:v>60825.3467923433</x:v>
      </x:c>
      <x:c r="T1313" s="12">
        <x:v>256654.336188214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321355</x:v>
      </x:c>
      <x:c r="B1314" s="1">
        <x:v>44760.3626332523</x:v>
      </x:c>
      <x:c r="C1314" s="6">
        <x:v>21.8716505433333</x:v>
      </x:c>
      <x:c r="D1314" s="14" t="s">
        <x:v>92</x:v>
      </x:c>
      <x:c r="E1314" s="15">
        <x:v>44733.6604549421</x:v>
      </x:c>
      <x:c r="F1314" t="s">
        <x:v>97</x:v>
      </x:c>
      <x:c r="G1314" s="6">
        <x:v>99.903151050822</x:v>
      </x:c>
      <x:c r="H1314" t="s">
        <x:v>95</x:v>
      </x:c>
      <x:c r="I1314" s="6">
        <x:v>26.1220799581574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20.877</x:v>
      </x:c>
      <x:c r="S1314" s="8">
        <x:v>60835.6786498987</x:v>
      </x:c>
      <x:c r="T1314" s="12">
        <x:v>256655.132890144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321363</x:v>
      </x:c>
      <x:c r="B1315" s="1">
        <x:v>44760.3626449884</x:v>
      </x:c>
      <x:c r="C1315" s="6">
        <x:v>21.8885296866667</x:v>
      </x:c>
      <x:c r="D1315" s="14" t="s">
        <x:v>92</x:v>
      </x:c>
      <x:c r="E1315" s="15">
        <x:v>44733.6604549421</x:v>
      </x:c>
      <x:c r="F1315" t="s">
        <x:v>97</x:v>
      </x:c>
      <x:c r="G1315" s="6">
        <x:v>99.9273569287668</x:v>
      </x:c>
      <x:c r="H1315" t="s">
        <x:v>95</x:v>
      </x:c>
      <x:c r="I1315" s="6">
        <x:v>26.1159600534138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20.875</x:v>
      </x:c>
      <x:c r="S1315" s="8">
        <x:v>60832.0712196157</x:v>
      </x:c>
      <x:c r="T1315" s="12">
        <x:v>256659.185270571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321369</x:v>
      </x:c>
      <x:c r="B1316" s="1">
        <x:v>44760.362656713</x:v>
      </x:c>
      <x:c r="C1316" s="6">
        <x:v>21.90540129</x:v>
      </x:c>
      <x:c r="D1316" s="14" t="s">
        <x:v>92</x:v>
      </x:c>
      <x:c r="E1316" s="15">
        <x:v>44733.6604549421</x:v>
      </x:c>
      <x:c r="F1316" t="s">
        <x:v>97</x:v>
      </x:c>
      <x:c r="G1316" s="6">
        <x:v>99.9002279935646</x:v>
      </x:c>
      <x:c r="H1316" t="s">
        <x:v>95</x:v>
      </x:c>
      <x:c r="I1316" s="6">
        <x:v>26.1159600534138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20.878</x:v>
      </x:c>
      <x:c r="S1316" s="8">
        <x:v>60826.407470718</x:v>
      </x:c>
      <x:c r="T1316" s="12">
        <x:v>256647.776543282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321373</x:v>
      </x:c>
      <x:c r="B1317" s="1">
        <x:v>44760.3626684028</x:v>
      </x:c>
      <x:c r="C1317" s="6">
        <x:v>21.9222744866667</x:v>
      </x:c>
      <x:c r="D1317" s="14" t="s">
        <x:v>92</x:v>
      </x:c>
      <x:c r="E1317" s="15">
        <x:v>44733.6604549421</x:v>
      </x:c>
      <x:c r="F1317" t="s">
        <x:v>97</x:v>
      </x:c>
      <x:c r="G1317" s="6">
        <x:v>99.9153894155154</x:v>
      </x:c>
      <x:c r="H1317" t="s">
        <x:v>95</x:v>
      </x:c>
      <x:c r="I1317" s="6">
        <x:v>26.1098401598247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20.877</x:v>
      </x:c>
      <x:c r="S1317" s="8">
        <x:v>60824.8134909545</x:v>
      </x:c>
      <x:c r="T1317" s="12">
        <x:v>256655.565632721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321379</x:v>
      </x:c>
      <x:c r="B1318" s="1">
        <x:v>44760.3626795486</x:v>
      </x:c>
      <x:c r="C1318" s="6">
        <x:v>21.93829351</x:v>
      </x:c>
      <x:c r="D1318" s="14" t="s">
        <x:v>92</x:v>
      </x:c>
      <x:c r="E1318" s="15">
        <x:v>44733.6604549421</x:v>
      </x:c>
      <x:c r="F1318" t="s">
        <x:v>97</x:v>
      </x:c>
      <x:c r="G1318" s="6">
        <x:v>99.9273569287668</x:v>
      </x:c>
      <x:c r="H1318" t="s">
        <x:v>95</x:v>
      </x:c>
      <x:c r="I1318" s="6">
        <x:v>26.1159600534138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20.875</x:v>
      </x:c>
      <x:c r="S1318" s="8">
        <x:v>60828.4510429777</x:v>
      </x:c>
      <x:c r="T1318" s="12">
        <x:v>256652.026919775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321384</x:v>
      </x:c>
      <x:c r="B1319" s="1">
        <x:v>44760.3626912384</x:v>
      </x:c>
      <x:c r="C1319" s="6">
        <x:v>21.9551545916667</x:v>
      </x:c>
      <x:c r="D1319" s="14" t="s">
        <x:v>92</x:v>
      </x:c>
      <x:c r="E1319" s="15">
        <x:v>44733.6604549421</x:v>
      </x:c>
      <x:c r="F1319" t="s">
        <x:v>97</x:v>
      </x:c>
      <x:c r="G1319" s="6">
        <x:v>99.8640705059282</x:v>
      </x:c>
      <x:c r="H1319" t="s">
        <x:v>95</x:v>
      </x:c>
      <x:c r="I1319" s="6">
        <x:v>26.1159600534138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20.882</x:v>
      </x:c>
      <x:c r="S1319" s="8">
        <x:v>60824.9195436177</x:v>
      </x:c>
      <x:c r="T1319" s="12">
        <x:v>256649.85648506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321392</x:v>
      </x:c>
      <x:c r="B1320" s="1">
        <x:v>44760.362703044</x:v>
      </x:c>
      <x:c r="C1320" s="6">
        <x:v>21.9721114233333</x:v>
      </x:c>
      <x:c r="D1320" s="14" t="s">
        <x:v>92</x:v>
      </x:c>
      <x:c r="E1320" s="15">
        <x:v>44733.6604549421</x:v>
      </x:c>
      <x:c r="F1320" t="s">
        <x:v>97</x:v>
      </x:c>
      <x:c r="G1320" s="6">
        <x:v>99.8911870763333</x:v>
      </x:c>
      <x:c r="H1320" t="s">
        <x:v>95</x:v>
      </x:c>
      <x:c r="I1320" s="6">
        <x:v>26.1159600534138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20.879</x:v>
      </x:c>
      <x:c r="S1320" s="8">
        <x:v>60823.9809501044</x:v>
      </x:c>
      <x:c r="T1320" s="12">
        <x:v>256657.563140089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321400</x:v>
      </x:c>
      <x:c r="B1321" s="1">
        <x:v>44760.3627142014</x:v>
      </x:c>
      <x:c r="C1321" s="6">
        <x:v>21.9882181066667</x:v>
      </x:c>
      <x:c r="D1321" s="14" t="s">
        <x:v>92</x:v>
      </x:c>
      <x:c r="E1321" s="15">
        <x:v>44733.6604549421</x:v>
      </x:c>
      <x:c r="F1321" t="s">
        <x:v>97</x:v>
      </x:c>
      <x:c r="G1321" s="6">
        <x:v>99.9002279935646</x:v>
      </x:c>
      <x:c r="H1321" t="s">
        <x:v>95</x:v>
      </x:c>
      <x:c r="I1321" s="6">
        <x:v>26.1159600534138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20.878</x:v>
      </x:c>
      <x:c r="S1321" s="8">
        <x:v>60818.379049067</x:v>
      </x:c>
      <x:c r="T1321" s="12">
        <x:v>256653.852263847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321401</x:v>
      </x:c>
      <x:c r="B1322" s="1">
        <x:v>44760.3627258912</x:v>
      </x:c>
      <x:c r="C1322" s="6">
        <x:v>22.005014115</x:v>
      </x:c>
      <x:c r="D1322" s="14" t="s">
        <x:v>92</x:v>
      </x:c>
      <x:c r="E1322" s="15">
        <x:v>44733.6604549421</x:v>
      </x:c>
      <x:c r="F1322" t="s">
        <x:v>97</x:v>
      </x:c>
      <x:c r="G1322" s="6">
        <x:v>99.8973054695905</x:v>
      </x:c>
      <x:c r="H1322" t="s">
        <x:v>95</x:v>
      </x:c>
      <x:c r="I1322" s="6">
        <x:v>26.1098401598247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20.879</x:v>
      </x:c>
      <x:c r="S1322" s="8">
        <x:v>60820.2179186365</x:v>
      </x:c>
      <x:c r="T1322" s="12">
        <x:v>256649.663407747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321410</x:v>
      </x:c>
      <x:c r="B1323" s="1">
        <x:v>44760.362737581</x:v>
      </x:c>
      <x:c r="C1323" s="6">
        <x:v>22.0218315533333</x:v>
      </x:c>
      <x:c r="D1323" s="14" t="s">
        <x:v>92</x:v>
      </x:c>
      <x:c r="E1323" s="15">
        <x:v>44733.6604549421</x:v>
      </x:c>
      <x:c r="F1323" t="s">
        <x:v>97</x:v>
      </x:c>
      <x:c r="G1323" s="6">
        <x:v>99.8669916037358</x:v>
      </x:c>
      <x:c r="H1323" t="s">
        <x:v>95</x:v>
      </x:c>
      <x:c r="I1323" s="6">
        <x:v>26.1220799581574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20.881</x:v>
      </x:c>
      <x:c r="S1323" s="8">
        <x:v>60816.1201459962</x:v>
      </x:c>
      <x:c r="T1323" s="12">
        <x:v>256654.465277043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321414</x:v>
      </x:c>
      <x:c r="B1324" s="1">
        <x:v>44760.3627492708</x:v>
      </x:c>
      <x:c r="C1324" s="6">
        <x:v>22.0386633516667</x:v>
      </x:c>
      <x:c r="D1324" s="14" t="s">
        <x:v>92</x:v>
      </x:c>
      <x:c r="E1324" s="15">
        <x:v>44733.6604549421</x:v>
      </x:c>
      <x:c r="F1324" t="s">
        <x:v>97</x:v>
      </x:c>
      <x:c r="G1324" s="6">
        <x:v>99.9483735488499</x:v>
      </x:c>
      <x:c r="H1324" t="s">
        <x:v>95</x:v>
      </x:c>
      <x:c r="I1324" s="6">
        <x:v>26.1220799581574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20.872</x:v>
      </x:c>
      <x:c r="S1324" s="8">
        <x:v>60820.313702156</x:v>
      </x:c>
      <x:c r="T1324" s="12">
        <x:v>256650.502586777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321419</x:v>
      </x:c>
      <x:c r="B1325" s="1">
        <x:v>44760.3627609606</x:v>
      </x:c>
      <x:c r="C1325" s="6">
        <x:v>22.055525985</x:v>
      </x:c>
      <x:c r="D1325" s="14" t="s">
        <x:v>92</x:v>
      </x:c>
      <x:c r="E1325" s="15">
        <x:v>44733.6604549421</x:v>
      </x:c>
      <x:c r="F1325" t="s">
        <x:v>97</x:v>
      </x:c>
      <x:c r="G1325" s="6">
        <x:v>99.9302814566393</x:v>
      </x:c>
      <x:c r="H1325" t="s">
        <x:v>95</x:v>
      </x:c>
      <x:c r="I1325" s="6">
        <x:v>26.1220799581574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20.874</x:v>
      </x:c>
      <x:c r="S1325" s="8">
        <x:v>60813.721779579</x:v>
      </x:c>
      <x:c r="T1325" s="12">
        <x:v>256656.718347226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321428</x:v>
      </x:c>
      <x:c r="B1326" s="1">
        <x:v>44760.3627721065</x:v>
      </x:c>
      <x:c r="C1326" s="6">
        <x:v>22.0715973883333</x:v>
      </x:c>
      <x:c r="D1326" s="14" t="s">
        <x:v>92</x:v>
      </x:c>
      <x:c r="E1326" s="15">
        <x:v>44733.6604549421</x:v>
      </x:c>
      <x:c r="F1326" t="s">
        <x:v>97</x:v>
      </x:c>
      <x:c r="G1326" s="6">
        <x:v>99.9121934886394</x:v>
      </x:c>
      <x:c r="H1326" t="s">
        <x:v>95</x:v>
      </x:c>
      <x:c r="I1326" s="6">
        <x:v>26.1220799581574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20.876</x:v>
      </x:c>
      <x:c r="S1326" s="8">
        <x:v>60813.8338056581</x:v>
      </x:c>
      <x:c r="T1326" s="12">
        <x:v>256643.471941209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321432</x:v>
      </x:c>
      <x:c r="B1327" s="1">
        <x:v>44760.3627838773</x:v>
      </x:c>
      <x:c r="C1327" s="6">
        <x:v>22.0885119416667</x:v>
      </x:c>
      <x:c r="D1327" s="14" t="s">
        <x:v>92</x:v>
      </x:c>
      <x:c r="E1327" s="15">
        <x:v>44733.6604549421</x:v>
      </x:c>
      <x:c r="F1327" t="s">
        <x:v>97</x:v>
      </x:c>
      <x:c r="G1327" s="6">
        <x:v>99.9664697665406</x:v>
      </x:c>
      <x:c r="H1327" t="s">
        <x:v>95</x:v>
      </x:c>
      <x:c r="I1327" s="6">
        <x:v>26.1220799581574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20.87</x:v>
      </x:c>
      <x:c r="S1327" s="8">
        <x:v>60814.7076410345</x:v>
      </x:c>
      <x:c r="T1327" s="12">
        <x:v>256644.210766428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321442</x:v>
      </x:c>
      <x:c r="B1328" s="1">
        <x:v>44760.3627955671</x:v>
      </x:c>
      <x:c r="C1328" s="6">
        <x:v>22.1053537033333</x:v>
      </x:c>
      <x:c r="D1328" s="14" t="s">
        <x:v>92</x:v>
      </x:c>
      <x:c r="E1328" s="15">
        <x:v>44733.6604549421</x:v>
      </x:c>
      <x:c r="F1328" t="s">
        <x:v>97</x:v>
      </x:c>
      <x:c r="G1328" s="6">
        <x:v>99.9454480400775</x:v>
      </x:c>
      <x:c r="H1328" t="s">
        <x:v>95</x:v>
      </x:c>
      <x:c r="I1328" s="6">
        <x:v>26.1159600534138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20.873</x:v>
      </x:c>
      <x:c r="S1328" s="8">
        <x:v>60813.2808512251</x:v>
      </x:c>
      <x:c r="T1328" s="12">
        <x:v>256647.835917198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321446</x:v>
      </x:c>
      <x:c r="B1329" s="1">
        <x:v>44760.3628072569</x:v>
      </x:c>
      <x:c r="C1329" s="6">
        <x:v>22.1222094683333</x:v>
      </x:c>
      <x:c r="D1329" s="14" t="s">
        <x:v>92</x:v>
      </x:c>
      <x:c r="E1329" s="15">
        <x:v>44733.6604549421</x:v>
      </x:c>
      <x:c r="F1329" t="s">
        <x:v>97</x:v>
      </x:c>
      <x:c r="G1329" s="6">
        <x:v>99.8911870763333</x:v>
      </x:c>
      <x:c r="H1329" t="s">
        <x:v>95</x:v>
      </x:c>
      <x:c r="I1329" s="6">
        <x:v>26.1159600534138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20.879</x:v>
      </x:c>
      <x:c r="S1329" s="8">
        <x:v>60809.3641482603</x:v>
      </x:c>
      <x:c r="T1329" s="12">
        <x:v>256643.894704217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321450</x:v>
      </x:c>
      <x:c r="B1330" s="1">
        <x:v>44760.3628183681</x:v>
      </x:c>
      <x:c r="C1330" s="6">
        <x:v>22.13820159</x:v>
      </x:c>
      <x:c r="D1330" s="14" t="s">
        <x:v>92</x:v>
      </x:c>
      <x:c r="E1330" s="15">
        <x:v>44733.6604549421</x:v>
      </x:c>
      <x:c r="F1330" t="s">
        <x:v>97</x:v>
      </x:c>
      <x:c r="G1330" s="6">
        <x:v>99.9544951425614</x:v>
      </x:c>
      <x:c r="H1330" t="s">
        <x:v>95</x:v>
      </x:c>
      <x:c r="I1330" s="6">
        <x:v>26.1159600534138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20.872</x:v>
      </x:c>
      <x:c r="S1330" s="8">
        <x:v>60808.3836914328</x:v>
      </x:c>
      <x:c r="T1330" s="12">
        <x:v>256639.344264318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321458</x:v>
      </x:c>
      <x:c r="B1331" s="1">
        <x:v>44760.3628301273</x:v>
      </x:c>
      <x:c r="C1331" s="6">
        <x:v>22.1551138566667</x:v>
      </x:c>
      <x:c r="D1331" s="14" t="s">
        <x:v>92</x:v>
      </x:c>
      <x:c r="E1331" s="15">
        <x:v>44733.6604549421</x:v>
      </x:c>
      <x:c r="F1331" t="s">
        <x:v>97</x:v>
      </x:c>
      <x:c r="G1331" s="6">
        <x:v>99.8970327440661</x:v>
      </x:c>
      <x:c r="H1331" t="s">
        <x:v>95</x:v>
      </x:c>
      <x:c r="I1331" s="6">
        <x:v>26.1281998740565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20.877</x:v>
      </x:c>
      <x:c r="S1331" s="8">
        <x:v>60807.9294875312</x:v>
      </x:c>
      <x:c r="T1331" s="12">
        <x:v>256642.82314466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321465</x:v>
      </x:c>
      <x:c r="B1332" s="1">
        <x:v>44760.3628418171</x:v>
      </x:c>
      <x:c r="C1332" s="6">
        <x:v>22.1719513183333</x:v>
      </x:c>
      <x:c r="D1332" s="14" t="s">
        <x:v>92</x:v>
      </x:c>
      <x:c r="E1332" s="15">
        <x:v>44733.6604549421</x:v>
      </x:c>
      <x:c r="F1332" t="s">
        <x:v>97</x:v>
      </x:c>
      <x:c r="G1332" s="6">
        <x:v>99.9664697665406</x:v>
      </x:c>
      <x:c r="H1332" t="s">
        <x:v>95</x:v>
      </x:c>
      <x:c r="I1332" s="6">
        <x:v>26.1220799581574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20.87</x:v>
      </x:c>
      <x:c r="S1332" s="8">
        <x:v>60805.5463668726</x:v>
      </x:c>
      <x:c r="T1332" s="12">
        <x:v>256648.557098939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321470</x:v>
      </x:c>
      <x:c r="B1333" s="1">
        <x:v>44760.3628535069</x:v>
      </x:c>
      <x:c r="C1333" s="6">
        <x:v>22.188799085</x:v>
      </x:c>
      <x:c r="D1333" s="14" t="s">
        <x:v>92</x:v>
      </x:c>
      <x:c r="E1333" s="15">
        <x:v>44733.6604549421</x:v>
      </x:c>
      <x:c r="F1333" t="s">
        <x:v>97</x:v>
      </x:c>
      <x:c r="G1333" s="6">
        <x:v>99.9364019688655</x:v>
      </x:c>
      <x:c r="H1333" t="s">
        <x:v>95</x:v>
      </x:c>
      <x:c r="I1333" s="6">
        <x:v>26.1159600534138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20.874</x:v>
      </x:c>
      <x:c r="S1333" s="8">
        <x:v>60804.6721460524</x:v>
      </x:c>
      <x:c r="T1333" s="12">
        <x:v>256652.090074111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321474</x:v>
      </x:c>
      <x:c r="B1334" s="1">
        <x:v>44760.3628646643</x:v>
      </x:c>
      <x:c r="C1334" s="6">
        <x:v>22.2048459133333</x:v>
      </x:c>
      <x:c r="D1334" s="14" t="s">
        <x:v>92</x:v>
      </x:c>
      <x:c r="E1334" s="15">
        <x:v>44733.6604549421</x:v>
      </x:c>
      <x:c r="F1334" t="s">
        <x:v>97</x:v>
      </x:c>
      <x:c r="G1334" s="6">
        <x:v>99.8941096435814</x:v>
      </x:c>
      <x:c r="H1334" t="s">
        <x:v>95</x:v>
      </x:c>
      <x:c r="I1334" s="6">
        <x:v>26.1220799581574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20.878</x:v>
      </x:c>
      <x:c r="S1334" s="8">
        <x:v>60796.2682033387</x:v>
      </x:c>
      <x:c r="T1334" s="12">
        <x:v>256634.073348524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321479</x:v>
      </x:c>
      <x:c r="B1335" s="1">
        <x:v>44760.3628763542</x:v>
      </x:c>
      <x:c r="C1335" s="6">
        <x:v>22.22169961</x:v>
      </x:c>
      <x:c r="D1335" s="14" t="s">
        <x:v>92</x:v>
      </x:c>
      <x:c r="E1335" s="15">
        <x:v>44733.6604549421</x:v>
      </x:c>
      <x:c r="F1335" t="s">
        <x:v>97</x:v>
      </x:c>
      <x:c r="G1335" s="6">
        <x:v>99.9212369571924</x:v>
      </x:c>
      <x:c r="H1335" t="s">
        <x:v>95</x:v>
      </x:c>
      <x:c r="I1335" s="6">
        <x:v>26.1220799581574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20.875</x:v>
      </x:c>
      <x:c r="S1335" s="8">
        <x:v>60799.029143747</x:v>
      </x:c>
      <x:c r="T1335" s="12">
        <x:v>256649.020798344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321488</x:v>
      </x:c>
      <x:c r="B1336" s="1">
        <x:v>44760.3628880787</x:v>
      </x:c>
      <x:c r="C1336" s="6">
        <x:v>22.2385702933333</x:v>
      </x:c>
      <x:c r="D1336" s="14" t="s">
        <x:v>92</x:v>
      </x:c>
      <x:c r="E1336" s="15">
        <x:v>44733.6604549421</x:v>
      </x:c>
      <x:c r="F1336" t="s">
        <x:v>97</x:v>
      </x:c>
      <x:c r="G1336" s="6">
        <x:v>99.9121934886394</x:v>
      </x:c>
      <x:c r="H1336" t="s">
        <x:v>95</x:v>
      </x:c>
      <x:c r="I1336" s="6">
        <x:v>26.1220799581574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20.876</x:v>
      </x:c>
      <x:c r="S1336" s="8">
        <x:v>60801.5689319861</x:v>
      </x:c>
      <x:c r="T1336" s="12">
        <x:v>256643.986830755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321494</x:v>
      </x:c>
      <x:c r="B1337" s="1">
        <x:v>44760.3628997685</x:v>
      </x:c>
      <x:c r="C1337" s="6">
        <x:v>22.2554128216667</x:v>
      </x:c>
      <x:c r="D1337" s="14" t="s">
        <x:v>92</x:v>
      </x:c>
      <x:c r="E1337" s="15">
        <x:v>44733.6604549421</x:v>
      </x:c>
      <x:c r="F1337" t="s">
        <x:v>97</x:v>
      </x:c>
      <x:c r="G1337" s="6">
        <x:v>99.9574211419309</x:v>
      </x:c>
      <x:c r="H1337" t="s">
        <x:v>95</x:v>
      </x:c>
      <x:c r="I1337" s="6">
        <x:v>26.1220799581574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20.871</x:v>
      </x:c>
      <x:c r="S1337" s="8">
        <x:v>60800.244850896</x:v>
      </x:c>
      <x:c r="T1337" s="12">
        <x:v>256640.468690046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321499</x:v>
      </x:c>
      <x:c r="B1338" s="1">
        <x:v>44760.3629114931</x:v>
      </x:c>
      <x:c r="C1338" s="6">
        <x:v>22.2722761033333</x:v>
      </x:c>
      <x:c r="D1338" s="14" t="s">
        <x:v>92</x:v>
      </x:c>
      <x:c r="E1338" s="15">
        <x:v>44733.6604549421</x:v>
      </x:c>
      <x:c r="F1338" t="s">
        <x:v>97</x:v>
      </x:c>
      <x:c r="G1338" s="6">
        <x:v>99.9725924419803</x:v>
      </x:c>
      <x:c r="H1338" t="s">
        <x:v>95</x:v>
      </x:c>
      <x:c r="I1338" s="6">
        <x:v>26.1159600534138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20.87</x:v>
      </x:c>
      <x:c r="S1338" s="8">
        <x:v>60795.9276063707</x:v>
      </x:c>
      <x:c r="T1338" s="12">
        <x:v>256644.355064847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321507</x:v>
      </x:c>
      <x:c r="B1339" s="1">
        <x:v>44760.3629225694</x:v>
      </x:c>
      <x:c r="C1339" s="6">
        <x:v>22.2882731133333</x:v>
      </x:c>
      <x:c r="D1339" s="14" t="s">
        <x:v>92</x:v>
      </x:c>
      <x:c r="E1339" s="15">
        <x:v>44733.6604549421</x:v>
      </x:c>
      <x:c r="F1339" t="s">
        <x:v>97</x:v>
      </x:c>
      <x:c r="G1339" s="6">
        <x:v>99.9755194228378</x:v>
      </x:c>
      <x:c r="H1339" t="s">
        <x:v>95</x:v>
      </x:c>
      <x:c r="I1339" s="6">
        <x:v>26.1220799581574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20.869</x:v>
      </x:c>
      <x:c r="S1339" s="8">
        <x:v>60797.4313981669</x:v>
      </x:c>
      <x:c r="T1339" s="12">
        <x:v>256643.797736984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321512</x:v>
      </x:c>
      <x:c r="B1340" s="1">
        <x:v>44760.3629342593</x:v>
      </x:c>
      <x:c r="C1340" s="6">
        <x:v>22.305093355</x:v>
      </x:c>
      <x:c r="D1340" s="14" t="s">
        <x:v>92</x:v>
      </x:c>
      <x:c r="E1340" s="15">
        <x:v>44733.6604549421</x:v>
      </x:c>
      <x:c r="F1340" t="s">
        <x:v>97</x:v>
      </x:c>
      <x:c r="G1340" s="6">
        <x:v>99.9212369571924</x:v>
      </x:c>
      <x:c r="H1340" t="s">
        <x:v>95</x:v>
      </x:c>
      <x:c r="I1340" s="6">
        <x:v>26.1220799581574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20.875</x:v>
      </x:c>
      <x:c r="S1340" s="8">
        <x:v>60791.7089206343</x:v>
      </x:c>
      <x:c r="T1340" s="12">
        <x:v>256642.726460928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321516</x:v>
      </x:c>
      <x:c r="B1341" s="1">
        <x:v>44760.3629459491</x:v>
      </x:c>
      <x:c r="C1341" s="6">
        <x:v>22.3219055083333</x:v>
      </x:c>
      <x:c r="D1341" s="14" t="s">
        <x:v>92</x:v>
      </x:c>
      <x:c r="E1341" s="15">
        <x:v>44733.6604549421</x:v>
      </x:c>
      <x:c r="F1341" t="s">
        <x:v>97</x:v>
      </x:c>
      <x:c r="G1341" s="6">
        <x:v>99.9936218311298</x:v>
      </x:c>
      <x:c r="H1341" t="s">
        <x:v>95</x:v>
      </x:c>
      <x:c r="I1341" s="6">
        <x:v>26.1220799581574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20.867</x:v>
      </x:c>
      <x:c r="S1341" s="8">
        <x:v>60788.1512168711</x:v>
      </x:c>
      <x:c r="T1341" s="12">
        <x:v>256642.956582591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321521</x:v>
      </x:c>
      <x:c r="B1342" s="1">
        <x:v>44760.3629576042</x:v>
      </x:c>
      <x:c r="C1342" s="6">
        <x:v>22.3386968383333</x:v>
      </x:c>
      <x:c r="D1342" s="14" t="s">
        <x:v>92</x:v>
      </x:c>
      <x:c r="E1342" s="15">
        <x:v>44733.6604549421</x:v>
      </x:c>
      <x:c r="F1342" t="s">
        <x:v>97</x:v>
      </x:c>
      <x:c r="G1342" s="6">
        <x:v>99.9302814566393</x:v>
      </x:c>
      <x:c r="H1342" t="s">
        <x:v>95</x:v>
      </x:c>
      <x:c r="I1342" s="6">
        <x:v>26.1220799581574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20.874</x:v>
      </x:c>
      <x:c r="S1342" s="8">
        <x:v>60796.8293883192</x:v>
      </x:c>
      <x:c r="T1342" s="12">
        <x:v>256643.127704556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321528</x:v>
      </x:c>
      <x:c r="B1343" s="1">
        <x:v>44760.362969294</x:v>
      </x:c>
      <x:c r="C1343" s="6">
        <x:v>22.3555181466667</x:v>
      </x:c>
      <x:c r="D1343" s="14" t="s">
        <x:v>92</x:v>
      </x:c>
      <x:c r="E1343" s="15">
        <x:v>44733.6604549421</x:v>
      </x:c>
      <x:c r="F1343" t="s">
        <x:v>97</x:v>
      </x:c>
      <x:c r="G1343" s="6">
        <x:v>99.9816426392327</x:v>
      </x:c>
      <x:c r="H1343" t="s">
        <x:v>95</x:v>
      </x:c>
      <x:c r="I1343" s="6">
        <x:v>26.1159600534138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20.869</x:v>
      </x:c>
      <x:c r="S1343" s="8">
        <x:v>60786.9792873349</x:v>
      </x:c>
      <x:c r="T1343" s="12">
        <x:v>256636.974624226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321533</x:v>
      </x:c>
      <x:c r="B1344" s="1">
        <x:v>44760.3629804051</x:v>
      </x:c>
      <x:c r="C1344" s="6">
        <x:v>22.3715356016667</x:v>
      </x:c>
      <x:c r="D1344" s="14" t="s">
        <x:v>92</x:v>
      </x:c>
      <x:c r="E1344" s="15">
        <x:v>44733.6604549421</x:v>
      </x:c>
      <x:c r="F1344" t="s">
        <x:v>97</x:v>
      </x:c>
      <x:c r="G1344" s="6">
        <x:v>99.9483735488499</x:v>
      </x:c>
      <x:c r="H1344" t="s">
        <x:v>95</x:v>
      </x:c>
      <x:c r="I1344" s="6">
        <x:v>26.1220799581574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20.872</x:v>
      </x:c>
      <x:c r="S1344" s="8">
        <x:v>60793.2673017589</x:v>
      </x:c>
      <x:c r="T1344" s="12">
        <x:v>256637.869075118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321539</x:v>
      </x:c>
      <x:c r="B1345" s="1">
        <x:v>44760.3629920949</x:v>
      </x:c>
      <x:c r="C1345" s="6">
        <x:v>22.3883751333333</x:v>
      </x:c>
      <x:c r="D1345" s="14" t="s">
        <x:v>92</x:v>
      </x:c>
      <x:c r="E1345" s="15">
        <x:v>44733.6604549421</x:v>
      </x:c>
      <x:c r="F1345" t="s">
        <x:v>97</x:v>
      </x:c>
      <x:c r="G1345" s="6">
        <x:v>99.990693868392</x:v>
      </x:c>
      <x:c r="H1345" t="s">
        <x:v>95</x:v>
      </x:c>
      <x:c r="I1345" s="6">
        <x:v>26.1159600534138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20.868</x:v>
      </x:c>
      <x:c r="S1345" s="8">
        <x:v>60786.4312772455</x:v>
      </x:c>
      <x:c r="T1345" s="12">
        <x:v>256633.638427703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321545</x:v>
      </x:c>
      <x:c r="B1346" s="1">
        <x:v>44760.3630037847</x:v>
      </x:c>
      <x:c r="C1346" s="6">
        <x:v>22.405163505</x:v>
      </x:c>
      <x:c r="D1346" s="14" t="s">
        <x:v>92</x:v>
      </x:c>
      <x:c r="E1346" s="15">
        <x:v>44733.6604549421</x:v>
      </x:c>
      <x:c r="F1346" t="s">
        <x:v>97</x:v>
      </x:c>
      <x:c r="G1346" s="6">
        <x:v>99.9483735488499</x:v>
      </x:c>
      <x:c r="H1346" t="s">
        <x:v>95</x:v>
      </x:c>
      <x:c r="I1346" s="6">
        <x:v>26.1220799581574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20.872</x:v>
      </x:c>
      <x:c r="S1346" s="8">
        <x:v>60781.0234738309</x:v>
      </x:c>
      <x:c r="T1346" s="12">
        <x:v>256645.013745297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321551</x:v>
      </x:c>
      <x:c r="B1347" s="1">
        <x:v>44760.3630154282</x:v>
      </x:c>
      <x:c r="C1347" s="6">
        <x:v>22.421945315</x:v>
      </x:c>
      <x:c r="D1347" s="14" t="s">
        <x:v>92</x:v>
      </x:c>
      <x:c r="E1347" s="15">
        <x:v>44733.6604549421</x:v>
      </x:c>
      <x:c r="F1347" t="s">
        <x:v>97</x:v>
      </x:c>
      <x:c r="G1347" s="6">
        <x:v>99.9422525390963</x:v>
      </x:c>
      <x:c r="H1347" t="s">
        <x:v>95</x:v>
      </x:c>
      <x:c r="I1347" s="6">
        <x:v>26.1281998740565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20.872</x:v>
      </x:c>
      <x:c r="S1347" s="8">
        <x:v>60788.0892559277</x:v>
      </x:c>
      <x:c r="T1347" s="12">
        <x:v>256651.345706938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321560</x:v>
      </x:c>
      <x:c r="B1348" s="1">
        <x:v>44760.3630271643</x:v>
      </x:c>
      <x:c r="C1348" s="6">
        <x:v>22.4388785183333</x:v>
      </x:c>
      <x:c r="D1348" s="14" t="s">
        <x:v>92</x:v>
      </x:c>
      <x:c r="E1348" s="15">
        <x:v>44733.6604549421</x:v>
      </x:c>
      <x:c r="F1348" t="s">
        <x:v>97</x:v>
      </x:c>
      <x:c r="G1348" s="6">
        <x:v>99.9845701109813</x:v>
      </x:c>
      <x:c r="H1348" t="s">
        <x:v>95</x:v>
      </x:c>
      <x:c r="I1348" s="6">
        <x:v>26.1220799581574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20.868</x:v>
      </x:c>
      <x:c r="S1348" s="8">
        <x:v>60778.2494698516</x:v>
      </x:c>
      <x:c r="T1348" s="12">
        <x:v>256648.264553285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321565</x:v>
      </x:c>
      <x:c r="B1349" s="1">
        <x:v>44760.3630383102</x:v>
      </x:c>
      <x:c r="C1349" s="6">
        <x:v>22.45489793</x:v>
      </x:c>
      <x:c r="D1349" s="14" t="s">
        <x:v>92</x:v>
      </x:c>
      <x:c r="E1349" s="15">
        <x:v>44733.6604549421</x:v>
      </x:c>
      <x:c r="F1349" t="s">
        <x:v>97</x:v>
      </x:c>
      <x:c r="G1349" s="6">
        <x:v>99.9664697665406</x:v>
      </x:c>
      <x:c r="H1349" t="s">
        <x:v>95</x:v>
      </x:c>
      <x:c r="I1349" s="6">
        <x:v>26.1220799581574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20.87</x:v>
      </x:c>
      <x:c r="S1349" s="8">
        <x:v>60779.4588226504</x:v>
      </x:c>
      <x:c r="T1349" s="12">
        <x:v>256643.012480097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321570</x:v>
      </x:c>
      <x:c r="B1350" s="1">
        <x:v>44760.3630499653</x:v>
      </x:c>
      <x:c r="C1350" s="6">
        <x:v>22.4717130166667</x:v>
      </x:c>
      <x:c r="D1350" s="14" t="s">
        <x:v>92</x:v>
      </x:c>
      <x:c r="E1350" s="15">
        <x:v>44733.6604549421</x:v>
      </x:c>
      <x:c r="F1350" t="s">
        <x:v>97</x:v>
      </x:c>
      <x:c r="G1350" s="6">
        <x:v>100.005603571578</x:v>
      </x:c>
      <x:c r="H1350" t="s">
        <x:v>95</x:v>
      </x:c>
      <x:c r="I1350" s="6">
        <x:v>26.1281998740565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20.865</x:v>
      </x:c>
      <x:c r="S1350" s="8">
        <x:v>60778.8758252614</x:v>
      </x:c>
      <x:c r="T1350" s="12">
        <x:v>256636.973745796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321575</x:v>
      </x:c>
      <x:c r="B1351" s="1">
        <x:v>44760.3630616551</x:v>
      </x:c>
      <x:c r="C1351" s="6">
        <x:v>22.4885425516667</x:v>
      </x:c>
      <x:c r="D1351" s="14" t="s">
        <x:v>92</x:v>
      </x:c>
      <x:c r="E1351" s="15">
        <x:v>44733.6604549421</x:v>
      </x:c>
      <x:c r="F1351" t="s">
        <x:v>97</x:v>
      </x:c>
      <x:c r="G1351" s="6">
        <x:v>99.9606173203213</x:v>
      </x:c>
      <x:c r="H1351" t="s">
        <x:v>95</x:v>
      </x:c>
      <x:c r="I1351" s="6">
        <x:v>26.1098401598247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20.872</x:v>
      </x:c>
      <x:c r="S1351" s="8">
        <x:v>60776.8958953232</x:v>
      </x:c>
      <x:c r="T1351" s="12">
        <x:v>256639.390225364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321584</x:v>
      </x:c>
      <x:c r="B1352" s="1">
        <x:v>44760.3630733796</x:v>
      </x:c>
      <x:c r="C1352" s="6">
        <x:v>22.5054145683333</x:v>
      </x:c>
      <x:c r="D1352" s="14" t="s">
        <x:v>92</x:v>
      </x:c>
      <x:c r="E1352" s="15">
        <x:v>44733.6604549421</x:v>
      </x:c>
      <x:c r="F1352" t="s">
        <x:v>97</x:v>
      </x:c>
      <x:c r="G1352" s="6">
        <x:v>99.9574211419309</x:v>
      </x:c>
      <x:c r="H1352" t="s">
        <x:v>95</x:v>
      </x:c>
      <x:c r="I1352" s="6">
        <x:v>26.1220799581574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20.871</x:v>
      </x:c>
      <x:c r="S1352" s="8">
        <x:v>60778.9990388101</x:v>
      </x:c>
      <x:c r="T1352" s="12">
        <x:v>256635.966643838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321589</x:v>
      </x:c>
      <x:c r="B1353" s="1">
        <x:v>44760.3630850347</x:v>
      </x:c>
      <x:c r="C1353" s="6">
        <x:v>22.52220079</x:v>
      </x:c>
      <x:c r="D1353" s="14" t="s">
        <x:v>92</x:v>
      </x:c>
      <x:c r="E1353" s="15">
        <x:v>44733.6604549421</x:v>
      </x:c>
      <x:c r="F1353" t="s">
        <x:v>97</x:v>
      </x:c>
      <x:c r="G1353" s="6">
        <x:v>99.9936218311298</x:v>
      </x:c>
      <x:c r="H1353" t="s">
        <x:v>95</x:v>
      </x:c>
      <x:c r="I1353" s="6">
        <x:v>26.1220799581574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20.867</x:v>
      </x:c>
      <x:c r="S1353" s="8">
        <x:v>60782.1516196224</x:v>
      </x:c>
      <x:c r="T1353" s="12">
        <x:v>256643.474936369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321594</x:v>
      </x:c>
      <x:c r="B1354" s="1">
        <x:v>44760.363096331</x:v>
      </x:c>
      <x:c r="C1354" s="6">
        <x:v>22.538468555</x:v>
      </x:c>
      <x:c r="D1354" s="14" t="s">
        <x:v>92</x:v>
      </x:c>
      <x:c r="E1354" s="15">
        <x:v>44733.6604549421</x:v>
      </x:c>
      <x:c r="F1354" t="s">
        <x:v>97</x:v>
      </x:c>
      <x:c r="G1354" s="6">
        <x:v>99.9755194228378</x:v>
      </x:c>
      <x:c r="H1354" t="s">
        <x:v>95</x:v>
      </x:c>
      <x:c r="I1354" s="6">
        <x:v>26.1220799581574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20.869</x:v>
      </x:c>
      <x:c r="S1354" s="8">
        <x:v>60776.577458262</x:v>
      </x:c>
      <x:c r="T1354" s="12">
        <x:v>256639.651355821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321602</x:v>
      </x:c>
      <x:c r="B1355" s="1">
        <x:v>44760.3631080671</x:v>
      </x:c>
      <x:c r="C1355" s="6">
        <x:v>22.5553528466667</x:v>
      </x:c>
      <x:c r="D1355" s="14" t="s">
        <x:v>92</x:v>
      </x:c>
      <x:c r="E1355" s="15">
        <x:v>44733.6604549421</x:v>
      </x:c>
      <x:c r="F1355" t="s">
        <x:v>97</x:v>
      </x:c>
      <x:c r="G1355" s="6">
        <x:v>100.002674583442</x:v>
      </x:c>
      <x:c r="H1355" t="s">
        <x:v>95</x:v>
      </x:c>
      <x:c r="I1355" s="6">
        <x:v>26.1220799581574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20.866</x:v>
      </x:c>
      <x:c r="S1355" s="8">
        <x:v>60773.3665856123</x:v>
      </x:c>
      <x:c r="T1355" s="12">
        <x:v>256642.259776936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321610</x:v>
      </x:c>
      <x:c r="B1356" s="1">
        <x:v>44760.3631197917</x:v>
      </x:c>
      <x:c r="C1356" s="6">
        <x:v>22.5722310933333</x:v>
      </x:c>
      <x:c r="D1356" s="14" t="s">
        <x:v>92</x:v>
      </x:c>
      <x:c r="E1356" s="15">
        <x:v>44733.6604549421</x:v>
      </x:c>
      <x:c r="F1356" t="s">
        <x:v>97</x:v>
      </x:c>
      <x:c r="G1356" s="6">
        <x:v>99.9845701109813</x:v>
      </x:c>
      <x:c r="H1356" t="s">
        <x:v>95</x:v>
      </x:c>
      <x:c r="I1356" s="6">
        <x:v>26.1220799581574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20.868</x:v>
      </x:c>
      <x:c r="S1356" s="8">
        <x:v>60775.678471259</x:v>
      </x:c>
      <x:c r="T1356" s="12">
        <x:v>256642.687192133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321615</x:v>
      </x:c>
      <x:c r="B1357" s="1">
        <x:v>44760.3631309375</x:v>
      </x:c>
      <x:c r="C1357" s="6">
        <x:v>22.588283045</x:v>
      </x:c>
      <x:c r="D1357" s="14" t="s">
        <x:v>92</x:v>
      </x:c>
      <x:c r="E1357" s="15">
        <x:v>44733.6604549421</x:v>
      </x:c>
      <x:c r="F1357" t="s">
        <x:v>97</x:v>
      </x:c>
      <x:c r="G1357" s="6">
        <x:v>99.9874981168613</x:v>
      </x:c>
      <x:c r="H1357" t="s">
        <x:v>95</x:v>
      </x:c>
      <x:c r="I1357" s="6">
        <x:v>26.1281998740565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20.867</x:v>
      </x:c>
      <x:c r="S1357" s="8">
        <x:v>60769.8931527957</x:v>
      </x:c>
      <x:c r="T1357" s="12">
        <x:v>256629.621778883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321617</x:v>
      </x:c>
      <x:c r="B1358" s="1">
        <x:v>44760.3631426273</x:v>
      </x:c>
      <x:c r="C1358" s="6">
        <x:v>22.6051202966667</x:v>
      </x:c>
      <x:c r="D1358" s="14" t="s">
        <x:v>92</x:v>
      </x:c>
      <x:c r="E1358" s="15">
        <x:v>44733.6604549421</x:v>
      </x:c>
      <x:c r="F1358" t="s">
        <x:v>97</x:v>
      </x:c>
      <x:c r="G1358" s="6">
        <x:v>99.9936218311298</x:v>
      </x:c>
      <x:c r="H1358" t="s">
        <x:v>95</x:v>
      </x:c>
      <x:c r="I1358" s="6">
        <x:v>26.1220799581574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20.867</x:v>
      </x:c>
      <x:c r="S1358" s="8">
        <x:v>60771.9281363369</x:v>
      </x:c>
      <x:c r="T1358" s="12">
        <x:v>256630.405390322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321628</x:v>
      </x:c>
      <x:c r="B1359" s="1">
        <x:v>44760.3631543981</x:v>
      </x:c>
      <x:c r="C1359" s="6">
        <x:v>22.6220601183333</x:v>
      </x:c>
      <x:c r="D1359" s="14" t="s">
        <x:v>92</x:v>
      </x:c>
      <x:c r="E1359" s="15">
        <x:v>44733.6604549421</x:v>
      </x:c>
      <x:c r="F1359" t="s">
        <x:v>97</x:v>
      </x:c>
      <x:c r="G1359" s="6">
        <x:v>100.029839034952</x:v>
      </x:c>
      <x:c r="H1359" t="s">
        <x:v>95</x:v>
      </x:c>
      <x:c r="I1359" s="6">
        <x:v>26.1220799581574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20.863</x:v>
      </x:c>
      <x:c r="S1359" s="8">
        <x:v>60765.5340906603</x:v>
      </x:c>
      <x:c r="T1359" s="12">
        <x:v>256638.233530862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321634</x:v>
      </x:c>
      <x:c r="B1360" s="1">
        <x:v>44760.363165544</x:v>
      </x:c>
      <x:c r="C1360" s="6">
        <x:v>22.63812458</x:v>
      </x:c>
      <x:c r="D1360" s="14" t="s">
        <x:v>92</x:v>
      </x:c>
      <x:c r="E1360" s="15">
        <x:v>44733.6604549421</x:v>
      </x:c>
      <x:c r="F1360" t="s">
        <x:v>97</x:v>
      </x:c>
      <x:c r="G1360" s="6">
        <x:v>100.011728368078</x:v>
      </x:c>
      <x:c r="H1360" t="s">
        <x:v>95</x:v>
      </x:c>
      <x:c r="I1360" s="6">
        <x:v>26.1220799581574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20.865</x:v>
      </x:c>
      <x:c r="S1360" s="8">
        <x:v>60764.1168034353</x:v>
      </x:c>
      <x:c r="T1360" s="12">
        <x:v>256626.400429882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321639</x:v>
      </x:c>
      <x:c r="B1361" s="1">
        <x:v>44760.3631772801</x:v>
      </x:c>
      <x:c r="C1361" s="6">
        <x:v>22.65504466</x:v>
      </x:c>
      <x:c r="D1361" s="14" t="s">
        <x:v>92</x:v>
      </x:c>
      <x:c r="E1361" s="15">
        <x:v>44733.6604549421</x:v>
      </x:c>
      <x:c r="F1361" t="s">
        <x:v>97</x:v>
      </x:c>
      <x:c r="G1361" s="6">
        <x:v>100.002674583442</x:v>
      </x:c>
      <x:c r="H1361" t="s">
        <x:v>95</x:v>
      </x:c>
      <x:c r="I1361" s="6">
        <x:v>26.1220799581574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20.866</x:v>
      </x:c>
      <x:c r="S1361" s="8">
        <x:v>60763.5151795357</x:v>
      </x:c>
      <x:c r="T1361" s="12">
        <x:v>256643.122770529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321644</x:v>
      </x:c>
      <x:c r="B1362" s="1">
        <x:v>44760.3631890046</x:v>
      </x:c>
      <x:c r="C1362" s="6">
        <x:v>22.6719079416667</x:v>
      </x:c>
      <x:c r="D1362" s="14" t="s">
        <x:v>92</x:v>
      </x:c>
      <x:c r="E1362" s="15">
        <x:v>44733.6604549421</x:v>
      </x:c>
      <x:c r="F1362" t="s">
        <x:v>97</x:v>
      </x:c>
      <x:c r="G1362" s="6">
        <x:v>100.026909107276</x:v>
      </x:c>
      <x:c r="H1362" t="s">
        <x:v>95</x:v>
      </x:c>
      <x:c r="I1362" s="6">
        <x:v>26.1159600534138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20.864</x:v>
      </x:c>
      <x:c r="S1362" s="8">
        <x:v>60757.9324682938</x:v>
      </x:c>
      <x:c r="T1362" s="12">
        <x:v>256643.000272919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321647</x:v>
      </x:c>
      <x:c r="B1363" s="1">
        <x:v>44760.3632006944</x:v>
      </x:c>
      <x:c r="C1363" s="6">
        <x:v>22.6887487983333</x:v>
      </x:c>
      <x:c r="D1363" s="14" t="s">
        <x:v>92</x:v>
      </x:c>
      <x:c r="E1363" s="15">
        <x:v>44733.6604549421</x:v>
      </x:c>
      <x:c r="F1363" t="s">
        <x:v>97</x:v>
      </x:c>
      <x:c r="G1363" s="6">
        <x:v>99.9874981168613</x:v>
      </x:c>
      <x:c r="H1363" t="s">
        <x:v>95</x:v>
      </x:c>
      <x:c r="I1363" s="6">
        <x:v>26.1281998740565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20.867</x:v>
      </x:c>
      <x:c r="S1363" s="8">
        <x:v>60763.9775301983</x:v>
      </x:c>
      <x:c r="T1363" s="12">
        <x:v>256639.565718452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321656</x:v>
      </x:c>
      <x:c r="B1364" s="1">
        <x:v>44760.3632123843</x:v>
      </x:c>
      <x:c r="C1364" s="6">
        <x:v>22.7055753183333</x:v>
      </x:c>
      <x:c r="D1364" s="14" t="s">
        <x:v>92</x:v>
      </x:c>
      <x:c r="E1364" s="15">
        <x:v>44733.6604549421</x:v>
      </x:c>
      <x:c r="F1364" t="s">
        <x:v>97</x:v>
      </x:c>
      <x:c r="G1364" s="6">
        <x:v>100.020783185195</x:v>
      </x:c>
      <x:c r="H1364" t="s">
        <x:v>95</x:v>
      </x:c>
      <x:c r="I1364" s="6">
        <x:v>26.1220799581574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20.864</x:v>
      </x:c>
      <x:c r="S1364" s="8">
        <x:v>60761.559541756</x:v>
      </x:c>
      <x:c r="T1364" s="12">
        <x:v>256635.734387741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321664</x:v>
      </x:c>
      <x:c r="B1365" s="1">
        <x:v>44760.3632234954</x:v>
      </x:c>
      <x:c r="C1365" s="6">
        <x:v>22.7215893316667</x:v>
      </x:c>
      <x:c r="D1365" s="14" t="s">
        <x:v>92</x:v>
      </x:c>
      <x:c r="E1365" s="15">
        <x:v>44733.6604549421</x:v>
      </x:c>
      <x:c r="F1365" t="s">
        <x:v>97</x:v>
      </x:c>
      <x:c r="G1365" s="6">
        <x:v>99.9965503280887</x:v>
      </x:c>
      <x:c r="H1365" t="s">
        <x:v>95</x:v>
      </x:c>
      <x:c r="I1365" s="6">
        <x:v>26.1281998740565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20.866</x:v>
      </x:c>
      <x:c r="S1365" s="8">
        <x:v>60758.1832377884</x:v>
      </x:c>
      <x:c r="T1365" s="12">
        <x:v>256630.383129512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321667</x:v>
      </x:c>
      <x:c r="B1366" s="1">
        <x:v>44760.3632352199</x:v>
      </x:c>
      <x:c r="C1366" s="6">
        <x:v>22.738451635</x:v>
      </x:c>
      <x:c r="D1366" s="14" t="s">
        <x:v>92</x:v>
      </x:c>
      <x:c r="E1366" s="15">
        <x:v>44733.6604549421</x:v>
      </x:c>
      <x:c r="F1366" t="s">
        <x:v>97</x:v>
      </x:c>
      <x:c r="G1366" s="6">
        <x:v>100.057012781658</x:v>
      </x:c>
      <x:c r="H1366" t="s">
        <x:v>95</x:v>
      </x:c>
      <x:c r="I1366" s="6">
        <x:v>26.1220799581574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20.86</x:v>
      </x:c>
      <x:c r="S1366" s="8">
        <x:v>60760.1818696522</x:v>
      </x:c>
      <x:c r="T1366" s="12">
        <x:v>256642.723040171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321676</x:v>
      </x:c>
      <x:c r="B1367" s="1">
        <x:v>44760.363246956</x:v>
      </x:c>
      <x:c r="C1367" s="6">
        <x:v>22.7553870116667</x:v>
      </x:c>
      <x:c r="D1367" s="14" t="s">
        <x:v>92</x:v>
      </x:c>
      <x:c r="E1367" s="15">
        <x:v>44733.6604549421</x:v>
      </x:c>
      <x:c r="F1367" t="s">
        <x:v>97</x:v>
      </x:c>
      <x:c r="G1367" s="6">
        <x:v>100.038895917509</x:v>
      </x:c>
      <x:c r="H1367" t="s">
        <x:v>95</x:v>
      </x:c>
      <x:c r="I1367" s="6">
        <x:v>26.1220799581574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20.862</x:v>
      </x:c>
      <x:c r="S1367" s="8">
        <x:v>60753.2882973379</x:v>
      </x:c>
      <x:c r="T1367" s="12">
        <x:v>256627.182035737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321682</x:v>
      </x:c>
      <x:c r="B1368" s="1">
        <x:v>44760.3632586806</x:v>
      </x:c>
      <x:c r="C1368" s="6">
        <x:v>22.7722542516667</x:v>
      </x:c>
      <x:c r="D1368" s="14" t="s">
        <x:v>92</x:v>
      </x:c>
      <x:c r="E1368" s="15">
        <x:v>44733.6604549421</x:v>
      </x:c>
      <x:c r="F1368" t="s">
        <x:v>97</x:v>
      </x:c>
      <x:c r="G1368" s="6">
        <x:v>100.014657847488</x:v>
      </x:c>
      <x:c r="H1368" t="s">
        <x:v>95</x:v>
      </x:c>
      <x:c r="I1368" s="6">
        <x:v>26.1281998740565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20.864</x:v>
      </x:c>
      <x:c r="S1368" s="8">
        <x:v>60754.4645875397</x:v>
      </x:c>
      <x:c r="T1368" s="12">
        <x:v>256641.531192884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321683</x:v>
      </x:c>
      <x:c r="B1369" s="1">
        <x:v>44760.3632697569</x:v>
      </x:c>
      <x:c r="C1369" s="6">
        <x:v>22.788203675</x:v>
      </x:c>
      <x:c r="D1369" s="14" t="s">
        <x:v>92</x:v>
      </x:c>
      <x:c r="E1369" s="15">
        <x:v>44733.6604549421</x:v>
      </x:c>
      <x:c r="F1369" t="s">
        <x:v>97</x:v>
      </x:c>
      <x:c r="G1369" s="6">
        <x:v>100.011728368078</x:v>
      </x:c>
      <x:c r="H1369" t="s">
        <x:v>95</x:v>
      </x:c>
      <x:c r="I1369" s="6">
        <x:v>26.1220799581574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20.865</x:v>
      </x:c>
      <x:c r="S1369" s="8">
        <x:v>60753.3020918056</x:v>
      </x:c>
      <x:c r="T1369" s="12">
        <x:v>256636.001333121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321691</x:v>
      </x:c>
      <x:c r="B1370" s="1">
        <x:v>44760.3632814815</x:v>
      </x:c>
      <x:c r="C1370" s="6">
        <x:v>22.80510205</x:v>
      </x:c>
      <x:c r="D1370" s="14" t="s">
        <x:v>92</x:v>
      </x:c>
      <x:c r="E1370" s="15">
        <x:v>44733.6604549421</x:v>
      </x:c>
      <x:c r="F1370" t="s">
        <x:v>97</x:v>
      </x:c>
      <x:c r="G1370" s="6">
        <x:v>99.9936218311298</x:v>
      </x:c>
      <x:c r="H1370" t="s">
        <x:v>95</x:v>
      </x:c>
      <x:c r="I1370" s="6">
        <x:v>26.1220799581574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20.867</x:v>
      </x:c>
      <x:c r="S1370" s="8">
        <x:v>60750.6677797051</x:v>
      </x:c>
      <x:c r="T1370" s="12">
        <x:v>256638.389395532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321697</x:v>
      </x:c>
      <x:c r="B1371" s="1">
        <x:v>44760.3632932523</x:v>
      </x:c>
      <x:c r="C1371" s="6">
        <x:v>22.8220344466667</x:v>
      </x:c>
      <x:c r="D1371" s="14" t="s">
        <x:v>92</x:v>
      </x:c>
      <x:c r="E1371" s="15">
        <x:v>44733.6604549421</x:v>
      </x:c>
      <x:c r="F1371" t="s">
        <x:v>97</x:v>
      </x:c>
      <x:c r="G1371" s="6">
        <x:v>100.038895917509</x:v>
      </x:c>
      <x:c r="H1371" t="s">
        <x:v>95</x:v>
      </x:c>
      <x:c r="I1371" s="6">
        <x:v>26.1220799581574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20.862</x:v>
      </x:c>
      <x:c r="S1371" s="8">
        <x:v>60751.481115276</x:v>
      </x:c>
      <x:c r="T1371" s="12">
        <x:v>256633.671960225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321706</x:v>
      </x:c>
      <x:c r="B1372" s="1">
        <x:v>44760.3633049421</x:v>
      </x:c>
      <x:c r="C1372" s="6">
        <x:v>22.83887439</x:v>
      </x:c>
      <x:c r="D1372" s="14" t="s">
        <x:v>92</x:v>
      </x:c>
      <x:c r="E1372" s="15">
        <x:v>44733.6604549421</x:v>
      </x:c>
      <x:c r="F1372" t="s">
        <x:v>97</x:v>
      </x:c>
      <x:c r="G1372" s="6">
        <x:v>100.038895917509</x:v>
      </x:c>
      <x:c r="H1372" t="s">
        <x:v>95</x:v>
      </x:c>
      <x:c r="I1372" s="6">
        <x:v>26.1220799581574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20.862</x:v>
      </x:c>
      <x:c r="S1372" s="8">
        <x:v>60751.9903425465</x:v>
      </x:c>
      <x:c r="T1372" s="12">
        <x:v>256641.114447436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321711</x:v>
      </x:c>
      <x:c r="B1373" s="1">
        <x:v>44760.3633160532</x:v>
      </x:c>
      <x:c r="C1373" s="6">
        <x:v>22.85487502</x:v>
      </x:c>
      <x:c r="D1373" s="14" t="s">
        <x:v>92</x:v>
      </x:c>
      <x:c r="E1373" s="15">
        <x:v>44733.6604549421</x:v>
      </x:c>
      <x:c r="F1373" t="s">
        <x:v>97</x:v>
      </x:c>
      <x:c r="G1373" s="6">
        <x:v>100.047953833025</x:v>
      </x:c>
      <x:c r="H1373" t="s">
        <x:v>95</x:v>
      </x:c>
      <x:c r="I1373" s="6">
        <x:v>26.1220799581574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20.861</x:v>
      </x:c>
      <x:c r="S1373" s="8">
        <x:v>60743.1780085306</x:v>
      </x:c>
      <x:c r="T1373" s="12">
        <x:v>256637.437858111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321716</x:v>
      </x:c>
      <x:c r="B1374" s="1">
        <x:v>44760.3633277778</x:v>
      </x:c>
      <x:c r="C1374" s="6">
        <x:v>22.8717617683333</x:v>
      </x:c>
      <x:c r="D1374" s="14" t="s">
        <x:v>92</x:v>
      </x:c>
      <x:c r="E1374" s="15">
        <x:v>44733.6604549421</x:v>
      </x:c>
      <x:c r="F1374" t="s">
        <x:v>97</x:v>
      </x:c>
      <x:c r="G1374" s="6">
        <x:v>100.014657847488</x:v>
      </x:c>
      <x:c r="H1374" t="s">
        <x:v>95</x:v>
      </x:c>
      <x:c r="I1374" s="6">
        <x:v>26.1281998740565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20.864</x:v>
      </x:c>
      <x:c r="S1374" s="8">
        <x:v>60743.3956405544</x:v>
      </x:c>
      <x:c r="T1374" s="12">
        <x:v>256640.573344203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321720</x:v>
      </x:c>
      <x:c r="B1375" s="1">
        <x:v>44760.3633395023</x:v>
      </x:c>
      <x:c r="C1375" s="6">
        <x:v>22.8886322316667</x:v>
      </x:c>
      <x:c r="D1375" s="14" t="s">
        <x:v>92</x:v>
      </x:c>
      <x:c r="E1375" s="15">
        <x:v>44733.6604549421</x:v>
      </x:c>
      <x:c r="F1375" t="s">
        <x:v>97</x:v>
      </x:c>
      <x:c r="G1375" s="6">
        <x:v>100.084195827854</x:v>
      </x:c>
      <x:c r="H1375" t="s">
        <x:v>95</x:v>
      </x:c>
      <x:c r="I1375" s="6">
        <x:v>26.1220799581574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20.857</x:v>
      </x:c>
      <x:c r="S1375" s="8">
        <x:v>60746.2706522307</x:v>
      </x:c>
      <x:c r="T1375" s="12">
        <x:v>256636.074231837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321727</x:v>
      </x:c>
      <x:c r="B1376" s="1">
        <x:v>44760.3633511921</x:v>
      </x:c>
      <x:c r="C1376" s="6">
        <x:v>22.90549026</x:v>
      </x:c>
      <x:c r="D1376" s="14" t="s">
        <x:v>92</x:v>
      </x:c>
      <x:c r="E1376" s="15">
        <x:v>44733.6604549421</x:v>
      </x:c>
      <x:c r="F1376" t="s">
        <x:v>97</x:v>
      </x:c>
      <x:c r="G1376" s="6">
        <x:v>100.054081379248</x:v>
      </x:c>
      <x:c r="H1376" t="s">
        <x:v>95</x:v>
      </x:c>
      <x:c r="I1376" s="6">
        <x:v>26.1159600534138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20.861</x:v>
      </x:c>
      <x:c r="S1376" s="8">
        <x:v>60739.5385076017</x:v>
      </x:c>
      <x:c r="T1376" s="12">
        <x:v>256627.905232321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321733</x:v>
      </x:c>
      <x:c r="B1377" s="1">
        <x:v>44760.3633623495</x:v>
      </x:c>
      <x:c r="C1377" s="6">
        <x:v>22.9215040866667</x:v>
      </x:c>
      <x:c r="D1377" s="14" t="s">
        <x:v>92</x:v>
      </x:c>
      <x:c r="E1377" s="15">
        <x:v>44733.6604549421</x:v>
      </x:c>
      <x:c r="F1377" t="s">
        <x:v>97</x:v>
      </x:c>
      <x:c r="G1377" s="6">
        <x:v>100.035965498353</x:v>
      </x:c>
      <x:c r="H1377" t="s">
        <x:v>95</x:v>
      </x:c>
      <x:c r="I1377" s="6">
        <x:v>26.1159600534138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20.863</x:v>
      </x:c>
      <x:c r="S1377" s="8">
        <x:v>60744.600596818</x:v>
      </x:c>
      <x:c r="T1377" s="12">
        <x:v>256632.127586973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321737</x:v>
      </x:c>
      <x:c r="B1378" s="1">
        <x:v>44760.3633739931</x:v>
      </x:c>
      <x:c r="C1378" s="6">
        <x:v>22.9383139366667</x:v>
      </x:c>
      <x:c r="D1378" s="14" t="s">
        <x:v>92</x:v>
      </x:c>
      <x:c r="E1378" s="15">
        <x:v>44733.6604549421</x:v>
      </x:c>
      <x:c r="F1378" t="s">
        <x:v>97</x:v>
      </x:c>
      <x:c r="G1378" s="6">
        <x:v>100.041826871335</x:v>
      </x:c>
      <x:c r="H1378" t="s">
        <x:v>95</x:v>
      </x:c>
      <x:c r="I1378" s="6">
        <x:v>26.1281998740565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20.861</x:v>
      </x:c>
      <x:c r="S1378" s="8">
        <x:v>60742.417236025</x:v>
      </x:c>
      <x:c r="T1378" s="12">
        <x:v>256631.035251396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321746</x:v>
      </x:c>
      <x:c r="B1379" s="1">
        <x:v>44760.3633856829</x:v>
      </x:c>
      <x:c r="C1379" s="6">
        <x:v>22.9551124666667</x:v>
      </x:c>
      <x:c r="D1379" s="14" t="s">
        <x:v>92</x:v>
      </x:c>
      <x:c r="E1379" s="15">
        <x:v>44733.6604549421</x:v>
      </x:c>
      <x:c r="F1379" t="s">
        <x:v>97</x:v>
      </x:c>
      <x:c r="G1379" s="6">
        <x:v>100.102323027157</x:v>
      </x:c>
      <x:c r="H1379" t="s">
        <x:v>95</x:v>
      </x:c>
      <x:c r="I1379" s="6">
        <x:v>26.1220799581574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20.855</x:v>
      </x:c>
      <x:c r="S1379" s="8">
        <x:v>60747.1654232459</x:v>
      </x:c>
      <x:c r="T1379" s="12">
        <x:v>256630.789866852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321752</x:v>
      </x:c>
      <x:c r="B1380" s="1">
        <x:v>44760.363397338</x:v>
      </x:c>
      <x:c r="C1380" s="6">
        <x:v>22.97191658</x:v>
      </x:c>
      <x:c r="D1380" s="14" t="s">
        <x:v>92</x:v>
      </x:c>
      <x:c r="E1380" s="15">
        <x:v>44733.6604549421</x:v>
      </x:c>
      <x:c r="F1380" t="s">
        <x:v>97</x:v>
      </x:c>
      <x:c r="G1380" s="6">
        <x:v>100.011728368078</x:v>
      </x:c>
      <x:c r="H1380" t="s">
        <x:v>95</x:v>
      </x:c>
      <x:c r="I1380" s="6">
        <x:v>26.1220799581574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20.865</x:v>
      </x:c>
      <x:c r="S1380" s="8">
        <x:v>60736.9225194942</x:v>
      </x:c>
      <x:c r="T1380" s="12">
        <x:v>256617.765840771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321756</x:v>
      </x:c>
      <x:c r="B1381" s="1">
        <x:v>44760.3634090625</x:v>
      </x:c>
      <x:c r="C1381" s="6">
        <x:v>22.9888026</x:v>
      </x:c>
      <x:c r="D1381" s="14" t="s">
        <x:v>92</x:v>
      </x:c>
      <x:c r="E1381" s="15">
        <x:v>44733.6604549421</x:v>
      </x:c>
      <x:c r="F1381" t="s">
        <x:v>97</x:v>
      </x:c>
      <x:c r="G1381" s="6">
        <x:v>100.066072763568</x:v>
      </x:c>
      <x:c r="H1381" t="s">
        <x:v>95</x:v>
      </x:c>
      <x:c r="I1381" s="6">
        <x:v>26.1220799581574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20.859</x:v>
      </x:c>
      <x:c r="S1381" s="8">
        <x:v>60744.1506768572</x:v>
      </x:c>
      <x:c r="T1381" s="12">
        <x:v>256627.38732616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321765</x:v>
      </x:c>
      <x:c r="B1382" s="1">
        <x:v>44760.3634201736</x:v>
      </x:c>
      <x:c r="C1382" s="6">
        <x:v>23.0048168066667</x:v>
      </x:c>
      <x:c r="D1382" s="14" t="s">
        <x:v>92</x:v>
      </x:c>
      <x:c r="E1382" s="15">
        <x:v>44733.6604549421</x:v>
      </x:c>
      <x:c r="F1382" t="s">
        <x:v>97</x:v>
      </x:c>
      <x:c r="G1382" s="6">
        <x:v>100.075133778914</x:v>
      </x:c>
      <x:c r="H1382" t="s">
        <x:v>95</x:v>
      </x:c>
      <x:c r="I1382" s="6">
        <x:v>26.1220799581574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20.858</x:v>
      </x:c>
      <x:c r="S1382" s="8">
        <x:v>60736.4026266982</x:v>
      </x:c>
      <x:c r="T1382" s="12">
        <x:v>256638.964239578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321771</x:v>
      </x:c>
      <x:c r="B1383" s="1">
        <x:v>44760.3634318634</x:v>
      </x:c>
      <x:c r="C1383" s="6">
        <x:v>23.0216579216667</x:v>
      </x:c>
      <x:c r="D1383" s="14" t="s">
        <x:v>92</x:v>
      </x:c>
      <x:c r="E1383" s="15">
        <x:v>44733.6604549421</x:v>
      </x:c>
      <x:c r="F1383" t="s">
        <x:v>97</x:v>
      </x:c>
      <x:c r="G1383" s="6">
        <x:v>100.075133778914</x:v>
      </x:c>
      <x:c r="H1383" t="s">
        <x:v>95</x:v>
      </x:c>
      <x:c r="I1383" s="6">
        <x:v>26.1220799581574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20.858</x:v>
      </x:c>
      <x:c r="S1383" s="8">
        <x:v>60729.0294093662</x:v>
      </x:c>
      <x:c r="T1383" s="12">
        <x:v>256632.707204716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321775</x:v>
      </x:c>
      <x:c r="B1384" s="1">
        <x:v>44760.3634435995</x:v>
      </x:c>
      <x:c r="C1384" s="6">
        <x:v>23.0385216866667</x:v>
      </x:c>
      <x:c r="D1384" s="14" t="s">
        <x:v>92</x:v>
      </x:c>
      <x:c r="E1384" s="15">
        <x:v>44733.6604549421</x:v>
      </x:c>
      <x:c r="F1384" t="s">
        <x:v>97</x:v>
      </x:c>
      <x:c r="G1384" s="6">
        <x:v>100.066072763568</x:v>
      </x:c>
      <x:c r="H1384" t="s">
        <x:v>95</x:v>
      </x:c>
      <x:c r="I1384" s="6">
        <x:v>26.1220799581574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20.859</x:v>
      </x:c>
      <x:c r="S1384" s="8">
        <x:v>60737.4445146026</x:v>
      </x:c>
      <x:c r="T1384" s="12">
        <x:v>256623.203417854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321780</x:v>
      </x:c>
      <x:c r="B1385" s="1">
        <x:v>44760.3634552893</x:v>
      </x:c>
      <x:c r="C1385" s="6">
        <x:v>23.055375425</x:v>
      </x:c>
      <x:c r="D1385" s="14" t="s">
        <x:v>92</x:v>
      </x:c>
      <x:c r="E1385" s="15">
        <x:v>44733.6604549421</x:v>
      </x:c>
      <x:c r="F1385" t="s">
        <x:v>97</x:v>
      </x:c>
      <x:c r="G1385" s="6">
        <x:v>100.102323027157</x:v>
      </x:c>
      <x:c r="H1385" t="s">
        <x:v>95</x:v>
      </x:c>
      <x:c r="I1385" s="6">
        <x:v>26.1220799581574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20.855</x:v>
      </x:c>
      <x:c r="S1385" s="8">
        <x:v>60733.1826665947</x:v>
      </x:c>
      <x:c r="T1385" s="12">
        <x:v>256630.505216264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321789</x:v>
      </x:c>
      <x:c r="B1386" s="1">
        <x:v>44760.3634670139</x:v>
      </x:c>
      <x:c r="C1386" s="6">
        <x:v>23.072246035</x:v>
      </x:c>
      <x:c r="D1386" s="14" t="s">
        <x:v>92</x:v>
      </x:c>
      <x:c r="E1386" s="15">
        <x:v>44733.6604549421</x:v>
      </x:c>
      <x:c r="F1386" t="s">
        <x:v>97</x:v>
      </x:c>
      <x:c r="G1386" s="6">
        <x:v>100.081262949825</x:v>
      </x:c>
      <x:c r="H1386" t="s">
        <x:v>95</x:v>
      </x:c>
      <x:c r="I1386" s="6">
        <x:v>26.1159600534138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20.858</x:v>
      </x:c>
      <x:c r="S1386" s="8">
        <x:v>60729.6361932246</x:v>
      </x:c>
      <x:c r="T1386" s="12">
        <x:v>256631.256336425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321791</x:v>
      </x:c>
      <x:c r="B1387" s="1">
        <x:v>44760.3634781597</x:v>
      </x:c>
      <x:c r="C1387" s="6">
        <x:v>23.0883087983333</x:v>
      </x:c>
      <x:c r="D1387" s="14" t="s">
        <x:v>92</x:v>
      </x:c>
      <x:c r="E1387" s="15">
        <x:v>44733.6604549421</x:v>
      </x:c>
      <x:c r="F1387" t="s">
        <x:v>97</x:v>
      </x:c>
      <x:c r="G1387" s="6">
        <x:v>100.045022922291</x:v>
      </x:c>
      <x:c r="H1387" t="s">
        <x:v>95</x:v>
      </x:c>
      <x:c r="I1387" s="6">
        <x:v>26.1159600534138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20.862</x:v>
      </x:c>
      <x:c r="S1387" s="8">
        <x:v>60729.1443191686</x:v>
      </x:c>
      <x:c r="T1387" s="12">
        <x:v>256618.235885729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321800</x:v>
      </x:c>
      <x:c r="B1388" s="1">
        <x:v>44760.3634898495</x:v>
      </x:c>
      <x:c r="C1388" s="6">
        <x:v>23.105155505</x:v>
      </x:c>
      <x:c r="D1388" s="14" t="s">
        <x:v>92</x:v>
      </x:c>
      <x:c r="E1388" s="15">
        <x:v>44733.6604549421</x:v>
      </x:c>
      <x:c r="F1388" t="s">
        <x:v>97</x:v>
      </x:c>
      <x:c r="G1388" s="6">
        <x:v>100.047953833025</x:v>
      </x:c>
      <x:c r="H1388" t="s">
        <x:v>95</x:v>
      </x:c>
      <x:c r="I1388" s="6">
        <x:v>26.1220799581574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20.861</x:v>
      </x:c>
      <x:c r="S1388" s="8">
        <x:v>60724.9708123795</x:v>
      </x:c>
      <x:c r="T1388" s="12">
        <x:v>256630.543614981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321806</x:v>
      </x:c>
      <x:c r="B1389" s="1">
        <x:v>44760.3635015856</x:v>
      </x:c>
      <x:c r="C1389" s="6">
        <x:v>23.1220478366667</x:v>
      </x:c>
      <x:c r="D1389" s="14" t="s">
        <x:v>92</x:v>
      </x:c>
      <x:c r="E1389" s="15">
        <x:v>44733.6604549421</x:v>
      </x:c>
      <x:c r="F1389" t="s">
        <x:v>97</x:v>
      </x:c>
      <x:c r="G1389" s="6">
        <x:v>100.029839034952</x:v>
      </x:c>
      <x:c r="H1389" t="s">
        <x:v>95</x:v>
      </x:c>
      <x:c r="I1389" s="6">
        <x:v>26.1220799581574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20.863</x:v>
      </x:c>
      <x:c r="S1389" s="8">
        <x:v>60722.2402687423</x:v>
      </x:c>
      <x:c r="T1389" s="12">
        <x:v>256632.09085583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321812</x:v>
      </x:c>
      <x:c r="B1390" s="1">
        <x:v>44760.3635132755</x:v>
      </x:c>
      <x:c r="C1390" s="6">
        <x:v>23.1388728616667</x:v>
      </x:c>
      <x:c r="D1390" s="14" t="s">
        <x:v>92</x:v>
      </x:c>
      <x:c r="E1390" s="15">
        <x:v>44733.6604549421</x:v>
      </x:c>
      <x:c r="F1390" t="s">
        <x:v>97</x:v>
      </x:c>
      <x:c r="G1390" s="6">
        <x:v>100.063140869383</x:v>
      </x:c>
      <x:c r="H1390" t="s">
        <x:v>95</x:v>
      </x:c>
      <x:c r="I1390" s="6">
        <x:v>26.1159600534138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20.86</x:v>
      </x:c>
      <x:c r="S1390" s="8">
        <x:v>60725.4166706733</x:v>
      </x:c>
      <x:c r="T1390" s="12">
        <x:v>256634.311790436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321819</x:v>
      </x:c>
      <x:c r="B1391" s="1">
        <x:v>44760.3635243866</x:v>
      </x:c>
      <x:c r="C1391" s="6">
        <x:v>23.1548697116667</x:v>
      </x:c>
      <x:c r="D1391" s="14" t="s">
        <x:v>92</x:v>
      </x:c>
      <x:c r="E1391" s="15">
        <x:v>44733.6604549421</x:v>
      </x:c>
      <x:c r="F1391" t="s">
        <x:v>97</x:v>
      </x:c>
      <x:c r="G1391" s="6">
        <x:v>100.111388177837</x:v>
      </x:c>
      <x:c r="H1391" t="s">
        <x:v>95</x:v>
      </x:c>
      <x:c r="I1391" s="6">
        <x:v>26.1220799581574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20.854</x:v>
      </x:c>
      <x:c r="S1391" s="8">
        <x:v>60720.4345645956</x:v>
      </x:c>
      <x:c r="T1391" s="12">
        <x:v>256634.840924516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321826</x:v>
      </x:c>
      <x:c r="B1392" s="1">
        <x:v>44760.3635361111</x:v>
      </x:c>
      <x:c r="C1392" s="6">
        <x:v>23.1717522733333</x:v>
      </x:c>
      <x:c r="D1392" s="14" t="s">
        <x:v>92</x:v>
      </x:c>
      <x:c r="E1392" s="15">
        <x:v>44733.6604549421</x:v>
      </x:c>
      <x:c r="F1392" t="s">
        <x:v>97</x:v>
      </x:c>
      <x:c r="G1392" s="6">
        <x:v>100.057012781658</x:v>
      </x:c>
      <x:c r="H1392" t="s">
        <x:v>95</x:v>
      </x:c>
      <x:c r="I1392" s="6">
        <x:v>26.1220799581574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20.86</x:v>
      </x:c>
      <x:c r="S1392" s="8">
        <x:v>60719.9026537339</x:v>
      </x:c>
      <x:c r="T1392" s="12">
        <x:v>256644.598090923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321831</x:v>
      </x:c>
      <x:c r="B1393" s="1">
        <x:v>44760.3635478009</x:v>
      </x:c>
      <x:c r="C1393" s="6">
        <x:v>23.188608305</x:v>
      </x:c>
      <x:c r="D1393" s="14" t="s">
        <x:v>92</x:v>
      </x:c>
      <x:c r="E1393" s="15">
        <x:v>44733.6604549421</x:v>
      </x:c>
      <x:c r="F1393" t="s">
        <x:v>97</x:v>
      </x:c>
      <x:c r="G1393" s="6">
        <x:v>100.09032554045</x:v>
      </x:c>
      <x:c r="H1393" t="s">
        <x:v>95</x:v>
      </x:c>
      <x:c r="I1393" s="6">
        <x:v>26.1159600534138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20.857</x:v>
      </x:c>
      <x:c r="S1393" s="8">
        <x:v>60716.0557875118</x:v>
      </x:c>
      <x:c r="T1393" s="12">
        <x:v>256639.33668136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321838</x:v>
      </x:c>
      <x:c r="B1394" s="1">
        <x:v>44760.3635594907</x:v>
      </x:c>
      <x:c r="C1394" s="6">
        <x:v>23.205433185</x:v>
      </x:c>
      <x:c r="D1394" s="14" t="s">
        <x:v>92</x:v>
      </x:c>
      <x:c r="E1394" s="15">
        <x:v>44733.6604549421</x:v>
      </x:c>
      <x:c r="F1394" t="s">
        <x:v>97</x:v>
      </x:c>
      <x:c r="G1394" s="6">
        <x:v>100.063140869383</x:v>
      </x:c>
      <x:c r="H1394" t="s">
        <x:v>95</x:v>
      </x:c>
      <x:c r="I1394" s="6">
        <x:v>26.1159600534138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20.86</x:v>
      </x:c>
      <x:c r="S1394" s="8">
        <x:v>60717.1519441116</x:v>
      </x:c>
      <x:c r="T1394" s="12">
        <x:v>256648.882673437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321841</x:v>
      </x:c>
      <x:c r="B1395" s="1">
        <x:v>44760.3635711806</x:v>
      </x:c>
      <x:c r="C1395" s="6">
        <x:v>23.2222459133333</x:v>
      </x:c>
      <x:c r="D1395" s="14" t="s">
        <x:v>92</x:v>
      </x:c>
      <x:c r="E1395" s="15">
        <x:v>44733.6604549421</x:v>
      </x:c>
      <x:c r="F1395" t="s">
        <x:v>97</x:v>
      </x:c>
      <x:c r="G1395" s="6">
        <x:v>100.072201392856</x:v>
      </x:c>
      <x:c r="H1395" t="s">
        <x:v>95</x:v>
      </x:c>
      <x:c r="I1395" s="6">
        <x:v>26.1159600534138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20.859</x:v>
      </x:c>
      <x:c r="S1395" s="8">
        <x:v>60715.2850291936</x:v>
      </x:c>
      <x:c r="T1395" s="12">
        <x:v>256638.34899755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321846</x:v>
      </x:c>
      <x:c r="B1396" s="1">
        <x:v>44760.3635822917</x:v>
      </x:c>
      <x:c r="C1396" s="6">
        <x:v>23.2382615333333</x:v>
      </x:c>
      <x:c r="D1396" s="14" t="s">
        <x:v>92</x:v>
      </x:c>
      <x:c r="E1396" s="15">
        <x:v>44733.6604549421</x:v>
      </x:c>
      <x:c r="F1396" t="s">
        <x:v>97</x:v>
      </x:c>
      <x:c r="G1396" s="6">
        <x:v>100.087129241002</x:v>
      </x:c>
      <x:c r="H1396" t="s">
        <x:v>95</x:v>
      </x:c>
      <x:c r="I1396" s="6">
        <x:v>26.1281998740565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20.856</x:v>
      </x:c>
      <x:c r="S1396" s="8">
        <x:v>60715.7993017603</x:v>
      </x:c>
      <x:c r="T1396" s="12">
        <x:v>256630.172864569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321851</x:v>
      </x:c>
      <x:c r="B1397" s="1">
        <x:v>44760.3635939815</x:v>
      </x:c>
      <x:c r="C1397" s="6">
        <x:v>23.2551039083333</x:v>
      </x:c>
      <x:c r="D1397" s="14" t="s">
        <x:v>92</x:v>
      </x:c>
      <x:c r="E1397" s="15">
        <x:v>44733.6604549421</x:v>
      </x:c>
      <x:c r="F1397" t="s">
        <x:v>97</x:v>
      </x:c>
      <x:c r="G1397" s="6">
        <x:v>100.108453823303</x:v>
      </x:c>
      <x:c r="H1397" t="s">
        <x:v>95</x:v>
      </x:c>
      <x:c r="I1397" s="6">
        <x:v>26.1159600534138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20.855</x:v>
      </x:c>
      <x:c r="S1397" s="8">
        <x:v>60716.1107161761</x:v>
      </x:c>
      <x:c r="T1397" s="12">
        <x:v>256625.85232696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321862</x:v>
      </x:c>
      <x:c r="B1398" s="1">
        <x:v>44760.363605706</x:v>
      </x:c>
      <x:c r="C1398" s="6">
        <x:v>23.2719686366667</x:v>
      </x:c>
      <x:c r="D1398" s="14" t="s">
        <x:v>92</x:v>
      </x:c>
      <x:c r="E1398" s="15">
        <x:v>44733.6604549421</x:v>
      </x:c>
      <x:c r="F1398" t="s">
        <x:v>97</x:v>
      </x:c>
      <x:c r="G1398" s="6">
        <x:v>100.078066700001</x:v>
      </x:c>
      <x:c r="H1398" t="s">
        <x:v>95</x:v>
      </x:c>
      <x:c r="I1398" s="6">
        <x:v>26.1281998740565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20.857</x:v>
      </x:c>
      <x:c r="S1398" s="8">
        <x:v>60711.7408976311</x:v>
      </x:c>
      <x:c r="T1398" s="12">
        <x:v>256637.504587874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321864</x:v>
      </x:c>
      <x:c r="B1399" s="1">
        <x:v>44760.3636173611</x:v>
      </x:c>
      <x:c r="C1399" s="6">
        <x:v>23.2887754566667</x:v>
      </x:c>
      <x:c r="D1399" s="14" t="s">
        <x:v>92</x:v>
      </x:c>
      <x:c r="E1399" s="15">
        <x:v>44733.6604549421</x:v>
      </x:c>
      <x:c r="F1399" t="s">
        <x:v>97</x:v>
      </x:c>
      <x:c r="G1399" s="6">
        <x:v>100.102323027157</x:v>
      </x:c>
      <x:c r="H1399" t="s">
        <x:v>95</x:v>
      </x:c>
      <x:c r="I1399" s="6">
        <x:v>26.1220799581574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20.855</x:v>
      </x:c>
      <x:c r="S1399" s="8">
        <x:v>60710.3382953422</x:v>
      </x:c>
      <x:c r="T1399" s="12">
        <x:v>256643.749039551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321871</x:v>
      </x:c>
      <x:c r="B1400" s="1">
        <x:v>44760.3636290509</x:v>
      </x:c>
      <x:c r="C1400" s="6">
        <x:v>23.3056043933333</x:v>
      </x:c>
      <x:c r="D1400" s="14" t="s">
        <x:v>92</x:v>
      </x:c>
      <x:c r="E1400" s="15">
        <x:v>44733.6604549421</x:v>
      </x:c>
      <x:c r="F1400" t="s">
        <x:v>97</x:v>
      </x:c>
      <x:c r="G1400" s="6">
        <x:v>100.150595984796</x:v>
      </x:c>
      <x:c r="H1400" t="s">
        <x:v>95</x:v>
      </x:c>
      <x:c r="I1400" s="6">
        <x:v>26.1281998740565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20.849</x:v>
      </x:c>
      <x:c r="S1400" s="8">
        <x:v>60714.6813666448</x:v>
      </x:c>
      <x:c r="T1400" s="12">
        <x:v>256632.420221396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321876</x:v>
      </x:c>
      <x:c r="B1401" s="1">
        <x:v>44760.3636401968</x:v>
      </x:c>
      <x:c r="C1401" s="6">
        <x:v>23.3216283216667</x:v>
      </x:c>
      <x:c r="D1401" s="14" t="s">
        <x:v>92</x:v>
      </x:c>
      <x:c r="E1401" s="15">
        <x:v>44733.6604549421</x:v>
      </x:c>
      <x:c r="F1401" t="s">
        <x:v>97</x:v>
      </x:c>
      <x:c r="G1401" s="6">
        <x:v>100.102323027157</x:v>
      </x:c>
      <x:c r="H1401" t="s">
        <x:v>95</x:v>
      </x:c>
      <x:c r="I1401" s="6">
        <x:v>26.1220799581574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20.855</x:v>
      </x:c>
      <x:c r="S1401" s="8">
        <x:v>60710.6107812502</x:v>
      </x:c>
      <x:c r="T1401" s="12">
        <x:v>256634.469101868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321885</x:v>
      </x:c>
      <x:c r="B1402" s="1">
        <x:v>44760.3636518866</x:v>
      </x:c>
      <x:c r="C1402" s="6">
        <x:v>23.3384731933333</x:v>
      </x:c>
      <x:c r="D1402" s="14" t="s">
        <x:v>92</x:v>
      </x:c>
      <x:c r="E1402" s="15">
        <x:v>44733.6604549421</x:v>
      </x:c>
      <x:c r="F1402" t="s">
        <x:v>97</x:v>
      </x:c>
      <x:c r="G1402" s="6">
        <x:v>100.13565400398</x:v>
      </x:c>
      <x:c r="H1402" t="s">
        <x:v>95</x:v>
      </x:c>
      <x:c r="I1402" s="6">
        <x:v>26.1159600534138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20.852</x:v>
      </x:c>
      <x:c r="S1402" s="8">
        <x:v>60704.0113824985</x:v>
      </x:c>
      <x:c r="T1402" s="12">
        <x:v>256632.456045367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321888</x:v>
      </x:c>
      <x:c r="B1403" s="1">
        <x:v>44760.3636636921</x:v>
      </x:c>
      <x:c r="C1403" s="6">
        <x:v>23.3554537683333</x:v>
      </x:c>
      <x:c r="D1403" s="14" t="s">
        <x:v>92</x:v>
      </x:c>
      <x:c r="E1403" s="15">
        <x:v>44733.6604549421</x:v>
      </x:c>
      <x:c r="F1403" t="s">
        <x:v>97</x:v>
      </x:c>
      <x:c r="G1403" s="6">
        <x:v>100.093258910549</x:v>
      </x:c>
      <x:c r="H1403" t="s">
        <x:v>95</x:v>
      </x:c>
      <x:c r="I1403" s="6">
        <x:v>26.1220799581574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20.856</x:v>
      </x:c>
      <x:c r="S1403" s="8">
        <x:v>60711.4107160887</x:v>
      </x:c>
      <x:c r="T1403" s="12">
        <x:v>256647.847304685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321893</x:v>
      </x:c>
      <x:c r="B1404" s="1">
        <x:v>44760.3636748032</x:v>
      </x:c>
      <x:c r="C1404" s="6">
        <x:v>23.37146635</x:v>
      </x:c>
      <x:c r="D1404" s="14" t="s">
        <x:v>92</x:v>
      </x:c>
      <x:c r="E1404" s="15">
        <x:v>44733.6604549421</x:v>
      </x:c>
      <x:c r="F1404" t="s">
        <x:v>97</x:v>
      </x:c>
      <x:c r="G1404" s="6">
        <x:v>100.102323027157</x:v>
      </x:c>
      <x:c r="H1404" t="s">
        <x:v>95</x:v>
      </x:c>
      <x:c r="I1404" s="6">
        <x:v>26.1220799581574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20.855</x:v>
      </x:c>
      <x:c r="S1404" s="8">
        <x:v>60708.3444011114</x:v>
      </x:c>
      <x:c r="T1404" s="12">
        <x:v>256630.332138156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321904</x:v>
      </x:c>
      <x:c r="B1405" s="1">
        <x:v>44760.3636864931</x:v>
      </x:c>
      <x:c r="C1405" s="6">
        <x:v>23.3882897833333</x:v>
      </x:c>
      <x:c r="D1405" s="14" t="s">
        <x:v>92</x:v>
      </x:c>
      <x:c r="E1405" s="15">
        <x:v>44733.6604549421</x:v>
      </x:c>
      <x:c r="F1405" t="s">
        <x:v>97</x:v>
      </x:c>
      <x:c r="G1405" s="6">
        <x:v>100.156729447897</x:v>
      </x:c>
      <x:c r="H1405" t="s">
        <x:v>95</x:v>
      </x:c>
      <x:c r="I1405" s="6">
        <x:v>26.1220799581574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20.849</x:v>
      </x:c>
      <x:c r="S1405" s="8">
        <x:v>60702.3800946489</x:v>
      </x:c>
      <x:c r="T1405" s="12">
        <x:v>256637.087053333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321910</x:v>
      </x:c>
      <x:c r="B1406" s="1">
        <x:v>44760.3636982292</x:v>
      </x:c>
      <x:c r="C1406" s="6">
        <x:v>23.4051725716667</x:v>
      </x:c>
      <x:c r="D1406" s="14" t="s">
        <x:v>92</x:v>
      </x:c>
      <x:c r="E1406" s="15">
        <x:v>44733.6604549421</x:v>
      </x:c>
      <x:c r="F1406" t="s">
        <x:v>97</x:v>
      </x:c>
      <x:c r="G1406" s="6">
        <x:v>100.117258493112</x:v>
      </x:c>
      <x:c r="H1406" t="s">
        <x:v>95</x:v>
      </x:c>
      <x:c r="I1406" s="6">
        <x:v>26.1343198011091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20.852</x:v>
      </x:c>
      <x:c r="S1406" s="8">
        <x:v>60701.7954825081</x:v>
      </x:c>
      <x:c r="T1406" s="12">
        <x:v>256631.034009308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321914</x:v>
      </x:c>
      <x:c r="B1407" s="1">
        <x:v>44760.363709919</x:v>
      </x:c>
      <x:c r="C1407" s="6">
        <x:v>23.422035255</x:v>
      </x:c>
      <x:c r="D1407" s="14" t="s">
        <x:v>92</x:v>
      </x:c>
      <x:c r="E1407" s="15">
        <x:v>44733.6604549421</x:v>
      </x:c>
      <x:c r="F1407" t="s">
        <x:v>97</x:v>
      </x:c>
      <x:c r="G1407" s="6">
        <x:v>100.066072763568</x:v>
      </x:c>
      <x:c r="H1407" t="s">
        <x:v>95</x:v>
      </x:c>
      <x:c r="I1407" s="6">
        <x:v>26.1220799581574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20.859</x:v>
      </x:c>
      <x:c r="S1407" s="8">
        <x:v>60702.5848833795</x:v>
      </x:c>
      <x:c r="T1407" s="12">
        <x:v>256632.661606416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321922</x:v>
      </x:c>
      <x:c r="B1408" s="1">
        <x:v>44760.3637216782</x:v>
      </x:c>
      <x:c r="C1408" s="6">
        <x:v>23.4389859616667</x:v>
      </x:c>
      <x:c r="D1408" s="14" t="s">
        <x:v>92</x:v>
      </x:c>
      <x:c r="E1408" s="15">
        <x:v>44733.6604549421</x:v>
      </x:c>
      <x:c r="F1408" t="s">
        <x:v>97</x:v>
      </x:c>
      <x:c r="G1408" s="6">
        <x:v>100.11751951585</x:v>
      </x:c>
      <x:c r="H1408" t="s">
        <x:v>95</x:v>
      </x:c>
      <x:c r="I1408" s="6">
        <x:v>26.1159600534138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20.854</x:v>
      </x:c>
      <x:c r="S1408" s="8">
        <x:v>60697.6070816162</x:v>
      </x:c>
      <x:c r="T1408" s="12">
        <x:v>256633.585744669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321928</x:v>
      </x:c>
      <x:c r="B1409" s="1">
        <x:v>44760.3637328356</x:v>
      </x:c>
      <x:c r="C1409" s="6">
        <x:v>23.4550004016667</x:v>
      </x:c>
      <x:c r="D1409" s="14" t="s">
        <x:v>92</x:v>
      </x:c>
      <x:c r="E1409" s="15">
        <x:v>44733.6604549421</x:v>
      </x:c>
      <x:c r="F1409" t="s">
        <x:v>97</x:v>
      </x:c>
      <x:c r="G1409" s="6">
        <x:v>100.102323027157</x:v>
      </x:c>
      <x:c r="H1409" t="s">
        <x:v>95</x:v>
      </x:c>
      <x:c r="I1409" s="6">
        <x:v>26.1220799581574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20.855</x:v>
      </x:c>
      <x:c r="S1409" s="8">
        <x:v>60699.4168209627</x:v>
      </x:c>
      <x:c r="T1409" s="12">
        <x:v>256618.906403974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321934</x:v>
      </x:c>
      <x:c r="B1410" s="1">
        <x:v>44760.3637445255</x:v>
      </x:c>
      <x:c r="C1410" s="6">
        <x:v>23.4718281516667</x:v>
      </x:c>
      <x:c r="D1410" s="14" t="s">
        <x:v>92</x:v>
      </x:c>
      <x:c r="E1410" s="15">
        <x:v>44733.6604549421</x:v>
      </x:c>
      <x:c r="F1410" t="s">
        <x:v>97</x:v>
      </x:c>
      <x:c r="G1410" s="6">
        <x:v>100.123389745124</x:v>
      </x:c>
      <x:c r="H1410" t="s">
        <x:v>95</x:v>
      </x:c>
      <x:c r="I1410" s="6">
        <x:v>26.1281998740565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20.852</x:v>
      </x:c>
      <x:c r="S1410" s="8">
        <x:v>60700.3228408916</x:v>
      </x:c>
      <x:c r="T1410" s="12">
        <x:v>256629.237875261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321939</x:v>
      </x:c>
      <x:c r="B1411" s="1">
        <x:v>44760.363756169</x:v>
      </x:c>
      <x:c r="C1411" s="6">
        <x:v>23.4886393516667</x:v>
      </x:c>
      <x:c r="D1411" s="14" t="s">
        <x:v>92</x:v>
      </x:c>
      <x:c r="E1411" s="15">
        <x:v>44733.6604549421</x:v>
      </x:c>
      <x:c r="F1411" t="s">
        <x:v>97</x:v>
      </x:c>
      <x:c r="G1411" s="6">
        <x:v>100.138589835904</x:v>
      </x:c>
      <x:c r="H1411" t="s">
        <x:v>95</x:v>
      </x:c>
      <x:c r="I1411" s="6">
        <x:v>26.1220799581574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20.851</x:v>
      </x:c>
      <x:c r="S1411" s="8">
        <x:v>60694.1615039308</x:v>
      </x:c>
      <x:c r="T1411" s="12">
        <x:v>256631.27298928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321945</x:v>
      </x:c>
      <x:c r="B1412" s="1">
        <x:v>44760.3637679398</x:v>
      </x:c>
      <x:c r="C1412" s="6">
        <x:v>23.5055681116667</x:v>
      </x:c>
      <x:c r="D1412" s="14" t="s">
        <x:v>92</x:v>
      </x:c>
      <x:c r="E1412" s="15">
        <x:v>44733.6604549421</x:v>
      </x:c>
      <x:c r="F1412" t="s">
        <x:v>97</x:v>
      </x:c>
      <x:c r="G1412" s="6">
        <x:v>100.126586242689</x:v>
      </x:c>
      <x:c r="H1412" t="s">
        <x:v>95</x:v>
      </x:c>
      <x:c r="I1412" s="6">
        <x:v>26.1159600534138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20.853</x:v>
      </x:c>
      <x:c r="S1412" s="8">
        <x:v>60692.5607159657</x:v>
      </x:c>
      <x:c r="T1412" s="12">
        <x:v>256625.856705093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321948</x:v>
      </x:c>
      <x:c r="B1413" s="1">
        <x:v>44760.3637790509</x:v>
      </x:c>
      <x:c r="C1413" s="6">
        <x:v>23.5215627866667</x:v>
      </x:c>
      <x:c r="D1413" s="14" t="s">
        <x:v>92</x:v>
      </x:c>
      <x:c r="E1413" s="15">
        <x:v>44733.6604549421</x:v>
      </x:c>
      <x:c r="F1413" t="s">
        <x:v>97</x:v>
      </x:c>
      <x:c r="G1413" s="6">
        <x:v>100.168738652482</x:v>
      </x:c>
      <x:c r="H1413" t="s">
        <x:v>95</x:v>
      </x:c>
      <x:c r="I1413" s="6">
        <x:v>26.1281998740565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20.847</x:v>
      </x:c>
      <x:c r="S1413" s="8">
        <x:v>60697.9236959644</x:v>
      </x:c>
      <x:c r="T1413" s="12">
        <x:v>256624.303971147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321954</x:v>
      </x:c>
      <x:c r="B1414" s="1">
        <x:v>44760.3637907407</x:v>
      </x:c>
      <x:c r="C1414" s="6">
        <x:v>23.5383940016667</x:v>
      </x:c>
      <x:c r="D1414" s="14" t="s">
        <x:v>92</x:v>
      </x:c>
      <x:c r="E1414" s="15">
        <x:v>44733.6604549421</x:v>
      </x:c>
      <x:c r="F1414" t="s">
        <x:v>97</x:v>
      </x:c>
      <x:c r="G1414" s="6">
        <x:v>100.129521582051</x:v>
      </x:c>
      <x:c r="H1414" t="s">
        <x:v>95</x:v>
      </x:c>
      <x:c r="I1414" s="6">
        <x:v>26.1220799581574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20.852</x:v>
      </x:c>
      <x:c r="S1414" s="8">
        <x:v>60697.006698053</x:v>
      </x:c>
      <x:c r="T1414" s="12">
        <x:v>256641.61183923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321962</x:v>
      </x:c>
      <x:c r="B1415" s="1">
        <x:v>44760.3638023958</x:v>
      </x:c>
      <x:c r="C1415" s="6">
        <x:v>23.55521544</x:v>
      </x:c>
      <x:c r="D1415" s="14" t="s">
        <x:v>92</x:v>
      </x:c>
      <x:c r="E1415" s="15">
        <x:v>44733.6604549421</x:v>
      </x:c>
      <x:c r="F1415" t="s">
        <x:v>97</x:v>
      </x:c>
      <x:c r="G1415" s="6">
        <x:v>100.147659124466</x:v>
      </x:c>
      <x:c r="H1415" t="s">
        <x:v>95</x:v>
      </x:c>
      <x:c r="I1415" s="6">
        <x:v>26.1220799581574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20.85</x:v>
      </x:c>
      <x:c r="S1415" s="8">
        <x:v>60695.7938380046</x:v>
      </x:c>
      <x:c r="T1415" s="12">
        <x:v>256631.894554941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321967</x:v>
      </x:c>
      <x:c r="B1416" s="1">
        <x:v>44760.3638141204</x:v>
      </x:c>
      <x:c r="C1416" s="6">
        <x:v>23.5720736216667</x:v>
      </x:c>
      <x:c r="D1416" s="14" t="s">
        <x:v>92</x:v>
      </x:c>
      <x:c r="E1416" s="15">
        <x:v>44733.6604549421</x:v>
      </x:c>
      <x:c r="F1416" t="s">
        <x:v>97</x:v>
      </x:c>
      <x:c r="G1416" s="6">
        <x:v>100.129521582051</x:v>
      </x:c>
      <x:c r="H1416" t="s">
        <x:v>95</x:v>
      </x:c>
      <x:c r="I1416" s="6">
        <x:v>26.1220799581574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20.852</x:v>
      </x:c>
      <x:c r="S1416" s="8">
        <x:v>60689.1832163306</x:v>
      </x:c>
      <x:c r="T1416" s="12">
        <x:v>256638.856596174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321974</x:v>
      </x:c>
      <x:c r="B1417" s="1">
        <x:v>44760.3638258102</x:v>
      </x:c>
      <x:c r="C1417" s="6">
        <x:v>23.5889010483333</x:v>
      </x:c>
      <x:c r="D1417" s="14" t="s">
        <x:v>92</x:v>
      </x:c>
      <x:c r="E1417" s="15">
        <x:v>44733.6604549421</x:v>
      </x:c>
      <x:c r="F1417" t="s">
        <x:v>97</x:v>
      </x:c>
      <x:c r="G1417" s="6">
        <x:v>100.147659124466</x:v>
      </x:c>
      <x:c r="H1417" t="s">
        <x:v>95</x:v>
      </x:c>
      <x:c r="I1417" s="6">
        <x:v>26.1220799581574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20.85</x:v>
      </x:c>
      <x:c r="S1417" s="8">
        <x:v>60691.9788722185</x:v>
      </x:c>
      <x:c r="T1417" s="12">
        <x:v>256629.853659385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321977</x:v>
      </x:c>
      <x:c r="B1418" s="1">
        <x:v>44760.3638369213</x:v>
      </x:c>
      <x:c r="C1418" s="6">
        <x:v>23.60492353</x:v>
      </x:c>
      <x:c r="D1418" s="14" t="s">
        <x:v>92</x:v>
      </x:c>
      <x:c r="E1418" s="15">
        <x:v>44733.6604549421</x:v>
      </x:c>
      <x:c r="F1418" t="s">
        <x:v>97</x:v>
      </x:c>
      <x:c r="G1418" s="6">
        <x:v>100.123389745124</x:v>
      </x:c>
      <x:c r="H1418" t="s">
        <x:v>95</x:v>
      </x:c>
      <x:c r="I1418" s="6">
        <x:v>26.1281998740565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20.852</x:v>
      </x:c>
      <x:c r="S1418" s="8">
        <x:v>60691.260805237</x:v>
      </x:c>
      <x:c r="T1418" s="12">
        <x:v>256632.493850592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321985</x:v>
      </x:c>
      <x:c r="B1419" s="1">
        <x:v>44760.3638486111</x:v>
      </x:c>
      <x:c r="C1419" s="6">
        <x:v>23.62173658</x:v>
      </x:c>
      <x:c r="D1419" s="14" t="s">
        <x:v>92</x:v>
      </x:c>
      <x:c r="E1419" s="15">
        <x:v>44733.6604549421</x:v>
      </x:c>
      <x:c r="F1419" t="s">
        <x:v>97</x:v>
      </x:c>
      <x:c r="G1419" s="6">
        <x:v>100.174873200003</x:v>
      </x:c>
      <x:c r="H1419" t="s">
        <x:v>95</x:v>
      </x:c>
      <x:c r="I1419" s="6">
        <x:v>26.1220799581574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20.847</x:v>
      </x:c>
      <x:c r="S1419" s="8">
        <x:v>60683.0076229942</x:v>
      </x:c>
      <x:c r="T1419" s="12">
        <x:v>256620.144047057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321990</x:v>
      </x:c>
      <x:c r="B1420" s="1">
        <x:v>44760.3638603009</x:v>
      </x:c>
      <x:c r="C1420" s="6">
        <x:v>23.638562535</x:v>
      </x:c>
      <x:c r="D1420" s="14" t="s">
        <x:v>92</x:v>
      </x:c>
      <x:c r="E1420" s="15">
        <x:v>44733.6604549421</x:v>
      </x:c>
      <x:c r="F1420" t="s">
        <x:v>97</x:v>
      </x:c>
      <x:c r="G1420" s="6">
        <x:v>100.129521582051</x:v>
      </x:c>
      <x:c r="H1420" t="s">
        <x:v>95</x:v>
      </x:c>
      <x:c r="I1420" s="6">
        <x:v>26.1220799581574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20.852</x:v>
      </x:c>
      <x:c r="S1420" s="8">
        <x:v>60686.1984285874</x:v>
      </x:c>
      <x:c r="T1420" s="12">
        <x:v>256629.293495803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321997</x:v>
      </x:c>
      <x:c r="B1421" s="1">
        <x:v>44760.3638719907</x:v>
      </x:c>
      <x:c r="C1421" s="6">
        <x:v>23.6554029466667</x:v>
      </x:c>
      <x:c r="D1421" s="14" t="s">
        <x:v>92</x:v>
      </x:c>
      <x:c r="E1421" s="15">
        <x:v>44733.6604549421</x:v>
      </x:c>
      <x:c r="F1421" t="s">
        <x:v>97</x:v>
      </x:c>
      <x:c r="G1421" s="6">
        <x:v>100.165800806356</x:v>
      </x:c>
      <x:c r="H1421" t="s">
        <x:v>95</x:v>
      </x:c>
      <x:c r="I1421" s="6">
        <x:v>26.1220799581574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20.848</x:v>
      </x:c>
      <x:c r="S1421" s="8">
        <x:v>60690.4652621877</x:v>
      </x:c>
      <x:c r="T1421" s="12">
        <x:v>256626.888923986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322004</x:v>
      </x:c>
      <x:c r="B1422" s="1">
        <x:v>44760.3638831366</x:v>
      </x:c>
      <x:c r="C1422" s="6">
        <x:v>23.6714703166667</x:v>
      </x:c>
      <x:c r="D1422" s="14" t="s">
        <x:v>92</x:v>
      </x:c>
      <x:c r="E1422" s="15">
        <x:v>44733.6604549421</x:v>
      </x:c>
      <x:c r="F1422" t="s">
        <x:v>97</x:v>
      </x:c>
      <x:c r="G1422" s="6">
        <x:v>100.159666801076</x:v>
      </x:c>
      <x:c r="H1422" t="s">
        <x:v>95</x:v>
      </x:c>
      <x:c r="I1422" s="6">
        <x:v>26.1281998740565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20.848</x:v>
      </x:c>
      <x:c r="S1422" s="8">
        <x:v>60685.9439509264</x:v>
      </x:c>
      <x:c r="T1422" s="12">
        <x:v>256622.010287287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322009</x:v>
      </x:c>
      <x:c r="B1423" s="1">
        <x:v>44760.3638948727</x:v>
      </x:c>
      <x:c r="C1423" s="6">
        <x:v>23.6883425116667</x:v>
      </x:c>
      <x:c r="D1423" s="14" t="s">
        <x:v>92</x:v>
      </x:c>
      <x:c r="E1423" s="15">
        <x:v>44733.6604549421</x:v>
      </x:c>
      <x:c r="F1423" t="s">
        <x:v>97</x:v>
      </x:c>
      <x:c r="G1423" s="6">
        <x:v>100.193021093498</x:v>
      </x:c>
      <x:c r="H1423" t="s">
        <x:v>95</x:v>
      </x:c>
      <x:c r="I1423" s="6">
        <x:v>26.1220799581574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20.845</x:v>
      </x:c>
      <x:c r="S1423" s="8">
        <x:v>60685.4724404227</x:v>
      </x:c>
      <x:c r="T1423" s="12">
        <x:v>256623.909146571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322014</x:v>
      </x:c>
      <x:c r="B1424" s="1">
        <x:v>44760.3639065162</x:v>
      </x:c>
      <x:c r="C1424" s="6">
        <x:v>23.705151045</x:v>
      </x:c>
      <x:c r="D1424" s="14" t="s">
        <x:v>92</x:v>
      </x:c>
      <x:c r="E1424" s="15">
        <x:v>44733.6604549421</x:v>
      </x:c>
      <x:c r="F1424" t="s">
        <x:v>97</x:v>
      </x:c>
      <x:c r="G1424" s="6">
        <x:v>100.147659124466</x:v>
      </x:c>
      <x:c r="H1424" t="s">
        <x:v>95</x:v>
      </x:c>
      <x:c r="I1424" s="6">
        <x:v>26.1220799581574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20.85</x:v>
      </x:c>
      <x:c r="S1424" s="8">
        <x:v>60680.8623387413</x:v>
      </x:c>
      <x:c r="T1424" s="12">
        <x:v>256629.097688086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322019</x:v>
      </x:c>
      <x:c r="B1425" s="1">
        <x:v>44760.3639182523</x:v>
      </x:c>
      <x:c r="C1425" s="6">
        <x:v>23.7220122316667</x:v>
      </x:c>
      <x:c r="D1425" s="14" t="s">
        <x:v>92</x:v>
      </x:c>
      <x:c r="E1425" s="15">
        <x:v>44733.6604549421</x:v>
      </x:c>
      <x:c r="F1425" t="s">
        <x:v>97</x:v>
      </x:c>
      <x:c r="G1425" s="6">
        <x:v>100.190082304137</x:v>
      </x:c>
      <x:c r="H1425" t="s">
        <x:v>95</x:v>
      </x:c>
      <x:c r="I1425" s="6">
        <x:v>26.1159600534138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20.846</x:v>
      </x:c>
      <x:c r="S1425" s="8">
        <x:v>60683.1471507918</x:v>
      </x:c>
      <x:c r="T1425" s="12">
        <x:v>256628.066603711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322025</x:v>
      </x:c>
      <x:c r="B1426" s="1">
        <x:v>44760.3639299421</x:v>
      </x:c>
      <x:c r="C1426" s="6">
        <x:v>23.738845655</x:v>
      </x:c>
      <x:c r="D1426" s="14" t="s">
        <x:v>92</x:v>
      </x:c>
      <x:c r="E1426" s="15">
        <x:v>44733.6604549421</x:v>
      </x:c>
      <x:c r="F1426" t="s">
        <x:v>97</x:v>
      </x:c>
      <x:c r="G1426" s="6">
        <x:v>100.174873200003</x:v>
      </x:c>
      <x:c r="H1426" t="s">
        <x:v>95</x:v>
      </x:c>
      <x:c r="I1426" s="6">
        <x:v>26.1220799581574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20.847</x:v>
      </x:c>
      <x:c r="S1426" s="8">
        <x:v>60679.9068280282</x:v>
      </x:c>
      <x:c r="T1426" s="12">
        <x:v>256627.816785764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322036</x:v>
      </x:c>
      <x:c r="B1427" s="1">
        <x:v>44760.3639410532</x:v>
      </x:c>
      <x:c r="C1427" s="6">
        <x:v>23.7548407983333</x:v>
      </x:c>
      <x:c r="D1427" s="14" t="s">
        <x:v>92</x:v>
      </x:c>
      <x:c r="E1427" s="15">
        <x:v>44733.6604549421</x:v>
      </x:c>
      <x:c r="F1427" t="s">
        <x:v>97</x:v>
      </x:c>
      <x:c r="G1427" s="6">
        <x:v>100.150595984796</x:v>
      </x:c>
      <x:c r="H1427" t="s">
        <x:v>95</x:v>
      </x:c>
      <x:c r="I1427" s="6">
        <x:v>26.1281998740565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20.849</x:v>
      </x:c>
      <x:c r="S1427" s="8">
        <x:v>60676.5592186504</x:v>
      </x:c>
      <x:c r="T1427" s="12">
        <x:v>256627.355462722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322037</x:v>
      </x:c>
      <x:c r="B1428" s="1">
        <x:v>44760.3639527778</x:v>
      </x:c>
      <x:c r="C1428" s="6">
        <x:v>23.7717753833333</x:v>
      </x:c>
      <x:c r="D1428" s="14" t="s">
        <x:v>92</x:v>
      </x:c>
      <x:c r="E1428" s="15">
        <x:v>44733.6604549421</x:v>
      </x:c>
      <x:c r="F1428" t="s">
        <x:v>97</x:v>
      </x:c>
      <x:c r="G1428" s="6">
        <x:v>100.186885461313</x:v>
      </x:c>
      <x:c r="H1428" t="s">
        <x:v>95</x:v>
      </x:c>
      <x:c r="I1428" s="6">
        <x:v>26.1281998740565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20.845</x:v>
      </x:c>
      <x:c r="S1428" s="8">
        <x:v>60677.6366195439</x:v>
      </x:c>
      <x:c r="T1428" s="12">
        <x:v>256627.621457852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322044</x:v>
      </x:c>
      <x:c r="B1429" s="1">
        <x:v>44760.3639644676</x:v>
      </x:c>
      <x:c r="C1429" s="6">
        <x:v>23.788597355</x:v>
      </x:c>
      <x:c r="D1429" s="14" t="s">
        <x:v>92</x:v>
      </x:c>
      <x:c r="E1429" s="15">
        <x:v>44733.6604549421</x:v>
      </x:c>
      <x:c r="F1429" t="s">
        <x:v>97</x:v>
      </x:c>
      <x:c r="G1429" s="6">
        <x:v>100.211173129658</x:v>
      </x:c>
      <x:c r="H1429" t="s">
        <x:v>95</x:v>
      </x:c>
      <x:c r="I1429" s="6">
        <x:v>26.1220799581574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20.843</x:v>
      </x:c>
      <x:c r="S1429" s="8">
        <x:v>60674.1882445055</x:v>
      </x:c>
      <x:c r="T1429" s="12">
        <x:v>256637.53845921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322050</x:v>
      </x:c>
      <x:c r="B1430" s="1">
        <x:v>44760.3639762384</x:v>
      </x:c>
      <x:c r="C1430" s="6">
        <x:v>23.8054961033333</x:v>
      </x:c>
      <x:c r="D1430" s="14" t="s">
        <x:v>92</x:v>
      </x:c>
      <x:c r="E1430" s="15">
        <x:v>44733.6604549421</x:v>
      </x:c>
      <x:c r="F1430" t="s">
        <x:v>97</x:v>
      </x:c>
      <x:c r="G1430" s="6">
        <x:v>100.193021093498</x:v>
      </x:c>
      <x:c r="H1430" t="s">
        <x:v>95</x:v>
      </x:c>
      <x:c r="I1430" s="6">
        <x:v>26.1220799581574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20.845</x:v>
      </x:c>
      <x:c r="S1430" s="8">
        <x:v>60677.1846318802</x:v>
      </x:c>
      <x:c r="T1430" s="12">
        <x:v>256636.419726868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322059</x:v>
      </x:c>
      <x:c r="B1431" s="1">
        <x:v>44760.3639873495</x:v>
      </x:c>
      <x:c r="C1431" s="6">
        <x:v>23.8215005066667</x:v>
      </x:c>
      <x:c r="D1431" s="14" t="s">
        <x:v>92</x:v>
      </x:c>
      <x:c r="E1431" s="15">
        <x:v>44733.6604549421</x:v>
      </x:c>
      <x:c r="F1431" t="s">
        <x:v>97</x:v>
      </x:c>
      <x:c r="G1431" s="6">
        <x:v>100.202096593665</x:v>
      </x:c>
      <x:c r="H1431" t="s">
        <x:v>95</x:v>
      </x:c>
      <x:c r="I1431" s="6">
        <x:v>26.1220799581574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20.844</x:v>
      </x:c>
      <x:c r="S1431" s="8">
        <x:v>60673.7422495426</x:v>
      </x:c>
      <x:c r="T1431" s="12">
        <x:v>256628.958282128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322063</x:v>
      </x:c>
      <x:c r="B1432" s="1">
        <x:v>44760.3639990741</x:v>
      </x:c>
      <x:c r="C1432" s="6">
        <x:v>23.838393865</x:v>
      </x:c>
      <x:c r="D1432" s="14" t="s">
        <x:v>92</x:v>
      </x:c>
      <x:c r="E1432" s="15">
        <x:v>44733.6604549421</x:v>
      </x:c>
      <x:c r="F1432" t="s">
        <x:v>97</x:v>
      </x:c>
      <x:c r="G1432" s="6">
        <x:v>100.168738652482</x:v>
      </x:c>
      <x:c r="H1432" t="s">
        <x:v>95</x:v>
      </x:c>
      <x:c r="I1432" s="6">
        <x:v>26.1281998740565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20.847</x:v>
      </x:c>
      <x:c r="S1432" s="8">
        <x:v>60674.9468549478</x:v>
      </x:c>
      <x:c r="T1432" s="12">
        <x:v>256629.234516479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322070</x:v>
      </x:c>
      <x:c r="B1433" s="1">
        <x:v>44760.3640107639</x:v>
      </x:c>
      <x:c r="C1433" s="6">
        <x:v>23.8552450083333</x:v>
      </x:c>
      <x:c r="D1433" s="14" t="s">
        <x:v>92</x:v>
      </x:c>
      <x:c r="E1433" s="15">
        <x:v>44733.6604549421</x:v>
      </x:c>
      <x:c r="F1433" t="s">
        <x:v>97</x:v>
      </x:c>
      <x:c r="G1433" s="6">
        <x:v>100.193021093498</x:v>
      </x:c>
      <x:c r="H1433" t="s">
        <x:v>95</x:v>
      </x:c>
      <x:c r="I1433" s="6">
        <x:v>26.1220799581574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20.845</x:v>
      </x:c>
      <x:c r="S1433" s="8">
        <x:v>60672.8731439659</x:v>
      </x:c>
      <x:c r="T1433" s="12">
        <x:v>256624.58035862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322078</x:v>
      </x:c>
      <x:c r="B1434" s="1">
        <x:v>44760.3640225347</x:v>
      </x:c>
      <x:c r="C1434" s="6">
        <x:v>23.87218875</x:v>
      </x:c>
      <x:c r="D1434" s="14" t="s">
        <x:v>92</x:v>
      </x:c>
      <x:c r="E1434" s="15">
        <x:v>44733.6604549421</x:v>
      </x:c>
      <x:c r="F1434" t="s">
        <x:v>97</x:v>
      </x:c>
      <x:c r="G1434" s="6">
        <x:v>100.165800806356</x:v>
      </x:c>
      <x:c r="H1434" t="s">
        <x:v>95</x:v>
      </x:c>
      <x:c r="I1434" s="6">
        <x:v>26.1220799581574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20.848</x:v>
      </x:c>
      <x:c r="S1434" s="8">
        <x:v>60666.6580885915</x:v>
      </x:c>
      <x:c r="T1434" s="12">
        <x:v>256631.198544085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322079</x:v>
      </x:c>
      <x:c r="B1435" s="1">
        <x:v>44760.3640337963</x:v>
      </x:c>
      <x:c r="C1435" s="6">
        <x:v>23.8884055016667</x:v>
      </x:c>
      <x:c r="D1435" s="14" t="s">
        <x:v>92</x:v>
      </x:c>
      <x:c r="E1435" s="15">
        <x:v>44733.6604549421</x:v>
      </x:c>
      <x:c r="F1435" t="s">
        <x:v>97</x:v>
      </x:c>
      <x:c r="G1435" s="6">
        <x:v>100.186885461313</x:v>
      </x:c>
      <x:c r="H1435" t="s">
        <x:v>95</x:v>
      </x:c>
      <x:c r="I1435" s="6">
        <x:v>26.1281998740565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20.845</x:v>
      </x:c>
      <x:c r="S1435" s="8">
        <x:v>60668.2408975943</x:v>
      </x:c>
      <x:c r="T1435" s="12">
        <x:v>256624.418979323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322085</x:v>
      </x:c>
      <x:c r="B1436" s="1">
        <x:v>44760.3640453356</x:v>
      </x:c>
      <x:c r="C1436" s="6">
        <x:v>23.9050164183333</x:v>
      </x:c>
      <x:c r="D1436" s="14" t="s">
        <x:v>92</x:v>
      </x:c>
      <x:c r="E1436" s="15">
        <x:v>44733.6604549421</x:v>
      </x:c>
      <x:c r="F1436" t="s">
        <x:v>97</x:v>
      </x:c>
      <x:c r="G1436" s="6">
        <x:v>100.183946628998</x:v>
      </x:c>
      <x:c r="H1436" t="s">
        <x:v>95</x:v>
      </x:c>
      <x:c r="I1436" s="6">
        <x:v>26.1220799581574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20.846</x:v>
      </x:c>
      <x:c r="S1436" s="8">
        <x:v>60668.4388323406</x:v>
      </x:c>
      <x:c r="T1436" s="12">
        <x:v>256632.427145561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322095</x:v>
      </x:c>
      <x:c r="B1437" s="1">
        <x:v>44760.3640570255</x:v>
      </x:c>
      <x:c r="C1437" s="6">
        <x:v>23.92186226</x:v>
      </x:c>
      <x:c r="D1437" s="14" t="s">
        <x:v>92</x:v>
      </x:c>
      <x:c r="E1437" s="15">
        <x:v>44733.6604549421</x:v>
      </x:c>
      <x:c r="F1437" t="s">
        <x:v>97</x:v>
      </x:c>
      <x:c r="G1437" s="6">
        <x:v>100.195960419056</x:v>
      </x:c>
      <x:c r="H1437" t="s">
        <x:v>95</x:v>
      </x:c>
      <x:c r="I1437" s="6">
        <x:v>26.1281998740565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20.844</x:v>
      </x:c>
      <x:c r="S1437" s="8">
        <x:v>60668.09789731</x:v>
      </x:c>
      <x:c r="T1437" s="12">
        <x:v>256628.042037112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322099</x:v>
      </x:c>
      <x:c r="B1438" s="1">
        <x:v>44760.3640687153</x:v>
      </x:c>
      <x:c r="C1438" s="6">
        <x:v>23.9386737833333</x:v>
      </x:c>
      <x:c r="D1438" s="14" t="s">
        <x:v>92</x:v>
      </x:c>
      <x:c r="E1438" s="15">
        <x:v>44733.6604549421</x:v>
      </x:c>
      <x:c r="F1438" t="s">
        <x:v>97</x:v>
      </x:c>
      <x:c r="G1438" s="6">
        <x:v>100.232270609273</x:v>
      </x:c>
      <x:c r="H1438" t="s">
        <x:v>95</x:v>
      </x:c>
      <x:c r="I1438" s="6">
        <x:v>26.1281998740565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20.84</x:v>
      </x:c>
      <x:c r="S1438" s="8">
        <x:v>60664.3049440831</x:v>
      </x:c>
      <x:c r="T1438" s="12">
        <x:v>256631.885277873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322104</x:v>
      </x:c>
      <x:c r="B1439" s="1">
        <x:v>44760.3640804051</x:v>
      </x:c>
      <x:c r="C1439" s="6">
        <x:v>23.9555426566667</x:v>
      </x:c>
      <x:c r="D1439" s="14" t="s">
        <x:v>92</x:v>
      </x:c>
      <x:c r="E1439" s="15">
        <x:v>44733.6604549421</x:v>
      </x:c>
      <x:c r="F1439" t="s">
        <x:v>97</x:v>
      </x:c>
      <x:c r="G1439" s="6">
        <x:v>100.165800806356</x:v>
      </x:c>
      <x:c r="H1439" t="s">
        <x:v>95</x:v>
      </x:c>
      <x:c r="I1439" s="6">
        <x:v>26.1220799581574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20.848</x:v>
      </x:c>
      <x:c r="S1439" s="8">
        <x:v>60661.6759305893</x:v>
      </x:c>
      <x:c r="T1439" s="12">
        <x:v>256621.205338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322113</x:v>
      </x:c>
      <x:c r="B1440" s="1">
        <x:v>44760.3640915162</x:v>
      </x:c>
      <x:c r="C1440" s="6">
        <x:v>23.9715521766667</x:v>
      </x:c>
      <x:c r="D1440" s="14" t="s">
        <x:v>92</x:v>
      </x:c>
      <x:c r="E1440" s="15">
        <x:v>44733.6604549421</x:v>
      </x:c>
      <x:c r="F1440" t="s">
        <x:v>97</x:v>
      </x:c>
      <x:c r="G1440" s="6">
        <x:v>100.198900280857</x:v>
      </x:c>
      <x:c r="H1440" t="s">
        <x:v>95</x:v>
      </x:c>
      <x:c r="I1440" s="6">
        <x:v>26.1343198011091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20.843</x:v>
      </x:c>
      <x:c r="S1440" s="8">
        <x:v>60664.4406813081</x:v>
      </x:c>
      <x:c r="T1440" s="12">
        <x:v>256632.010771293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322120</x:v>
      </x:c>
      <x:c r="B1441" s="1">
        <x:v>44760.364103206</x:v>
      </x:c>
      <x:c r="C1441" s="6">
        <x:v>23.988371715</x:v>
      </x:c>
      <x:c r="D1441" s="14" t="s">
        <x:v>92</x:v>
      </x:c>
      <x:c r="E1441" s="15">
        <x:v>44733.6604549421</x:v>
      </x:c>
      <x:c r="F1441" t="s">
        <x:v>97</x:v>
      </x:c>
      <x:c r="G1441" s="6">
        <x:v>100.211173129658</x:v>
      </x:c>
      <x:c r="H1441" t="s">
        <x:v>95</x:v>
      </x:c>
      <x:c r="I1441" s="6">
        <x:v>26.1220799581574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20.843</x:v>
      </x:c>
      <x:c r="S1441" s="8">
        <x:v>60658.9363078223</x:v>
      </x:c>
      <x:c r="T1441" s="12">
        <x:v>256625.524078936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322125</x:v>
      </x:c>
      <x:c r="B1442" s="1">
        <x:v>44760.3641148958</x:v>
      </x:c>
      <x:c r="C1442" s="6">
        <x:v>24.0052249683333</x:v>
      </x:c>
      <x:c r="D1442" s="14" t="s">
        <x:v>92</x:v>
      </x:c>
      <x:c r="E1442" s="15">
        <x:v>44733.6604549421</x:v>
      </x:c>
      <x:c r="F1442" t="s">
        <x:v>97</x:v>
      </x:c>
      <x:c r="G1442" s="6">
        <x:v>100.220250701635</x:v>
      </x:c>
      <x:c r="H1442" t="s">
        <x:v>95</x:v>
      </x:c>
      <x:c r="I1442" s="6">
        <x:v>26.1220799581574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20.842</x:v>
      </x:c>
      <x:c r="S1442" s="8">
        <x:v>60657.6388405883</x:v>
      </x:c>
      <x:c r="T1442" s="12">
        <x:v>256623.553081046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322127</x:v>
      </x:c>
      <x:c r="B1443" s="1">
        <x:v>44760.3641265857</x:v>
      </x:c>
      <x:c r="C1443" s="6">
        <x:v>24.0220360866667</x:v>
      </x:c>
      <x:c r="D1443" s="14" t="s">
        <x:v>92</x:v>
      </x:c>
      <x:c r="E1443" s="15">
        <x:v>44733.6604549421</x:v>
      </x:c>
      <x:c r="F1443" t="s">
        <x:v>97</x:v>
      </x:c>
      <x:c r="G1443" s="6">
        <x:v>100.195960419056</x:v>
      </x:c>
      <x:c r="H1443" t="s">
        <x:v>95</x:v>
      </x:c>
      <x:c r="I1443" s="6">
        <x:v>26.1281998740565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20.844</x:v>
      </x:c>
      <x:c r="S1443" s="8">
        <x:v>60655.7237981879</x:v>
      </x:c>
      <x:c r="T1443" s="12">
        <x:v>256624.566799116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322135</x:v>
      </x:c>
      <x:c r="B1444" s="1">
        <x:v>44760.3641377662</x:v>
      </x:c>
      <x:c r="C1444" s="6">
        <x:v>24.038111845</x:v>
      </x:c>
      <x:c r="D1444" s="14" t="s">
        <x:v>92</x:v>
      </x:c>
      <x:c r="E1444" s="15">
        <x:v>44733.6604549421</x:v>
      </x:c>
      <x:c r="F1444" t="s">
        <x:v>97</x:v>
      </x:c>
      <x:c r="G1444" s="6">
        <x:v>100.214113441997</x:v>
      </x:c>
      <x:c r="H1444" t="s">
        <x:v>95</x:v>
      </x:c>
      <x:c r="I1444" s="6">
        <x:v>26.1281998740565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20.842</x:v>
      </x:c>
      <x:c r="S1444" s="8">
        <x:v>60652.0578200763</x:v>
      </x:c>
      <x:c r="T1444" s="12">
        <x:v>256614.923492487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322144</x:v>
      </x:c>
      <x:c r="B1445" s="1">
        <x:v>44760.3641494213</x:v>
      </x:c>
      <x:c r="C1445" s="6">
        <x:v>24.05493982</x:v>
      </x:c>
      <x:c r="D1445" s="14" t="s">
        <x:v>92</x:v>
      </x:c>
      <x:c r="E1445" s="15">
        <x:v>44733.6604549421</x:v>
      </x:c>
      <x:c r="F1445" t="s">
        <x:v>97</x:v>
      </x:c>
      <x:c r="G1445" s="6">
        <x:v>100.223191507513</x:v>
      </x:c>
      <x:c r="H1445" t="s">
        <x:v>95</x:v>
      </x:c>
      <x:c r="I1445" s="6">
        <x:v>26.1281998740565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20.841</x:v>
      </x:c>
      <x:c r="S1445" s="8">
        <x:v>60651.9931918758</x:v>
      </x:c>
      <x:c r="T1445" s="12">
        <x:v>256617.119954515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322146</x:v>
      </x:c>
      <x:c r="B1446" s="1">
        <x:v>44760.3641611458</x:v>
      </x:c>
      <x:c r="C1446" s="6">
        <x:v>24.071785485</x:v>
      </x:c>
      <x:c r="D1446" s="14" t="s">
        <x:v>92</x:v>
      </x:c>
      <x:c r="E1446" s="15">
        <x:v>44733.6604549421</x:v>
      </x:c>
      <x:c r="F1446" t="s">
        <x:v>97</x:v>
      </x:c>
      <x:c r="G1446" s="6">
        <x:v>100.214113441997</x:v>
      </x:c>
      <x:c r="H1446" t="s">
        <x:v>95</x:v>
      </x:c>
      <x:c r="I1446" s="6">
        <x:v>26.1281998740565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20.842</x:v>
      </x:c>
      <x:c r="S1446" s="8">
        <x:v>60652.2213452195</x:v>
      </x:c>
      <x:c r="T1446" s="12">
        <x:v>256622.11728035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322152</x:v>
      </x:c>
      <x:c r="B1447" s="1">
        <x:v>44760.3641728009</x:v>
      </x:c>
      <x:c r="C1447" s="6">
        <x:v>24.0885864066667</x:v>
      </x:c>
      <x:c r="D1447" s="14" t="s">
        <x:v>92</x:v>
      </x:c>
      <x:c r="E1447" s="15">
        <x:v>44733.6604549421</x:v>
      </x:c>
      <x:c r="F1447" t="s">
        <x:v>97</x:v>
      </x:c>
      <x:c r="G1447" s="6">
        <x:v>100.232270609273</x:v>
      </x:c>
      <x:c r="H1447" t="s">
        <x:v>95</x:v>
      </x:c>
      <x:c r="I1447" s="6">
        <x:v>26.1281998740565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20.84</x:v>
      </x:c>
      <x:c r="S1447" s="8">
        <x:v>60650.8735215912</x:v>
      </x:c>
      <x:c r="T1447" s="12">
        <x:v>256610.937306498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322159</x:v>
      </x:c>
      <x:c r="B1448" s="1">
        <x:v>44760.364184456</x:v>
      </x:c>
      <x:c r="C1448" s="6">
        <x:v>24.1053913433333</x:v>
      </x:c>
      <x:c r="D1448" s="14" t="s">
        <x:v>92</x:v>
      </x:c>
      <x:c r="E1448" s="15">
        <x:v>44733.6604549421</x:v>
      </x:c>
      <x:c r="F1448" t="s">
        <x:v>97</x:v>
      </x:c>
      <x:c r="G1448" s="6">
        <x:v>100.189824829781</x:v>
      </x:c>
      <x:c r="H1448" t="s">
        <x:v>95</x:v>
      </x:c>
      <x:c r="I1448" s="6">
        <x:v>26.1343198011091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20.844</x:v>
      </x:c>
      <x:c r="S1448" s="8">
        <x:v>60646.934161846</x:v>
      </x:c>
      <x:c r="T1448" s="12">
        <x:v>256625.554769655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322166</x:v>
      </x:c>
      <x:c r="B1449" s="1">
        <x:v>44760.3641961806</x:v>
      </x:c>
      <x:c r="C1449" s="6">
        <x:v>24.1222289516667</x:v>
      </x:c>
      <x:c r="D1449" s="14" t="s">
        <x:v>92</x:v>
      </x:c>
      <x:c r="E1449" s="15">
        <x:v>44733.6604549421</x:v>
      </x:c>
      <x:c r="F1449" t="s">
        <x:v>97</x:v>
      </x:c>
      <x:c r="G1449" s="6">
        <x:v>100.247489635076</x:v>
      </x:c>
      <x:c r="H1449" t="s">
        <x:v>95</x:v>
      </x:c>
      <x:c r="I1449" s="6">
        <x:v>26.1220799581574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20.839</x:v>
      </x:c>
      <x:c r="S1449" s="8">
        <x:v>60646.3739983691</x:v>
      </x:c>
      <x:c r="T1449" s="12">
        <x:v>256621.006037906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322171</x:v>
      </x:c>
      <x:c r="B1450" s="1">
        <x:v>44760.3642072569</x:v>
      </x:c>
      <x:c r="C1450" s="6">
        <x:v>24.138198745</x:v>
      </x:c>
      <x:c r="D1450" s="14" t="s">
        <x:v>92</x:v>
      </x:c>
      <x:c r="E1450" s="15">
        <x:v>44733.6604549421</x:v>
      </x:c>
      <x:c r="F1450" t="s">
        <x:v>97</x:v>
      </x:c>
      <x:c r="G1450" s="6">
        <x:v>100.195960419056</x:v>
      </x:c>
      <x:c r="H1450" t="s">
        <x:v>95</x:v>
      </x:c>
      <x:c r="I1450" s="6">
        <x:v>26.1281998740565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20.844</x:v>
      </x:c>
      <x:c r="S1450" s="8">
        <x:v>60642.76155235</x:v>
      </x:c>
      <x:c r="T1450" s="12">
        <x:v>256609.17330459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322175</x:v>
      </x:c>
      <x:c r="B1451" s="1">
        <x:v>44760.3642189468</x:v>
      </x:c>
      <x:c r="C1451" s="6">
        <x:v>24.1550202816667</x:v>
      </x:c>
      <x:c r="D1451" s="14" t="s">
        <x:v>92</x:v>
      </x:c>
      <x:c r="E1451" s="15">
        <x:v>44733.6604549421</x:v>
      </x:c>
      <x:c r="F1451" t="s">
        <x:v>97</x:v>
      </x:c>
      <x:c r="G1451" s="6">
        <x:v>100.229329309758</x:v>
      </x:c>
      <x:c r="H1451" t="s">
        <x:v>95</x:v>
      </x:c>
      <x:c r="I1451" s="6">
        <x:v>26.1220799581574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20.841</x:v>
      </x:c>
      <x:c r="S1451" s="8">
        <x:v>60645.0733080438</x:v>
      </x:c>
      <x:c r="T1451" s="12">
        <x:v>256621.775975207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322182</x:v>
      </x:c>
      <x:c r="B1452" s="1">
        <x:v>44760.3642306366</x:v>
      </x:c>
      <x:c r="C1452" s="6">
        <x:v>24.171836555</x:v>
      </x:c>
      <x:c r="D1452" s="14" t="s">
        <x:v>92</x:v>
      </x:c>
      <x:c r="E1452" s="15">
        <x:v>44733.6604549421</x:v>
      </x:c>
      <x:c r="F1452" t="s">
        <x:v>97</x:v>
      </x:c>
      <x:c r="G1452" s="6">
        <x:v>100.205036412564</x:v>
      </x:c>
      <x:c r="H1452" t="s">
        <x:v>95</x:v>
      </x:c>
      <x:c r="I1452" s="6">
        <x:v>26.1281998740565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20.843</x:v>
      </x:c>
      <x:c r="S1452" s="8">
        <x:v>60645.9031158248</x:v>
      </x:c>
      <x:c r="T1452" s="12">
        <x:v>256614.319463405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322187</x:v>
      </x:c>
      <x:c r="B1453" s="1">
        <x:v>44760.3642423264</x:v>
      </x:c>
      <x:c r="C1453" s="6">
        <x:v>24.18867106</x:v>
      </x:c>
      <x:c r="D1453" s="14" t="s">
        <x:v>92</x:v>
      </x:c>
      <x:c r="E1453" s="15">
        <x:v>44733.6604549421</x:v>
      </x:c>
      <x:c r="F1453" t="s">
        <x:v>97</x:v>
      </x:c>
      <x:c r="G1453" s="6">
        <x:v>100.223191507513</x:v>
      </x:c>
      <x:c r="H1453" t="s">
        <x:v>95</x:v>
      </x:c>
      <x:c r="I1453" s="6">
        <x:v>26.1281998740565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20.841</x:v>
      </x:c>
      <x:c r="S1453" s="8">
        <x:v>60642.7637751531</x:v>
      </x:c>
      <x:c r="T1453" s="12">
        <x:v>256621.528619041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322197</x:v>
      </x:c>
      <x:c r="B1454" s="1">
        <x:v>44760.3642537037</x:v>
      </x:c>
      <x:c r="C1454" s="6">
        <x:v>24.2050857433333</x:v>
      </x:c>
      <x:c r="D1454" s="14" t="s">
        <x:v>92</x:v>
      </x:c>
      <x:c r="E1454" s="15">
        <x:v>44733.6604549421</x:v>
      </x:c>
      <x:c r="F1454" t="s">
        <x:v>97</x:v>
      </x:c>
      <x:c r="G1454" s="6">
        <x:v>100.211173129658</x:v>
      </x:c>
      <x:c r="H1454" t="s">
        <x:v>95</x:v>
      </x:c>
      <x:c r="I1454" s="6">
        <x:v>26.1220799581574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20.843</x:v>
      </x:c>
      <x:c r="S1454" s="8">
        <x:v>60637.9223168339</x:v>
      </x:c>
      <x:c r="T1454" s="12">
        <x:v>256610.608099014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322203</x:v>
      </x:c>
      <x:c r="B1455" s="1">
        <x:v>44760.3642653935</x:v>
      </x:c>
      <x:c r="C1455" s="6">
        <x:v>24.2219032866667</x:v>
      </x:c>
      <x:c r="D1455" s="14" t="s">
        <x:v>92</x:v>
      </x:c>
      <x:c r="E1455" s="15">
        <x:v>44733.6604549421</x:v>
      </x:c>
      <x:c r="F1455" t="s">
        <x:v>97</x:v>
      </x:c>
      <x:c r="G1455" s="6">
        <x:v>100.25951413361</x:v>
      </x:c>
      <x:c r="H1455" t="s">
        <x:v>95</x:v>
      </x:c>
      <x:c r="I1455" s="6">
        <x:v>26.1281998740565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20.837</x:v>
      </x:c>
      <x:c r="S1455" s="8">
        <x:v>60639.4527818513</x:v>
      </x:c>
      <x:c r="T1455" s="12">
        <x:v>256619.542501219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322209</x:v>
      </x:c>
      <x:c r="B1456" s="1">
        <x:v>44760.3642770833</x:v>
      </x:c>
      <x:c r="C1456" s="6">
        <x:v>24.2387567816667</x:v>
      </x:c>
      <x:c r="D1456" s="14" t="s">
        <x:v>92</x:v>
      </x:c>
      <x:c r="E1456" s="15">
        <x:v>44733.6604549421</x:v>
      </x:c>
      <x:c r="F1456" t="s">
        <x:v>97</x:v>
      </x:c>
      <x:c r="G1456" s="6">
        <x:v>100.211173129658</x:v>
      </x:c>
      <x:c r="H1456" t="s">
        <x:v>95</x:v>
      </x:c>
      <x:c r="I1456" s="6">
        <x:v>26.1220799581574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20.843</x:v>
      </x:c>
      <x:c r="S1456" s="8">
        <x:v>60640.009067618</x:v>
      </x:c>
      <x:c r="T1456" s="12">
        <x:v>256616.110561247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322215</x:v>
      </x:c>
      <x:c r="B1457" s="1">
        <x:v>44760.3642882292</x:v>
      </x:c>
      <x:c r="C1457" s="6">
        <x:v>24.2548046116667</x:v>
      </x:c>
      <x:c r="D1457" s="14" t="s">
        <x:v>92</x:v>
      </x:c>
      <x:c r="E1457" s="15">
        <x:v>44733.6604549421</x:v>
      </x:c>
      <x:c r="F1457" t="s">
        <x:v>97</x:v>
      </x:c>
      <x:c r="G1457" s="6">
        <x:v>100.223191507513</x:v>
      </x:c>
      <x:c r="H1457" t="s">
        <x:v>95</x:v>
      </x:c>
      <x:c r="I1457" s="6">
        <x:v>26.1281998740565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20.841</x:v>
      </x:c>
      <x:c r="S1457" s="8">
        <x:v>60638.7648662711</x:v>
      </x:c>
      <x:c r="T1457" s="12">
        <x:v>256618.008192724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322222</x:v>
      </x:c>
      <x:c r="B1458" s="1">
        <x:v>44760.3643000347</x:v>
      </x:c>
      <x:c r="C1458" s="6">
        <x:v>24.2718097033333</x:v>
      </x:c>
      <x:c r="D1458" s="14" t="s">
        <x:v>92</x:v>
      </x:c>
      <x:c r="E1458" s="15">
        <x:v>44733.6604549421</x:v>
      </x:c>
      <x:c r="F1458" t="s">
        <x:v>97</x:v>
      </x:c>
      <x:c r="G1458" s="6">
        <x:v>100.250431922161</x:v>
      </x:c>
      <x:c r="H1458" t="s">
        <x:v>95</x:v>
      </x:c>
      <x:c r="I1458" s="6">
        <x:v>26.1281998740565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20.838</x:v>
      </x:c>
      <x:c r="S1458" s="8">
        <x:v>60636.9642687378</x:v>
      </x:c>
      <x:c r="T1458" s="12">
        <x:v>256617.638566641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322223</x:v>
      </x:c>
      <x:c r="B1459" s="1">
        <x:v>44760.3643117708</x:v>
      </x:c>
      <x:c r="C1459" s="6">
        <x:v>24.2886593266667</x:v>
      </x:c>
      <x:c r="D1459" s="14" t="s">
        <x:v>92</x:v>
      </x:c>
      <x:c r="E1459" s="15">
        <x:v>44733.6604549421</x:v>
      </x:c>
      <x:c r="F1459" t="s">
        <x:v>97</x:v>
      </x:c>
      <x:c r="G1459" s="6">
        <x:v>100.250431922161</x:v>
      </x:c>
      <x:c r="H1459" t="s">
        <x:v>95</x:v>
      </x:c>
      <x:c r="I1459" s="6">
        <x:v>26.1281998740565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20.838</x:v>
      </x:c>
      <x:c r="S1459" s="8">
        <x:v>60634.2832321262</x:v>
      </x:c>
      <x:c r="T1459" s="12">
        <x:v>256625.186455816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322234</x:v>
      </x:c>
      <x:c r="B1460" s="1">
        <x:v>44760.3643234607</x:v>
      </x:c>
      <x:c r="C1460" s="6">
        <x:v>24.3055266966667</x:v>
      </x:c>
      <x:c r="D1460" s="14" t="s">
        <x:v>92</x:v>
      </x:c>
      <x:c r="E1460" s="15">
        <x:v>44733.6604549421</x:v>
      </x:c>
      <x:c r="F1460" t="s">
        <x:v>97</x:v>
      </x:c>
      <x:c r="G1460" s="6">
        <x:v>100.244547884728</x:v>
      </x:c>
      <x:c r="H1460" t="s">
        <x:v>95</x:v>
      </x:c>
      <x:c r="I1460" s="6">
        <x:v>26.1159600534138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20.84</x:v>
      </x:c>
      <x:c r="S1460" s="8">
        <x:v>60637.7919122044</x:v>
      </x:c>
      <x:c r="T1460" s="12">
        <x:v>256614.737886646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322236</x:v>
      </x:c>
      <x:c r="B1461" s="1">
        <x:v>44760.3643345718</x:v>
      </x:c>
      <x:c r="C1461" s="6">
        <x:v>24.32152332</x:v>
      </x:c>
      <x:c r="D1461" s="14" t="s">
        <x:v>92</x:v>
      </x:c>
      <x:c r="E1461" s="15">
        <x:v>44733.6604549421</x:v>
      </x:c>
      <x:c r="F1461" t="s">
        <x:v>97</x:v>
      </x:c>
      <x:c r="G1461" s="6">
        <x:v>100.283822726476</x:v>
      </x:c>
      <x:c r="H1461" t="s">
        <x:v>95</x:v>
      </x:c>
      <x:c r="I1461" s="6">
        <x:v>26.1220799581574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20.835</x:v>
      </x:c>
      <x:c r="S1461" s="8">
        <x:v>60632.9553704945</x:v>
      </x:c>
      <x:c r="T1461" s="12">
        <x:v>256609.352227468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322246</x:v>
      </x:c>
      <x:c r="B1462" s="1">
        <x:v>44760.3643462616</x:v>
      </x:c>
      <x:c r="C1462" s="6">
        <x:v>24.33838399</x:v>
      </x:c>
      <x:c r="D1462" s="14" t="s">
        <x:v>92</x:v>
      </x:c>
      <x:c r="E1462" s="15">
        <x:v>44733.6604549421</x:v>
      </x:c>
      <x:c r="F1462" t="s">
        <x:v>97</x:v>
      </x:c>
      <x:c r="G1462" s="6">
        <x:v>100.220250701635</x:v>
      </x:c>
      <x:c r="H1462" t="s">
        <x:v>95</x:v>
      </x:c>
      <x:c r="I1462" s="6">
        <x:v>26.1220799581574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20.842</x:v>
      </x:c>
      <x:c r="S1462" s="8">
        <x:v>60633.2607119696</x:v>
      </x:c>
      <x:c r="T1462" s="12">
        <x:v>256610.888213446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322249</x:v>
      </x:c>
      <x:c r="B1463" s="1">
        <x:v>44760.3643579861</x:v>
      </x:c>
      <x:c r="C1463" s="6">
        <x:v>24.3552633833333</x:v>
      </x:c>
      <x:c r="D1463" s="14" t="s">
        <x:v>92</x:v>
      </x:c>
      <x:c r="E1463" s="15">
        <x:v>44733.6604549421</x:v>
      </x:c>
      <x:c r="F1463" t="s">
        <x:v>97</x:v>
      </x:c>
      <x:c r="G1463" s="6">
        <x:v>100.220250701635</x:v>
      </x:c>
      <x:c r="H1463" t="s">
        <x:v>95</x:v>
      </x:c>
      <x:c r="I1463" s="6">
        <x:v>26.1220799581574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20.842</x:v>
      </x:c>
      <x:c r="S1463" s="8">
        <x:v>60629.1607856492</x:v>
      </x:c>
      <x:c r="T1463" s="12">
        <x:v>256608.293574521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322255</x:v>
      </x:c>
      <x:c r="B1464" s="1">
        <x:v>44760.3643697106</x:v>
      </x:c>
      <x:c r="C1464" s="6">
        <x:v>24.37212399</x:v>
      </x:c>
      <x:c r="D1464" s="14" t="s">
        <x:v>92</x:v>
      </x:c>
      <x:c r="E1464" s="15">
        <x:v>44733.6604549421</x:v>
      </x:c>
      <x:c r="F1464" t="s">
        <x:v>97</x:v>
      </x:c>
      <x:c r="G1464" s="6">
        <x:v>100.241350747436</x:v>
      </x:c>
      <x:c r="H1464" t="s">
        <x:v>95</x:v>
      </x:c>
      <x:c r="I1464" s="6">
        <x:v>26.1281998740565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20.839</x:v>
      </x:c>
      <x:c r="S1464" s="8">
        <x:v>60629.0458040312</x:v>
      </x:c>
      <x:c r="T1464" s="12">
        <x:v>256616.451736287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322263</x:v>
      </x:c>
      <x:c r="B1465" s="1">
        <x:v>44760.3643814005</x:v>
      </x:c>
      <x:c r="C1465" s="6">
        <x:v>24.3889476016667</x:v>
      </x:c>
      <x:c r="D1465" s="14" t="s">
        <x:v>92</x:v>
      </x:c>
      <x:c r="E1465" s="15">
        <x:v>44733.6604549421</x:v>
      </x:c>
      <x:c r="F1465" t="s">
        <x:v>97</x:v>
      </x:c>
      <x:c r="G1465" s="6">
        <x:v>100.247489635076</x:v>
      </x:c>
      <x:c r="H1465" t="s">
        <x:v>95</x:v>
      </x:c>
      <x:c r="I1465" s="6">
        <x:v>26.1220799581574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20.839</x:v>
      </x:c>
      <x:c r="S1465" s="8">
        <x:v>60622.6770647228</x:v>
      </x:c>
      <x:c r="T1465" s="12">
        <x:v>256606.25318529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322268</x:v>
      </x:c>
      <x:c r="B1466" s="1">
        <x:v>44760.3643925116</x:v>
      </x:c>
      <x:c r="C1466" s="6">
        <x:v>24.4049625033333</x:v>
      </x:c>
      <x:c r="D1466" s="14" t="s">
        <x:v>92</x:v>
      </x:c>
      <x:c r="E1466" s="15">
        <x:v>44733.6604549421</x:v>
      </x:c>
      <x:c r="F1466" t="s">
        <x:v>97</x:v>
      </x:c>
      <x:c r="G1466" s="6">
        <x:v>100.244293077379</x:v>
      </x:c>
      <x:c r="H1466" t="s">
        <x:v>95</x:v>
      </x:c>
      <x:c r="I1466" s="6">
        <x:v>26.1343198011091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20.838</x:v>
      </x:c>
      <x:c r="S1466" s="8">
        <x:v>60620.5338011174</x:v>
      </x:c>
      <x:c r="T1466" s="12">
        <x:v>256607.199756803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322276</x:v>
      </x:c>
      <x:c r="B1467" s="1">
        <x:v>44760.3644042477</x:v>
      </x:c>
      <x:c r="C1467" s="6">
        <x:v>24.4218346483333</x:v>
      </x:c>
      <x:c r="D1467" s="14" t="s">
        <x:v>92</x:v>
      </x:c>
      <x:c r="E1467" s="15">
        <x:v>44733.6604549421</x:v>
      </x:c>
      <x:c r="F1467" t="s">
        <x:v>97</x:v>
      </x:c>
      <x:c r="G1467" s="6">
        <x:v>100.238408954185</x:v>
      </x:c>
      <x:c r="H1467" t="s">
        <x:v>95</x:v>
      </x:c>
      <x:c r="I1467" s="6">
        <x:v>26.1220799581574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20.84</x:v>
      </x:c>
      <x:c r="S1467" s="8">
        <x:v>60623.2156864476</x:v>
      </x:c>
      <x:c r="T1467" s="12">
        <x:v>256611.432735782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322281</x:v>
      </x:c>
      <x:c r="B1468" s="1">
        <x:v>44760.3644159375</x:v>
      </x:c>
      <x:c r="C1468" s="6">
        <x:v>24.43866319</x:v>
      </x:c>
      <x:c r="D1468" s="14" t="s">
        <x:v>92</x:v>
      </x:c>
      <x:c r="E1468" s="15">
        <x:v>44733.6604549421</x:v>
      </x:c>
      <x:c r="F1468" t="s">
        <x:v>97</x:v>
      </x:c>
      <x:c r="G1468" s="6">
        <x:v>100.283822726476</x:v>
      </x:c>
      <x:c r="H1468" t="s">
        <x:v>95</x:v>
      </x:c>
      <x:c r="I1468" s="6">
        <x:v>26.1220799581574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20.835</x:v>
      </x:c>
      <x:c r="S1468" s="8">
        <x:v>60618.6850910783</x:v>
      </x:c>
      <x:c r="T1468" s="12">
        <x:v>256605.017580133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322283</x:v>
      </x:c>
      <x:c r="B1469" s="1">
        <x:v>44760.364427581</x:v>
      </x:c>
      <x:c r="C1469" s="6">
        <x:v>24.4554865433333</x:v>
      </x:c>
      <x:c r="D1469" s="14" t="s">
        <x:v>92</x:v>
      </x:c>
      <x:c r="E1469" s="15">
        <x:v>44733.6604549421</x:v>
      </x:c>
      <x:c r="F1469" t="s">
        <x:v>97</x:v>
      </x:c>
      <x:c r="G1469" s="6">
        <x:v>100.277681667313</x:v>
      </x:c>
      <x:c r="H1469" t="s">
        <x:v>95</x:v>
      </x:c>
      <x:c r="I1469" s="6">
        <x:v>26.1281998740565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20.835</x:v>
      </x:c>
      <x:c r="S1469" s="8">
        <x:v>60626.2273372028</x:v>
      </x:c>
      <x:c r="T1469" s="12">
        <x:v>256604.902612322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322289</x:v>
      </x:c>
      <x:c r="B1470" s="1">
        <x:v>44760.3644386921</x:v>
      </x:c>
      <x:c r="C1470" s="6">
        <x:v>24.4714562566667</x:v>
      </x:c>
      <x:c r="D1470" s="14" t="s">
        <x:v>92</x:v>
      </x:c>
      <x:c r="E1470" s="15">
        <x:v>44733.6604549421</x:v>
      </x:c>
      <x:c r="F1470" t="s">
        <x:v>97</x:v>
      </x:c>
      <x:c r="G1470" s="6">
        <x:v>100.256571352591</x:v>
      </x:c>
      <x:c r="H1470" t="s">
        <x:v>95</x:v>
      </x:c>
      <x:c r="I1470" s="6">
        <x:v>26.1220799581574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20.838</x:v>
      </x:c>
      <x:c r="S1470" s="8">
        <x:v>60618.7809130103</x:v>
      </x:c>
      <x:c r="T1470" s="12">
        <x:v>256603.22223896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322295</x:v>
      </x:c>
      <x:c r="B1471" s="1">
        <x:v>44760.3644503819</x:v>
      </x:c>
      <x:c r="C1471" s="6">
        <x:v>24.48829283</x:v>
      </x:c>
      <x:c r="D1471" s="14" t="s">
        <x:v>92</x:v>
      </x:c>
      <x:c r="E1471" s="15">
        <x:v>44733.6604549421</x:v>
      </x:c>
      <x:c r="F1471" t="s">
        <x:v>97</x:v>
      </x:c>
      <x:c r="G1471" s="6">
        <x:v>100.250431922161</x:v>
      </x:c>
      <x:c r="H1471" t="s">
        <x:v>95</x:v>
      </x:c>
      <x:c r="I1471" s="6">
        <x:v>26.1281998740565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20.838</x:v>
      </x:c>
      <x:c r="S1471" s="8">
        <x:v>60617.5025826109</x:v>
      </x:c>
      <x:c r="T1471" s="12">
        <x:v>256609.022107358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322305</x:v>
      </x:c>
      <x:c r="B1472" s="1">
        <x:v>44760.3644620718</x:v>
      </x:c>
      <x:c r="C1472" s="6">
        <x:v>24.5051474733333</x:v>
      </x:c>
      <x:c r="D1472" s="14" t="s">
        <x:v>92</x:v>
      </x:c>
      <x:c r="E1472" s="15">
        <x:v>44733.6604549421</x:v>
      </x:c>
      <x:c r="F1472" t="s">
        <x:v>97</x:v>
      </x:c>
      <x:c r="G1472" s="6">
        <x:v>100.265654106889</x:v>
      </x:c>
      <x:c r="H1472" t="s">
        <x:v>95</x:v>
      </x:c>
      <x:c r="I1472" s="6">
        <x:v>26.1220799581574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20.837</x:v>
      </x:c>
      <x:c r="S1472" s="8">
        <x:v>60620.2384956951</x:v>
      </x:c>
      <x:c r="T1472" s="12">
        <x:v>256607.421520754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322311</x:v>
      </x:c>
      <x:c r="B1473" s="1">
        <x:v>44760.3644737616</x:v>
      </x:c>
      <x:c r="C1473" s="6">
        <x:v>24.5219815416667</x:v>
      </x:c>
      <x:c r="D1473" s="14" t="s">
        <x:v>92</x:v>
      </x:c>
      <x:c r="E1473" s="15">
        <x:v>44733.6604549421</x:v>
      </x:c>
      <x:c r="F1473" t="s">
        <x:v>97</x:v>
      </x:c>
      <x:c r="G1473" s="6">
        <x:v>100.265654106889</x:v>
      </x:c>
      <x:c r="H1473" t="s">
        <x:v>95</x:v>
      </x:c>
      <x:c r="I1473" s="6">
        <x:v>26.1220799581574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20.837</x:v>
      </x:c>
      <x:c r="S1473" s="8">
        <x:v>60621.2512796342</x:v>
      </x:c>
      <x:c r="T1473" s="12">
        <x:v>256616.711806658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322317</x:v>
      </x:c>
      <x:c r="B1474" s="1">
        <x:v>44760.3644854167</x:v>
      </x:c>
      <x:c r="C1474" s="6">
        <x:v>24.5387688783333</x:v>
      </x:c>
      <x:c r="D1474" s="14" t="s">
        <x:v>92</x:v>
      </x:c>
      <x:c r="E1474" s="15">
        <x:v>44733.6604549421</x:v>
      </x:c>
      <x:c r="F1474" t="s">
        <x:v>97</x:v>
      </x:c>
      <x:c r="G1474" s="6">
        <x:v>100.232270609273</x:v>
      </x:c>
      <x:c r="H1474" t="s">
        <x:v>95</x:v>
      </x:c>
      <x:c r="I1474" s="6">
        <x:v>26.1281998740565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20.84</x:v>
      </x:c>
      <x:c r="S1474" s="8">
        <x:v>60619.6654408483</x:v>
      </x:c>
      <x:c r="T1474" s="12">
        <x:v>256612.545261899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322321</x:v>
      </x:c>
      <x:c r="B1475" s="1">
        <x:v>44760.3644970718</x:v>
      </x:c>
      <x:c r="C1475" s="6">
        <x:v>24.5555422283333</x:v>
      </x:c>
      <x:c r="D1475" s="14" t="s">
        <x:v>92</x:v>
      </x:c>
      <x:c r="E1475" s="15">
        <x:v>44733.6604549421</x:v>
      </x:c>
      <x:c r="F1475" t="s">
        <x:v>97</x:v>
      </x:c>
      <x:c r="G1475" s="6">
        <x:v>100.286766989887</x:v>
      </x:c>
      <x:c r="H1475" t="s">
        <x:v>95</x:v>
      </x:c>
      <x:c r="I1475" s="6">
        <x:v>26.1281998740565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20.834</x:v>
      </x:c>
      <x:c r="S1475" s="8">
        <x:v>60615.7611204339</x:v>
      </x:c>
      <x:c r="T1475" s="12">
        <x:v>256613.384333129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322325</x:v>
      </x:c>
      <x:c r="B1476" s="1">
        <x:v>44760.3645082176</x:v>
      </x:c>
      <x:c r="C1476" s="6">
        <x:v>24.5715635383333</x:v>
      </x:c>
      <x:c r="D1476" s="14" t="s">
        <x:v>92</x:v>
      </x:c>
      <x:c r="E1476" s="15">
        <x:v>44733.6604549421</x:v>
      </x:c>
      <x:c r="F1476" t="s">
        <x:v>97</x:v>
      </x:c>
      <x:c r="G1476" s="6">
        <x:v>100.274737898131</x:v>
      </x:c>
      <x:c r="H1476" t="s">
        <x:v>95</x:v>
      </x:c>
      <x:c r="I1476" s="6">
        <x:v>26.1220799581574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20.836</x:v>
      </x:c>
      <x:c r="S1476" s="8">
        <x:v>60607.6723344008</x:v>
      </x:c>
      <x:c r="T1476" s="12">
        <x:v>256609.56446276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322334</x:v>
      </x:c>
      <x:c r="B1477" s="1">
        <x:v>44760.3645198727</x:v>
      </x:c>
      <x:c r="C1477" s="6">
        <x:v>24.5883875533333</x:v>
      </x:c>
      <x:c r="D1477" s="14" t="s">
        <x:v>92</x:v>
      </x:c>
      <x:c r="E1477" s="15">
        <x:v>44733.6604549421</x:v>
      </x:c>
      <x:c r="F1477" t="s">
        <x:v>97</x:v>
      </x:c>
      <x:c r="G1477" s="6">
        <x:v>100.25951413361</x:v>
      </x:c>
      <x:c r="H1477" t="s">
        <x:v>95</x:v>
      </x:c>
      <x:c r="I1477" s="6">
        <x:v>26.1281998740565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20.837</x:v>
      </x:c>
      <x:c r="S1477" s="8">
        <x:v>60605.9096075815</x:v>
      </x:c>
      <x:c r="T1477" s="12">
        <x:v>256603.645689721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322338</x:v>
      </x:c>
      <x:c r="B1478" s="1">
        <x:v>44760.3645315972</x:v>
      </x:c>
      <x:c r="C1478" s="6">
        <x:v>24.605226075</x:v>
      </x:c>
      <x:c r="D1478" s="14" t="s">
        <x:v>92</x:v>
      </x:c>
      <x:c r="E1478" s="15">
        <x:v>44733.6604549421</x:v>
      </x:c>
      <x:c r="F1478" t="s">
        <x:v>97</x:v>
      </x:c>
      <x:c r="G1478" s="6">
        <x:v>100.304940747281</x:v>
      </x:c>
      <x:c r="H1478" t="s">
        <x:v>95</x:v>
      </x:c>
      <x:c r="I1478" s="6">
        <x:v>26.1281998740565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20.832</x:v>
      </x:c>
      <x:c r="S1478" s="8">
        <x:v>60613.801679458</x:v>
      </x:c>
      <x:c r="T1478" s="12">
        <x:v>256605.919473981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322346</x:v>
      </x:c>
      <x:c r="B1479" s="1">
        <x:v>44760.3645432523</x:v>
      </x:c>
      <x:c r="C1479" s="6">
        <x:v>24.6220386083333</x:v>
      </x:c>
      <x:c r="D1479" s="14" t="s">
        <x:v>92</x:v>
      </x:c>
      <x:c r="E1479" s="15">
        <x:v>44733.6604549421</x:v>
      </x:c>
      <x:c r="F1479" t="s">
        <x:v>97</x:v>
      </x:c>
      <x:c r="G1479" s="6">
        <x:v>100.292908592084</x:v>
      </x:c>
      <x:c r="H1479" t="s">
        <x:v>95</x:v>
      </x:c>
      <x:c r="I1479" s="6">
        <x:v>26.1220799581574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20.834</x:v>
      </x:c>
      <x:c r="S1479" s="8">
        <x:v>60608.4282482094</x:v>
      </x:c>
      <x:c r="T1479" s="12">
        <x:v>256608.015517788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322352</x:v>
      </x:c>
      <x:c r="B1480" s="1">
        <x:v>44760.3645549421</x:v>
      </x:c>
      <x:c r="C1480" s="6">
        <x:v>24.63887586</x:v>
      </x:c>
      <x:c r="D1480" s="14" t="s">
        <x:v>92</x:v>
      </x:c>
      <x:c r="E1480" s="15">
        <x:v>44733.6604549421</x:v>
      </x:c>
      <x:c r="F1480" t="s">
        <x:v>97</x:v>
      </x:c>
      <x:c r="G1480" s="6">
        <x:v>100.301995495114</x:v>
      </x:c>
      <x:c r="H1480" t="s">
        <x:v>95</x:v>
      </x:c>
      <x:c r="I1480" s="6">
        <x:v>26.1220799581574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20.833</x:v>
      </x:c>
      <x:c r="S1480" s="8">
        <x:v>60607.0201054977</x:v>
      </x:c>
      <x:c r="T1480" s="12">
        <x:v>256614.078881164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322356</x:v>
      </x:c>
      <x:c r="B1481" s="1">
        <x:v>44760.3645660532</x:v>
      </x:c>
      <x:c r="C1481" s="6">
        <x:v>24.6548819133333</x:v>
      </x:c>
      <x:c r="D1481" s="14" t="s">
        <x:v>92</x:v>
      </x:c>
      <x:c r="E1481" s="15">
        <x:v>44733.6604549421</x:v>
      </x:c>
      <x:c r="F1481" t="s">
        <x:v>97</x:v>
      </x:c>
      <x:c r="G1481" s="6">
        <x:v>100.286766989887</x:v>
      </x:c>
      <x:c r="H1481" t="s">
        <x:v>95</x:v>
      </x:c>
      <x:c r="I1481" s="6">
        <x:v>26.1281998740565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20.834</x:v>
      </x:c>
      <x:c r="S1481" s="8">
        <x:v>60614.5068743507</x:v>
      </x:c>
      <x:c r="T1481" s="12">
        <x:v>256598.05291106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322366</x:v>
      </x:c>
      <x:c r="B1482" s="1">
        <x:v>44760.3645777778</x:v>
      </x:c>
      <x:c r="C1482" s="6">
        <x:v>24.6717427933333</x:v>
      </x:c>
      <x:c r="D1482" s="14" t="s">
        <x:v>92</x:v>
      </x:c>
      <x:c r="E1482" s="15">
        <x:v>44733.6604549421</x:v>
      </x:c>
      <x:c r="F1482" t="s">
        <x:v>97</x:v>
      </x:c>
      <x:c r="G1482" s="6">
        <x:v>100.283822726476</x:v>
      </x:c>
      <x:c r="H1482" t="s">
        <x:v>95</x:v>
      </x:c>
      <x:c r="I1482" s="6">
        <x:v>26.1220799581574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20.835</x:v>
      </x:c>
      <x:c r="S1482" s="8">
        <x:v>60603.0880806768</x:v>
      </x:c>
      <x:c r="T1482" s="12">
        <x:v>256611.257362327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322372</x:v>
      </x:c>
      <x:c r="B1483" s="1">
        <x:v>44760.3645895023</x:v>
      </x:c>
      <x:c r="C1483" s="6">
        <x:v>24.6886303983333</x:v>
      </x:c>
      <x:c r="D1483" s="14" t="s">
        <x:v>92</x:v>
      </x:c>
      <x:c r="E1483" s="15">
        <x:v>44733.6604549421</x:v>
      </x:c>
      <x:c r="F1483" t="s">
        <x:v>97</x:v>
      </x:c>
      <x:c r="G1483" s="6">
        <x:v>100.283822726476</x:v>
      </x:c>
      <x:c r="H1483" t="s">
        <x:v>95</x:v>
      </x:c>
      <x:c r="I1483" s="6">
        <x:v>26.1220799581574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20.835</x:v>
      </x:c>
      <x:c r="S1483" s="8">
        <x:v>60604.2352051345</x:v>
      </x:c>
      <x:c r="T1483" s="12">
        <x:v>256602.825189537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322376</x:v>
      </x:c>
      <x:c r="B1484" s="1">
        <x:v>44760.3646012384</x:v>
      </x:c>
      <x:c r="C1484" s="6">
        <x:v>24.7055353116667</x:v>
      </x:c>
      <x:c r="D1484" s="14" t="s">
        <x:v>92</x:v>
      </x:c>
      <x:c r="E1484" s="15">
        <x:v>44733.6604549421</x:v>
      </x:c>
      <x:c r="F1484" t="s">
        <x:v>97</x:v>
      </x:c>
      <x:c r="G1484" s="6">
        <x:v>100.311083435728</x:v>
      </x:c>
      <x:c r="H1484" t="s">
        <x:v>95</x:v>
      </x:c>
      <x:c r="I1484" s="6">
        <x:v>26.1220799581574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20.832</x:v>
      </x:c>
      <x:c r="S1484" s="8">
        <x:v>60605.9504935298</x:v>
      </x:c>
      <x:c r="T1484" s="12">
        <x:v>256603.997189577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322384</x:v>
      </x:c>
      <x:c r="B1485" s="1">
        <x:v>44760.3646123495</x:v>
      </x:c>
      <x:c r="C1485" s="6">
        <x:v>24.7215288383333</x:v>
      </x:c>
      <x:c r="D1485" s="14" t="s">
        <x:v>92</x:v>
      </x:c>
      <x:c r="E1485" s="15">
        <x:v>44733.6604549421</x:v>
      </x:c>
      <x:c r="F1485" t="s">
        <x:v>97</x:v>
      </x:c>
      <x:c r="G1485" s="6">
        <x:v>100.365632877599</x:v>
      </x:c>
      <x:c r="H1485" t="s">
        <x:v>95</x:v>
      </x:c>
      <x:c r="I1485" s="6">
        <x:v>26.1220799581574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20.826</x:v>
      </x:c>
      <x:c r="S1485" s="8">
        <x:v>60597.8713898238</x:v>
      </x:c>
      <x:c r="T1485" s="12">
        <x:v>256587.47971434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322390</x:v>
      </x:c>
      <x:c r="B1486" s="1">
        <x:v>44760.3646240394</x:v>
      </x:c>
      <x:c r="C1486" s="6">
        <x:v>24.738339965</x:v>
      </x:c>
      <x:c r="D1486" s="14" t="s">
        <x:v>92</x:v>
      </x:c>
      <x:c r="E1486" s="15">
        <x:v>44733.6604549421</x:v>
      </x:c>
      <x:c r="F1486" t="s">
        <x:v>97</x:v>
      </x:c>
      <x:c r="G1486" s="6">
        <x:v>100.277681667313</x:v>
      </x:c>
      <x:c r="H1486" t="s">
        <x:v>95</x:v>
      </x:c>
      <x:c r="I1486" s="6">
        <x:v>26.1281998740565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20.835</x:v>
      </x:c>
      <x:c r="S1486" s="8">
        <x:v>60600.5101367152</x:v>
      </x:c>
      <x:c r="T1486" s="12">
        <x:v>256591.818958293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322395</x:v>
      </x:c>
      <x:c r="B1487" s="1">
        <x:v>44760.3646357292</x:v>
      </x:c>
      <x:c r="C1487" s="6">
        <x:v>24.7551973966667</x:v>
      </x:c>
      <x:c r="D1487" s="14" t="s">
        <x:v>92</x:v>
      </x:c>
      <x:c r="E1487" s="15">
        <x:v>44733.6604549421</x:v>
      </x:c>
      <x:c r="F1487" t="s">
        <x:v>97</x:v>
      </x:c>
      <x:c r="G1487" s="6">
        <x:v>100.274737898131</x:v>
      </x:c>
      <x:c r="H1487" t="s">
        <x:v>95</x:v>
      </x:c>
      <x:c r="I1487" s="6">
        <x:v>26.1220799581574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20.836</x:v>
      </x:c>
      <x:c r="S1487" s="8">
        <x:v>60597.8806365723</x:v>
      </x:c>
      <x:c r="T1487" s="12">
        <x:v>256600.652615301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322401</x:v>
      </x:c>
      <x:c r="B1488" s="1">
        <x:v>44760.364647419</x:v>
      </x:c>
      <x:c r="C1488" s="6">
        <x:v>24.7720522883333</x:v>
      </x:c>
      <x:c r="D1488" s="14" t="s">
        <x:v>92</x:v>
      </x:c>
      <x:c r="E1488" s="15">
        <x:v>44733.6604549421</x:v>
      </x:c>
      <x:c r="F1488" t="s">
        <x:v>97</x:v>
      </x:c>
      <x:c r="G1488" s="6">
        <x:v>100.301995495114</x:v>
      </x:c>
      <x:c r="H1488" t="s">
        <x:v>95</x:v>
      </x:c>
      <x:c r="I1488" s="6">
        <x:v>26.1220799581574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20.833</x:v>
      </x:c>
      <x:c r="S1488" s="8">
        <x:v>60593.961564688</x:v>
      </x:c>
      <x:c r="T1488" s="12">
        <x:v>256594.791328297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322408</x:v>
      </x:c>
      <x:c r="B1489" s="1">
        <x:v>44760.3646591088</x:v>
      </x:c>
      <x:c r="C1489" s="6">
        <x:v>24.788851675</x:v>
      </x:c>
      <x:c r="D1489" s="14" t="s">
        <x:v>92</x:v>
      </x:c>
      <x:c r="E1489" s="15">
        <x:v>44733.6604549421</x:v>
      </x:c>
      <x:c r="F1489" t="s">
        <x:v>97</x:v>
      </x:c>
      <x:c r="G1489" s="6">
        <x:v>100.295853349824</x:v>
      </x:c>
      <x:c r="H1489" t="s">
        <x:v>95</x:v>
      </x:c>
      <x:c r="I1489" s="6">
        <x:v>26.1281998740565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20.833</x:v>
      </x:c>
      <x:c r="S1489" s="8">
        <x:v>60599.0886269211</x:v>
      </x:c>
      <x:c r="T1489" s="12">
        <x:v>256597.441937958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322409</x:v>
      </x:c>
      <x:c r="B1490" s="1">
        <x:v>44760.3646702199</x:v>
      </x:c>
      <x:c r="C1490" s="6">
        <x:v>24.8048816783333</x:v>
      </x:c>
      <x:c r="D1490" s="14" t="s">
        <x:v>92</x:v>
      </x:c>
      <x:c r="E1490" s="15">
        <x:v>44733.6604549421</x:v>
      </x:c>
      <x:c r="F1490" t="s">
        <x:v>97</x:v>
      </x:c>
      <x:c r="G1490" s="6">
        <x:v>100.341300715527</x:v>
      </x:c>
      <x:c r="H1490" t="s">
        <x:v>95</x:v>
      </x:c>
      <x:c r="I1490" s="6">
        <x:v>26.1281998740565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20.828</x:v>
      </x:c>
      <x:c r="S1490" s="8">
        <x:v>60592.4603296953</x:v>
      </x:c>
      <x:c r="T1490" s="12">
        <x:v>256597.150973008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322416</x:v>
      </x:c>
      <x:c r="B1491" s="1">
        <x:v>44760.3646819444</x:v>
      </x:c>
      <x:c r="C1491" s="6">
        <x:v>24.8217320466667</x:v>
      </x:c>
      <x:c r="D1491" s="14" t="s">
        <x:v>92</x:v>
      </x:c>
      <x:c r="E1491" s="15">
        <x:v>44733.6604549421</x:v>
      </x:c>
      <x:c r="F1491" t="s">
        <x:v>97</x:v>
      </x:c>
      <x:c r="G1491" s="6">
        <x:v>100.292908592084</x:v>
      </x:c>
      <x:c r="H1491" t="s">
        <x:v>95</x:v>
      </x:c>
      <x:c r="I1491" s="6">
        <x:v>26.1220799581574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20.834</x:v>
      </x:c>
      <x:c r="S1491" s="8">
        <x:v>60591.3482797228</x:v>
      </x:c>
      <x:c r="T1491" s="12">
        <x:v>256608.193217332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322422</x:v>
      </x:c>
      <x:c r="B1492" s="1">
        <x:v>44760.3646937153</x:v>
      </x:c>
      <x:c r="C1492" s="6">
        <x:v>24.838662915</x:v>
      </x:c>
      <x:c r="D1492" s="14" t="s">
        <x:v>92</x:v>
      </x:c>
      <x:c r="E1492" s="15">
        <x:v>44733.6604549421</x:v>
      </x:c>
      <x:c r="F1492" t="s">
        <x:v>97</x:v>
      </x:c>
      <x:c r="G1492" s="6">
        <x:v>100.323118655401</x:v>
      </x:c>
      <x:c r="H1492" t="s">
        <x:v>95</x:v>
      </x:c>
      <x:c r="I1492" s="6">
        <x:v>26.1281998740565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20.83</x:v>
      </x:c>
      <x:c r="S1492" s="8">
        <x:v>60594.0734009871</x:v>
      </x:c>
      <x:c r="T1492" s="12">
        <x:v>256593.232510592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322429</x:v>
      </x:c>
      <x:c r="B1493" s="1">
        <x:v>44760.3647054051</x:v>
      </x:c>
      <x:c r="C1493" s="6">
        <x:v>24.8555287016667</x:v>
      </x:c>
      <x:c r="D1493" s="14" t="s">
        <x:v>92</x:v>
      </x:c>
      <x:c r="E1493" s="15">
        <x:v>44733.6604549421</x:v>
      </x:c>
      <x:c r="F1493" t="s">
        <x:v>97</x:v>
      </x:c>
      <x:c r="G1493" s="6">
        <x:v>100.314029182421</x:v>
      </x:c>
      <x:c r="H1493" t="s">
        <x:v>95</x:v>
      </x:c>
      <x:c r="I1493" s="6">
        <x:v>26.1281998740565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20.831</x:v>
      </x:c>
      <x:c r="S1493" s="8">
        <x:v>60591.0249110219</x:v>
      </x:c>
      <x:c r="T1493" s="12">
        <x:v>256594.434249453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322436</x:v>
      </x:c>
      <x:c r="B1494" s="1">
        <x:v>44760.3647165856</x:v>
      </x:c>
      <x:c r="C1494" s="6">
        <x:v>24.8716165066667</x:v>
      </x:c>
      <x:c r="D1494" s="14" t="s">
        <x:v>92</x:v>
      </x:c>
      <x:c r="E1494" s="15">
        <x:v>44733.6604549421</x:v>
      </x:c>
      <x:c r="F1494" t="s">
        <x:v>97</x:v>
      </x:c>
      <x:c r="G1494" s="6">
        <x:v>100.283822726476</x:v>
      </x:c>
      <x:c r="H1494" t="s">
        <x:v>95</x:v>
      </x:c>
      <x:c r="I1494" s="6">
        <x:v>26.1220799581574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20.835</x:v>
      </x:c>
      <x:c r="S1494" s="8">
        <x:v>60594.5554605761</x:v>
      </x:c>
      <x:c r="T1494" s="12">
        <x:v>256599.971275274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322442</x:v>
      </x:c>
      <x:c r="B1495" s="1">
        <x:v>44760.3647283218</x:v>
      </x:c>
      <x:c r="C1495" s="6">
        <x:v>24.8885421633333</x:v>
      </x:c>
      <x:c r="D1495" s="14" t="s">
        <x:v>92</x:v>
      </x:c>
      <x:c r="E1495" s="15">
        <x:v>44733.6604549421</x:v>
      </x:c>
      <x:c r="F1495" t="s">
        <x:v>97</x:v>
      </x:c>
      <x:c r="G1495" s="6">
        <x:v>100.323118655401</x:v>
      </x:c>
      <x:c r="H1495" t="s">
        <x:v>95</x:v>
      </x:c>
      <x:c r="I1495" s="6">
        <x:v>26.1281998740565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20.83</x:v>
      </x:c>
      <x:c r="S1495" s="8">
        <x:v>60583.8712785641</x:v>
      </x:c>
      <x:c r="T1495" s="12">
        <x:v>256585.489007618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322448</x:v>
      </x:c>
      <x:c r="B1496" s="1">
        <x:v>44760.3647401273</x:v>
      </x:c>
      <x:c r="C1496" s="6">
        <x:v>24.905499085</x:v>
      </x:c>
      <x:c r="D1496" s="14" t="s">
        <x:v>92</x:v>
      </x:c>
      <x:c r="E1496" s="15">
        <x:v>44733.6604549421</x:v>
      </x:c>
      <x:c r="F1496" t="s">
        <x:v>97</x:v>
      </x:c>
      <x:c r="G1496" s="6">
        <x:v>100.311083435728</x:v>
      </x:c>
      <x:c r="H1496" t="s">
        <x:v>95</x:v>
      </x:c>
      <x:c r="I1496" s="6">
        <x:v>26.1220799581574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20.832</x:v>
      </x:c>
      <x:c r="S1496" s="8">
        <x:v>60589.8905291892</x:v>
      </x:c>
      <x:c r="T1496" s="12">
        <x:v>256602.71705427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322453</x:v>
      </x:c>
      <x:c r="B1497" s="1">
        <x:v>44760.3647512384</x:v>
      </x:c>
      <x:c r="C1497" s="6">
        <x:v>24.9215410316667</x:v>
      </x:c>
      <x:c r="D1497" s="14" t="s">
        <x:v>92</x:v>
      </x:c>
      <x:c r="E1497" s="15">
        <x:v>44733.6604549421</x:v>
      </x:c>
      <x:c r="F1497" t="s">
        <x:v>97</x:v>
      </x:c>
      <x:c r="G1497" s="6">
        <x:v>100.338353484662</x:v>
      </x:c>
      <x:c r="H1497" t="s">
        <x:v>95</x:v>
      </x:c>
      <x:c r="I1497" s="6">
        <x:v>26.1220799581574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20.829</x:v>
      </x:c>
      <x:c r="S1497" s="8">
        <x:v>60584.2821497876</x:v>
      </x:c>
      <x:c r="T1497" s="12">
        <x:v>256601.570815282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322462</x:v>
      </x:c>
      <x:c r="B1498" s="1">
        <x:v>44760.3647629282</x:v>
      </x:c>
      <x:c r="C1498" s="6">
        <x:v>24.93835965</x:v>
      </x:c>
      <x:c r="D1498" s="14" t="s">
        <x:v>92</x:v>
      </x:c>
      <x:c r="E1498" s="15">
        <x:v>44733.6604549421</x:v>
      </x:c>
      <x:c r="F1498" t="s">
        <x:v>97</x:v>
      </x:c>
      <x:c r="G1498" s="6">
        <x:v>100.386774039267</x:v>
      </x:c>
      <x:c r="H1498" t="s">
        <x:v>95</x:v>
      </x:c>
      <x:c r="I1498" s="6">
        <x:v>26.1281998740565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20.823</x:v>
      </x:c>
      <x:c r="S1498" s="8">
        <x:v>60579.8076779657</x:v>
      </x:c>
      <x:c r="T1498" s="12">
        <x:v>256602.548565374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322464</x:v>
      </x:c>
      <x:c r="B1499" s="1">
        <x:v>44760.3647746181</x:v>
      </x:c>
      <x:c r="C1499" s="6">
        <x:v>24.95519418</x:v>
      </x:c>
      <x:c r="D1499" s="14" t="s">
        <x:v>92</x:v>
      </x:c>
      <x:c r="E1499" s="15">
        <x:v>44733.6604549421</x:v>
      </x:c>
      <x:c r="F1499" t="s">
        <x:v>97</x:v>
      </x:c>
      <x:c r="G1499" s="6">
        <x:v>100.338353484662</x:v>
      </x:c>
      <x:c r="H1499" t="s">
        <x:v>95</x:v>
      </x:c>
      <x:c r="I1499" s="6">
        <x:v>26.1220799581574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20.829</x:v>
      </x:c>
      <x:c r="S1499" s="8">
        <x:v>60585.8318468833</x:v>
      </x:c>
      <x:c r="T1499" s="12">
        <x:v>256595.405431233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322471</x:v>
      </x:c>
      <x:c r="B1500" s="1">
        <x:v>44760.3647863079</x:v>
      </x:c>
      <x:c r="C1500" s="6">
        <x:v>24.972036765</x:v>
      </x:c>
      <x:c r="D1500" s="14" t="s">
        <x:v>92</x:v>
      </x:c>
      <x:c r="E1500" s="15">
        <x:v>44733.6604549421</x:v>
      </x:c>
      <x:c r="F1500" t="s">
        <x:v>97</x:v>
      </x:c>
      <x:c r="G1500" s="6">
        <x:v>100.320172414083</x:v>
      </x:c>
      <x:c r="H1500" t="s">
        <x:v>95</x:v>
      </x:c>
      <x:c r="I1500" s="6">
        <x:v>26.1220799581574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20.831</x:v>
      </x:c>
      <x:c r="S1500" s="8">
        <x:v>60580.9442720131</x:v>
      </x:c>
      <x:c r="T1500" s="12">
        <x:v>256592.254340605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322477</x:v>
      </x:c>
      <x:c r="B1501" s="1">
        <x:v>44760.3647980324</x:v>
      </x:c>
      <x:c r="C1501" s="6">
        <x:v>24.9888943733333</x:v>
      </x:c>
      <x:c r="D1501" s="14" t="s">
        <x:v>92</x:v>
      </x:c>
      <x:c r="E1501" s="15">
        <x:v>44733.6604549421</x:v>
      </x:c>
      <x:c r="F1501" t="s">
        <x:v>97</x:v>
      </x:c>
      <x:c r="G1501" s="6">
        <x:v>100.329262430342</x:v>
      </x:c>
      <x:c r="H1501" t="s">
        <x:v>95</x:v>
      </x:c>
      <x:c r="I1501" s="6">
        <x:v>26.1220799581574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20.83</x:v>
      </x:c>
      <x:c r="S1501" s="8">
        <x:v>60577.7490328398</x:v>
      </x:c>
      <x:c r="T1501" s="12">
        <x:v>256589.477589796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322486</x:v>
      </x:c>
      <x:c r="B1502" s="1">
        <x:v>44760.3648091435</x:v>
      </x:c>
      <x:c r="C1502" s="6">
        <x:v>25.00490012</x:v>
      </x:c>
      <x:c r="D1502" s="14" t="s">
        <x:v>92</x:v>
      </x:c>
      <x:c r="E1502" s="15">
        <x:v>44733.6604549421</x:v>
      </x:c>
      <x:c r="F1502" t="s">
        <x:v>97</x:v>
      </x:c>
      <x:c r="G1502" s="6">
        <x:v>100.332209166384</x:v>
      </x:c>
      <x:c r="H1502" t="s">
        <x:v>95</x:v>
      </x:c>
      <x:c r="I1502" s="6">
        <x:v>26.1281998740565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20.829</x:v>
      </x:c>
      <x:c r="S1502" s="8">
        <x:v>60576.0071743217</x:v>
      </x:c>
      <x:c r="T1502" s="12">
        <x:v>256593.529077765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322488</x:v>
      </x:c>
      <x:c r="B1503" s="1">
        <x:v>44760.3648208333</x:v>
      </x:c>
      <x:c r="C1503" s="6">
        <x:v>25.0217357966667</x:v>
      </x:c>
      <x:c r="D1503" s="14" t="s">
        <x:v>92</x:v>
      </x:c>
      <x:c r="E1503" s="15">
        <x:v>44733.6604549421</x:v>
      </x:c>
      <x:c r="F1503" t="s">
        <x:v>97</x:v>
      </x:c>
      <x:c r="G1503" s="6">
        <x:v>100.365632877599</x:v>
      </x:c>
      <x:c r="H1503" t="s">
        <x:v>95</x:v>
      </x:c>
      <x:c r="I1503" s="6">
        <x:v>26.1220799581574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20.826</x:v>
      </x:c>
      <x:c r="S1503" s="8">
        <x:v>60573.688299503</x:v>
      </x:c>
      <x:c r="T1503" s="12">
        <x:v>256598.040298326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322496</x:v>
      </x:c>
      <x:c r="B1504" s="1">
        <x:v>44760.3648325579</x:v>
      </x:c>
      <x:c r="C1504" s="6">
        <x:v>25.0386115933333</x:v>
      </x:c>
      <x:c r="D1504" s="14" t="s">
        <x:v>92</x:v>
      </x:c>
      <x:c r="E1504" s="15">
        <x:v>44733.6604549421</x:v>
      </x:c>
      <x:c r="F1504" t="s">
        <x:v>97</x:v>
      </x:c>
      <x:c r="G1504" s="6">
        <x:v>100.338353484662</x:v>
      </x:c>
      <x:c r="H1504" t="s">
        <x:v>95</x:v>
      </x:c>
      <x:c r="I1504" s="6">
        <x:v>26.1220799581574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20.829</x:v>
      </x:c>
      <x:c r="S1504" s="8">
        <x:v>60573.3022625501</x:v>
      </x:c>
      <x:c r="T1504" s="12">
        <x:v>256591.156749696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322502</x:v>
      </x:c>
      <x:c r="B1505" s="1">
        <x:v>44760.364844213</x:v>
      </x:c>
      <x:c r="C1505" s="6">
        <x:v>25.0554317233333</x:v>
      </x:c>
      <x:c r="D1505" s="14" t="s">
        <x:v>92</x:v>
      </x:c>
      <x:c r="E1505" s="15">
        <x:v>44733.6604549421</x:v>
      </x:c>
      <x:c r="F1505" t="s">
        <x:v>97</x:v>
      </x:c>
      <x:c r="G1505" s="6">
        <x:v>100.350393302992</x:v>
      </x:c>
      <x:c r="H1505" t="s">
        <x:v>95</x:v>
      </x:c>
      <x:c r="I1505" s="6">
        <x:v>26.1281998740565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20.827</x:v>
      </x:c>
      <x:c r="S1505" s="8">
        <x:v>60572.6395322781</x:v>
      </x:c>
      <x:c r="T1505" s="12">
        <x:v>256596.229437666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322509</x:v>
      </x:c>
      <x:c r="B1506" s="1">
        <x:v>44760.3648559028</x:v>
      </x:c>
      <x:c r="C1506" s="6">
        <x:v>25.072266195</x:v>
      </x:c>
      <x:c r="D1506" s="14" t="s">
        <x:v>92</x:v>
      </x:c>
      <x:c r="E1506" s="15">
        <x:v>44733.6604549421</x:v>
      </x:c>
      <x:c r="F1506" t="s">
        <x:v>97</x:v>
      </x:c>
      <x:c r="G1506" s="6">
        <x:v>100.359486928938</x:v>
      </x:c>
      <x:c r="H1506" t="s">
        <x:v>95</x:v>
      </x:c>
      <x:c r="I1506" s="6">
        <x:v>26.1281998740565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20.826</x:v>
      </x:c>
      <x:c r="S1506" s="8">
        <x:v>60580.7623429507</x:v>
      </x:c>
      <x:c r="T1506" s="12">
        <x:v>256592.09800168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322513</x:v>
      </x:c>
      <x:c r="B1507" s="1">
        <x:v>44760.3648670486</x:v>
      </x:c>
      <x:c r="C1507" s="6">
        <x:v>25.08831367</x:v>
      </x:c>
      <x:c r="D1507" s="14" t="s">
        <x:v>92</x:v>
      </x:c>
      <x:c r="E1507" s="15">
        <x:v>44733.6604549421</x:v>
      </x:c>
      <x:c r="F1507" t="s">
        <x:v>97</x:v>
      </x:c>
      <x:c r="G1507" s="6">
        <x:v>100.314029182421</x:v>
      </x:c>
      <x:c r="H1507" t="s">
        <x:v>95</x:v>
      </x:c>
      <x:c r="I1507" s="6">
        <x:v>26.1281998740565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20.831</x:v>
      </x:c>
      <x:c r="S1507" s="8">
        <x:v>60567.4530734996</x:v>
      </x:c>
      <x:c r="T1507" s="12">
        <x:v>256587.18092045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322520</x:v>
      </x:c>
      <x:c r="B1508" s="1">
        <x:v>44760.3648787384</x:v>
      </x:c>
      <x:c r="C1508" s="6">
        <x:v>25.1051472783333</x:v>
      </x:c>
      <x:c r="D1508" s="14" t="s">
        <x:v>92</x:v>
      </x:c>
      <x:c r="E1508" s="15">
        <x:v>44733.6604549421</x:v>
      </x:c>
      <x:c r="F1508" t="s">
        <x:v>97</x:v>
      </x:c>
      <x:c r="G1508" s="6">
        <x:v>100.332209166384</x:v>
      </x:c>
      <x:c r="H1508" t="s">
        <x:v>95</x:v>
      </x:c>
      <x:c r="I1508" s="6">
        <x:v>26.1281998740565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20.829</x:v>
      </x:c>
      <x:c r="S1508" s="8">
        <x:v>60573.5029444245</x:v>
      </x:c>
      <x:c r="T1508" s="12">
        <x:v>256588.9916558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322526</x:v>
      </x:c>
      <x:c r="B1509" s="1">
        <x:v>44760.3648905093</x:v>
      </x:c>
      <x:c r="C1509" s="6">
        <x:v>25.12207136</x:v>
      </x:c>
      <x:c r="D1509" s="14" t="s">
        <x:v>92</x:v>
      </x:c>
      <x:c r="E1509" s="15">
        <x:v>44733.6604549421</x:v>
      </x:c>
      <x:c r="F1509" t="s">
        <x:v>97</x:v>
      </x:c>
      <x:c r="G1509" s="6">
        <x:v>100.286766989887</x:v>
      </x:c>
      <x:c r="H1509" t="s">
        <x:v>95</x:v>
      </x:c>
      <x:c r="I1509" s="6">
        <x:v>26.1281998740565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20.834</x:v>
      </x:c>
      <x:c r="S1509" s="8">
        <x:v>60570.9319227776</x:v>
      </x:c>
      <x:c r="T1509" s="12">
        <x:v>256593.866072611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322532</x:v>
      </x:c>
      <x:c r="B1510" s="1">
        <x:v>44760.3649021991</x:v>
      </x:c>
      <x:c r="C1510" s="6">
        <x:v>25.1389379366667</x:v>
      </x:c>
      <x:c r="D1510" s="14" t="s">
        <x:v>92</x:v>
      </x:c>
      <x:c r="E1510" s="15">
        <x:v>44733.6604549421</x:v>
      </x:c>
      <x:c r="F1510" t="s">
        <x:v>97</x:v>
      </x:c>
      <x:c r="G1510" s="6">
        <x:v>100.304940747281</x:v>
      </x:c>
      <x:c r="H1510" t="s">
        <x:v>95</x:v>
      </x:c>
      <x:c r="I1510" s="6">
        <x:v>26.1281998740565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20.832</x:v>
      </x:c>
      <x:c r="S1510" s="8">
        <x:v>60577.4133473402</x:v>
      </x:c>
      <x:c r="T1510" s="12">
        <x:v>256590.880619462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322536</x:v>
      </x:c>
      <x:c r="B1511" s="1">
        <x:v>44760.3649133449</x:v>
      </x:c>
      <x:c r="C1511" s="6">
        <x:v>25.1549593116667</x:v>
      </x:c>
      <x:c r="D1511" s="14" t="s">
        <x:v>92</x:v>
      </x:c>
      <x:c r="E1511" s="15">
        <x:v>44733.6604549421</x:v>
      </x:c>
      <x:c r="F1511" t="s">
        <x:v>97</x:v>
      </x:c>
      <x:c r="G1511" s="6">
        <x:v>100.39292161886</x:v>
      </x:c>
      <x:c r="H1511" t="s">
        <x:v>95</x:v>
      </x:c>
      <x:c r="I1511" s="6">
        <x:v>26.1220799581574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20.823</x:v>
      </x:c>
      <x:c r="S1511" s="8">
        <x:v>60567.5612998603</x:v>
      </x:c>
      <x:c r="T1511" s="12">
        <x:v>256603.492216146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322544</x:v>
      </x:c>
      <x:c r="B1512" s="1">
        <x:v>44760.364925081</x:v>
      </x:c>
      <x:c r="C1512" s="6">
        <x:v>25.171873905</x:v>
      </x:c>
      <x:c r="D1512" s="14" t="s">
        <x:v>92</x:v>
      </x:c>
      <x:c r="E1512" s="15">
        <x:v>44733.6604549421</x:v>
      </x:c>
      <x:c r="F1512" t="s">
        <x:v>97</x:v>
      </x:c>
      <x:c r="G1512" s="6">
        <x:v>100.353341566554</x:v>
      </x:c>
      <x:c r="H1512" t="s">
        <x:v>95</x:v>
      </x:c>
      <x:c r="I1512" s="6">
        <x:v>26.1343198011091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20.826</x:v>
      </x:c>
      <x:c r="S1512" s="8">
        <x:v>60565.6951233505</x:v>
      </x:c>
      <x:c r="T1512" s="12">
        <x:v>256598.016342409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322549</x:v>
      </x:c>
      <x:c r="B1513" s="1">
        <x:v>44760.3649367708</x:v>
      </x:c>
      <x:c r="C1513" s="6">
        <x:v>25.18871161</x:v>
      </x:c>
      <x:c r="D1513" s="14" t="s">
        <x:v>92</x:v>
      </x:c>
      <x:c r="E1513" s="15">
        <x:v>44733.6604549421</x:v>
      </x:c>
      <x:c r="F1513" t="s">
        <x:v>97</x:v>
      </x:c>
      <x:c r="G1513" s="6">
        <x:v>100.362435687612</x:v>
      </x:c>
      <x:c r="H1513" t="s">
        <x:v>95</x:v>
      </x:c>
      <x:c r="I1513" s="6">
        <x:v>26.1343198011091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20.825</x:v>
      </x:c>
      <x:c r="S1513" s="8">
        <x:v>60566.7904356713</x:v>
      </x:c>
      <x:c r="T1513" s="12">
        <x:v>256596.752458062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322554</x:v>
      </x:c>
      <x:c r="B1514" s="1">
        <x:v>44760.3649484954</x:v>
      </x:c>
      <x:c r="C1514" s="6">
        <x:v>25.2055616133333</x:v>
      </x:c>
      <x:c r="D1514" s="14" t="s">
        <x:v>92</x:v>
      </x:c>
      <x:c r="E1514" s="15">
        <x:v>44733.6604549421</x:v>
      </x:c>
      <x:c r="F1514" t="s">
        <x:v>97</x:v>
      </x:c>
      <x:c r="G1514" s="6">
        <x:v>100.356538708131</x:v>
      </x:c>
      <x:c r="H1514" t="s">
        <x:v>95</x:v>
      </x:c>
      <x:c r="I1514" s="6">
        <x:v>26.1220799581574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20.827</x:v>
      </x:c>
      <x:c r="S1514" s="8">
        <x:v>60568.7498838506</x:v>
      </x:c>
      <x:c r="T1514" s="12">
        <x:v>256600.184180196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322561</x:v>
      </x:c>
      <x:c r="B1515" s="1">
        <x:v>44760.3649595718</x:v>
      </x:c>
      <x:c r="C1515" s="6">
        <x:v>25.2215501716667</x:v>
      </x:c>
      <x:c r="D1515" s="14" t="s">
        <x:v>92</x:v>
      </x:c>
      <x:c r="E1515" s="15">
        <x:v>44733.6604549421</x:v>
      </x:c>
      <x:c r="F1515" t="s">
        <x:v>97</x:v>
      </x:c>
      <x:c r="G1515" s="6">
        <x:v>100.356538708131</x:v>
      </x:c>
      <x:c r="H1515" t="s">
        <x:v>95</x:v>
      </x:c>
      <x:c r="I1515" s="6">
        <x:v>26.1220799581574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20.827</x:v>
      </x:c>
      <x:c r="S1515" s="8">
        <x:v>60560.7637387479</x:v>
      </x:c>
      <x:c r="T1515" s="12">
        <x:v>256591.643265063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322570</x:v>
      </x:c>
      <x:c r="B1516" s="1">
        <x:v>44760.3649712963</x:v>
      </x:c>
      <x:c r="C1516" s="6">
        <x:v>25.2384342033333</x:v>
      </x:c>
      <x:c r="D1516" s="14" t="s">
        <x:v>92</x:v>
      </x:c>
      <x:c r="E1516" s="15">
        <x:v>44733.6604549421</x:v>
      </x:c>
      <x:c r="F1516" t="s">
        <x:v>97</x:v>
      </x:c>
      <x:c r="G1516" s="6">
        <x:v>100.365632877599</x:v>
      </x:c>
      <x:c r="H1516" t="s">
        <x:v>95</x:v>
      </x:c>
      <x:c r="I1516" s="6">
        <x:v>26.1220799581574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20.826</x:v>
      </x:c>
      <x:c r="S1516" s="8">
        <x:v>60565.9410800392</x:v>
      </x:c>
      <x:c r="T1516" s="12">
        <x:v>256589.448506495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322575</x:v>
      </x:c>
      <x:c r="B1517" s="1">
        <x:v>44760.3649830208</x:v>
      </x:c>
      <x:c r="C1517" s="6">
        <x:v>25.2552839733333</x:v>
      </x:c>
      <x:c r="D1517" s="14" t="s">
        <x:v>92</x:v>
      </x:c>
      <x:c r="E1517" s="15">
        <x:v>44733.6604549421</x:v>
      </x:c>
      <x:c r="F1517" t="s">
        <x:v>97</x:v>
      </x:c>
      <x:c r="G1517" s="6">
        <x:v>100.295853349824</x:v>
      </x:c>
      <x:c r="H1517" t="s">
        <x:v>95</x:v>
      </x:c>
      <x:c r="I1517" s="6">
        <x:v>26.1281998740565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20.833</x:v>
      </x:c>
      <x:c r="S1517" s="8">
        <x:v>60561.5864461871</x:v>
      </x:c>
      <x:c r="T1517" s="12">
        <x:v>256589.599711221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322577</x:v>
      </x:c>
      <x:c r="B1518" s="1">
        <x:v>44760.3649946759</x:v>
      </x:c>
      <x:c r="C1518" s="6">
        <x:v>25.2721075933333</x:v>
      </x:c>
      <x:c r="D1518" s="14" t="s">
        <x:v>92</x:v>
      </x:c>
      <x:c r="E1518" s="15">
        <x:v>44733.6604549421</x:v>
      </x:c>
      <x:c r="F1518" t="s">
        <x:v>97</x:v>
      </x:c>
      <x:c r="G1518" s="6">
        <x:v>100.411119308682</x:v>
      </x:c>
      <x:c r="H1518" t="s">
        <x:v>95</x:v>
      </x:c>
      <x:c r="I1518" s="6">
        <x:v>26.1220799581574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20.821</x:v>
      </x:c>
      <x:c r="S1518" s="8">
        <x:v>60557.4753268717</x:v>
      </x:c>
      <x:c r="T1518" s="12">
        <x:v>256596.012010501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322587</x:v>
      </x:c>
      <x:c r="B1519" s="1">
        <x:v>44760.3650063657</x:v>
      </x:c>
      <x:c r="C1519" s="6">
        <x:v>25.288920385</x:v>
      </x:c>
      <x:c r="D1519" s="14" t="s">
        <x:v>92</x:v>
      </x:c>
      <x:c r="E1519" s="15">
        <x:v>44733.6604549421</x:v>
      </x:c>
      <x:c r="F1519" t="s">
        <x:v>97</x:v>
      </x:c>
      <x:c r="G1519" s="6">
        <x:v>100.359486928938</x:v>
      </x:c>
      <x:c r="H1519" t="s">
        <x:v>95</x:v>
      </x:c>
      <x:c r="I1519" s="6">
        <x:v>26.1281998740565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20.826</x:v>
      </x:c>
      <x:c r="S1519" s="8">
        <x:v>60559.7011841849</x:v>
      </x:c>
      <x:c r="T1519" s="12">
        <x:v>256599.474771769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322589</x:v>
      </x:c>
      <x:c r="B1520" s="1">
        <x:v>44760.3650174768</x:v>
      </x:c>
      <x:c r="C1520" s="6">
        <x:v>25.30493292</x:v>
      </x:c>
      <x:c r="D1520" s="14" t="s">
        <x:v>92</x:v>
      </x:c>
      <x:c r="E1520" s="15">
        <x:v>44733.6604549421</x:v>
      </x:c>
      <x:c r="F1520" t="s">
        <x:v>97</x:v>
      </x:c>
      <x:c r="G1520" s="6">
        <x:v>100.423171401495</x:v>
      </x:c>
      <x:c r="H1520" t="s">
        <x:v>95</x:v>
      </x:c>
      <x:c r="I1520" s="6">
        <x:v>26.1281998740565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20.819</x:v>
      </x:c>
      <x:c r="S1520" s="8">
        <x:v>60556.9278675765</x:v>
      </x:c>
      <x:c r="T1520" s="12">
        <x:v>256589.989272354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322596</x:v>
      </x:c>
      <x:c r="B1521" s="1">
        <x:v>44760.3650291667</x:v>
      </x:c>
      <x:c r="C1521" s="6">
        <x:v>25.3217686533333</x:v>
      </x:c>
      <x:c r="D1521" s="14" t="s">
        <x:v>92</x:v>
      </x:c>
      <x:c r="E1521" s="15">
        <x:v>44733.6604549421</x:v>
      </x:c>
      <x:c r="F1521" t="s">
        <x:v>97</x:v>
      </x:c>
      <x:c r="G1521" s="6">
        <x:v>100.383824332803</x:v>
      </x:c>
      <x:c r="H1521" t="s">
        <x:v>95</x:v>
      </x:c>
      <x:c r="I1521" s="6">
        <x:v>26.1220799581574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20.824</x:v>
      </x:c>
      <x:c r="S1521" s="8">
        <x:v>60559.0036366602</x:v>
      </x:c>
      <x:c r="T1521" s="12">
        <x:v>256601.020491425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322601</x:v>
      </x:c>
      <x:c r="B1522" s="1">
        <x:v>44760.3650408565</x:v>
      </x:c>
      <x:c r="C1522" s="6">
        <x:v>25.33860559</x:v>
      </x:c>
      <x:c r="D1522" s="14" t="s">
        <x:v>92</x:v>
      </x:c>
      <x:c r="E1522" s="15">
        <x:v>44733.6604549421</x:v>
      </x:c>
      <x:c r="F1522" t="s">
        <x:v>97</x:v>
      </x:c>
      <x:c r="G1522" s="6">
        <x:v>100.338353484662</x:v>
      </x:c>
      <x:c r="H1522" t="s">
        <x:v>95</x:v>
      </x:c>
      <x:c r="I1522" s="6">
        <x:v>26.1220799581574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20.829</x:v>
      </x:c>
      <x:c r="S1522" s="8">
        <x:v>60552.7578167004</x:v>
      </x:c>
      <x:c r="T1522" s="12">
        <x:v>256586.848585018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322609</x:v>
      </x:c>
      <x:c r="B1523" s="1">
        <x:v>44760.365052581</x:v>
      </x:c>
      <x:c r="C1523" s="6">
        <x:v>25.3554660983333</x:v>
      </x:c>
      <x:c r="D1523" s="14" t="s">
        <x:v>92</x:v>
      </x:c>
      <x:c r="E1523" s="15">
        <x:v>44733.6604549421</x:v>
      </x:c>
      <x:c r="F1523" t="s">
        <x:v>97</x:v>
      </x:c>
      <x:c r="G1523" s="6">
        <x:v>100.347445577205</x:v>
      </x:c>
      <x:c r="H1523" t="s">
        <x:v>95</x:v>
      </x:c>
      <x:c r="I1523" s="6">
        <x:v>26.1220799581574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20.828</x:v>
      </x:c>
      <x:c r="S1523" s="8">
        <x:v>60554.5106911452</x:v>
      </x:c>
      <x:c r="T1523" s="12">
        <x:v>256595.505312014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322615</x:v>
      </x:c>
      <x:c r="B1524" s="1">
        <x:v>44760.3650637384</x:v>
      </x:c>
      <x:c r="C1524" s="6">
        <x:v>25.3715569266667</x:v>
      </x:c>
      <x:c r="D1524" s="14" t="s">
        <x:v>92</x:v>
      </x:c>
      <x:c r="E1524" s="15">
        <x:v>44733.6604549421</x:v>
      </x:c>
      <x:c r="F1524" t="s">
        <x:v>97</x:v>
      </x:c>
      <x:c r="G1524" s="6">
        <x:v>100.365632877599</x:v>
      </x:c>
      <x:c r="H1524" t="s">
        <x:v>95</x:v>
      </x:c>
      <x:c r="I1524" s="6">
        <x:v>26.1220799581574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20.826</x:v>
      </x:c>
      <x:c r="S1524" s="8">
        <x:v>60552.1760792206</x:v>
      </x:c>
      <x:c r="T1524" s="12">
        <x:v>256588.02721097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322620</x:v>
      </x:c>
      <x:c r="B1525" s="1">
        <x:v>44760.365075463</x:v>
      </x:c>
      <x:c r="C1525" s="6">
        <x:v>25.388413615</x:v>
      </x:c>
      <x:c r="D1525" s="14" t="s">
        <x:v>92</x:v>
      </x:c>
      <x:c r="E1525" s="15">
        <x:v>44733.6604549421</x:v>
      </x:c>
      <x:c r="F1525" t="s">
        <x:v>97</x:v>
      </x:c>
      <x:c r="G1525" s="6">
        <x:v>100.386774039267</x:v>
      </x:c>
      <x:c r="H1525" t="s">
        <x:v>95</x:v>
      </x:c>
      <x:c r="I1525" s="6">
        <x:v>26.1281998740565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20.823</x:v>
      </x:c>
      <x:c r="S1525" s="8">
        <x:v>60549.5547241641</x:v>
      </x:c>
      <x:c r="T1525" s="12">
        <x:v>256592.720145361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322627</x:v>
      </x:c>
      <x:c r="B1526" s="1">
        <x:v>44760.3650871528</x:v>
      </x:c>
      <x:c r="C1526" s="6">
        <x:v>25.405237445</x:v>
      </x:c>
      <x:c r="D1526" s="14" t="s">
        <x:v>92</x:v>
      </x:c>
      <x:c r="E1526" s="15">
        <x:v>44733.6604549421</x:v>
      </x:c>
      <x:c r="F1526" t="s">
        <x:v>97</x:v>
      </x:c>
      <x:c r="G1526" s="6">
        <x:v>100.39292161886</x:v>
      </x:c>
      <x:c r="H1526" t="s">
        <x:v>95</x:v>
      </x:c>
      <x:c r="I1526" s="6">
        <x:v>26.1220799581574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20.823</x:v>
      </x:c>
      <x:c r="S1526" s="8">
        <x:v>60546.0674015044</x:v>
      </x:c>
      <x:c r="T1526" s="12">
        <x:v>256594.682138003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322634</x:v>
      </x:c>
      <x:c r="B1527" s="1">
        <x:v>44760.3650988773</x:v>
      </x:c>
      <x:c r="C1527" s="6">
        <x:v>25.4221520216667</x:v>
      </x:c>
      <x:c r="D1527" s="14" t="s">
        <x:v>92</x:v>
      </x:c>
      <x:c r="E1527" s="15">
        <x:v>44733.6604549421</x:v>
      </x:c>
      <x:c r="F1527" t="s">
        <x:v>97</x:v>
      </x:c>
      <x:c r="G1527" s="6">
        <x:v>100.411119308682</x:v>
      </x:c>
      <x:c r="H1527" t="s">
        <x:v>95</x:v>
      </x:c>
      <x:c r="I1527" s="6">
        <x:v>26.1220799581574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20.821</x:v>
      </x:c>
      <x:c r="S1527" s="8">
        <x:v>60546.8005130938</x:v>
      </x:c>
      <x:c r="T1527" s="12">
        <x:v>256588.070303163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322639</x:v>
      </x:c>
      <x:c r="B1528" s="1">
        <x:v>44760.3651100347</x:v>
      </x:c>
      <x:c r="C1528" s="6">
        <x:v>25.4382093066667</x:v>
      </x:c>
      <x:c r="D1528" s="14" t="s">
        <x:v>92</x:v>
      </x:c>
      <x:c r="E1528" s="15">
        <x:v>44733.6604549421</x:v>
      </x:c>
      <x:c r="F1528" t="s">
        <x:v>97</x:v>
      </x:c>
      <x:c r="G1528" s="6">
        <x:v>100.402019944099</x:v>
      </x:c>
      <x:c r="H1528" t="s">
        <x:v>95</x:v>
      </x:c>
      <x:c r="I1528" s="6">
        <x:v>26.1220799581574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20.822</x:v>
      </x:c>
      <x:c r="S1528" s="8">
        <x:v>60546.325864612</x:v>
      </x:c>
      <x:c r="T1528" s="12">
        <x:v>256601.216833621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322644</x:v>
      </x:c>
      <x:c r="B1529" s="1">
        <x:v>44760.3651217593</x:v>
      </x:c>
      <x:c r="C1529" s="6">
        <x:v>25.4550607816667</x:v>
      </x:c>
      <x:c r="D1529" s="14" t="s">
        <x:v>92</x:v>
      </x:c>
      <x:c r="E1529" s="15">
        <x:v>44733.6604549421</x:v>
      </x:c>
      <x:c r="F1529" t="s">
        <x:v>97</x:v>
      </x:c>
      <x:c r="G1529" s="6">
        <x:v>100.411119308682</x:v>
      </x:c>
      <x:c r="H1529" t="s">
        <x:v>95</x:v>
      </x:c>
      <x:c r="I1529" s="6">
        <x:v>26.1220799581574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20.821</x:v>
      </x:c>
      <x:c r="S1529" s="8">
        <x:v>60539.1998805441</x:v>
      </x:c>
      <x:c r="T1529" s="12">
        <x:v>256590.539567907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322650</x:v>
      </x:c>
      <x:c r="B1530" s="1">
        <x:v>44760.3651334491</x:v>
      </x:c>
      <x:c r="C1530" s="6">
        <x:v>25.4719355616667</x:v>
      </x:c>
      <x:c r="D1530" s="14" t="s">
        <x:v>92</x:v>
      </x:c>
      <x:c r="E1530" s="15">
        <x:v>44733.6604549421</x:v>
      </x:c>
      <x:c r="F1530" t="s">
        <x:v>97</x:v>
      </x:c>
      <x:c r="G1530" s="6">
        <x:v>100.395871820741</x:v>
      </x:c>
      <x:c r="H1530" t="s">
        <x:v>95</x:v>
      </x:c>
      <x:c r="I1530" s="6">
        <x:v>26.1281998740565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20.822</x:v>
      </x:c>
      <x:c r="S1530" s="8">
        <x:v>60550.7431038308</x:v>
      </x:c>
      <x:c r="T1530" s="12">
        <x:v>256592.704548811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322657</x:v>
      </x:c>
      <x:c r="B1531" s="1">
        <x:v>44760.3651451389</x:v>
      </x:c>
      <x:c r="C1531" s="6">
        <x:v>25.48876647</x:v>
      </x:c>
      <x:c r="D1531" s="14" t="s">
        <x:v>92</x:v>
      </x:c>
      <x:c r="E1531" s="15">
        <x:v>44733.6604549421</x:v>
      </x:c>
      <x:c r="F1531" t="s">
        <x:v>97</x:v>
      </x:c>
      <x:c r="G1531" s="6">
        <x:v>100.404970641496</x:v>
      </x:c>
      <x:c r="H1531" t="s">
        <x:v>95</x:v>
      </x:c>
      <x:c r="I1531" s="6">
        <x:v>26.1281998740565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20.821</x:v>
      </x:c>
      <x:c r="S1531" s="8">
        <x:v>60539.3157254397</x:v>
      </x:c>
      <x:c r="T1531" s="12">
        <x:v>256591.297782059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322663</x:v>
      </x:c>
      <x:c r="B1532" s="1">
        <x:v>44760.3651562847</x:v>
      </x:c>
      <x:c r="C1532" s="6">
        <x:v>25.5048212666667</x:v>
      </x:c>
      <x:c r="D1532" s="14" t="s">
        <x:v>92</x:v>
      </x:c>
      <x:c r="E1532" s="15">
        <x:v>44733.6604549421</x:v>
      </x:c>
      <x:c r="F1532" t="s">
        <x:v>97</x:v>
      </x:c>
      <x:c r="G1532" s="6">
        <x:v>100.402019944099</x:v>
      </x:c>
      <x:c r="H1532" t="s">
        <x:v>95</x:v>
      </x:c>
      <x:c r="I1532" s="6">
        <x:v>26.1220799581574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20.822</x:v>
      </x:c>
      <x:c r="S1532" s="8">
        <x:v>60536.8473422742</x:v>
      </x:c>
      <x:c r="T1532" s="12">
        <x:v>256580.544271757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322671</x:v>
      </x:c>
      <x:c r="B1533" s="1">
        <x:v>44760.3651680208</x:v>
      </x:c>
      <x:c r="C1533" s="6">
        <x:v>25.5216810566667</x:v>
      </x:c>
      <x:c r="D1533" s="14" t="s">
        <x:v>92</x:v>
      </x:c>
      <x:c r="E1533" s="15">
        <x:v>44733.6604549421</x:v>
      </x:c>
      <x:c r="F1533" t="s">
        <x:v>97</x:v>
      </x:c>
      <x:c r="G1533" s="6">
        <x:v>100.411119308682</x:v>
      </x:c>
      <x:c r="H1533" t="s">
        <x:v>95</x:v>
      </x:c>
      <x:c r="I1533" s="6">
        <x:v>26.1220799581574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20.821</x:v>
      </x:c>
      <x:c r="S1533" s="8">
        <x:v>60538.8192165334</x:v>
      </x:c>
      <x:c r="T1533" s="12">
        <x:v>256580.728616565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322673</x:v>
      </x:c>
      <x:c r="B1534" s="1">
        <x:v>44760.3651797106</x:v>
      </x:c>
      <x:c r="C1534" s="6">
        <x:v>25.5385517233333</x:v>
      </x:c>
      <x:c r="D1534" s="14" t="s">
        <x:v>92</x:v>
      </x:c>
      <x:c r="E1534" s="15">
        <x:v>44733.6604549421</x:v>
      </x:c>
      <x:c r="F1534" t="s">
        <x:v>97</x:v>
      </x:c>
      <x:c r="G1534" s="6">
        <x:v>100.423171401495</x:v>
      </x:c>
      <x:c r="H1534" t="s">
        <x:v>95</x:v>
      </x:c>
      <x:c r="I1534" s="6">
        <x:v>26.1281998740565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20.819</x:v>
      </x:c>
      <x:c r="S1534" s="8">
        <x:v>60542.5681237512</x:v>
      </x:c>
      <x:c r="T1534" s="12">
        <x:v>256593.360484206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322681</x:v>
      </x:c>
      <x:c r="B1535" s="1">
        <x:v>44760.3651914005</x:v>
      </x:c>
      <x:c r="C1535" s="6">
        <x:v>25.555375125</x:v>
      </x:c>
      <x:c r="D1535" s="14" t="s">
        <x:v>92</x:v>
      </x:c>
      <x:c r="E1535" s="15">
        <x:v>44733.6604549421</x:v>
      </x:c>
      <x:c r="F1535" t="s">
        <x:v>97</x:v>
      </x:c>
      <x:c r="G1535" s="6">
        <x:v>100.404970641496</x:v>
      </x:c>
      <x:c r="H1535" t="s">
        <x:v>95</x:v>
      </x:c>
      <x:c r="I1535" s="6">
        <x:v>26.1281998740565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20.821</x:v>
      </x:c>
      <x:c r="S1535" s="8">
        <x:v>60537.2601392763</x:v>
      </x:c>
      <x:c r="T1535" s="12">
        <x:v>256583.180779016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322687</x:v>
      </x:c>
      <x:c r="B1536" s="1">
        <x:v>44760.3652030903</x:v>
      </x:c>
      <x:c r="C1536" s="6">
        <x:v>25.5722076183333</x:v>
      </x:c>
      <x:c r="D1536" s="14" t="s">
        <x:v>92</x:v>
      </x:c>
      <x:c r="E1536" s="15">
        <x:v>44733.6604549421</x:v>
      </x:c>
      <x:c r="F1536" t="s">
        <x:v>97</x:v>
      </x:c>
      <x:c r="G1536" s="6">
        <x:v>100.477798640934</x:v>
      </x:c>
      <x:c r="H1536" t="s">
        <x:v>95</x:v>
      </x:c>
      <x:c r="I1536" s="6">
        <x:v>26.1281998740565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20.813</x:v>
      </x:c>
      <x:c r="S1536" s="8">
        <x:v>60535.5258379758</x:v>
      </x:c>
      <x:c r="T1536" s="12">
        <x:v>256595.465434691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322692</x:v>
      </x:c>
      <x:c r="B1537" s="1">
        <x:v>44760.3652142014</x:v>
      </x:c>
      <x:c r="C1537" s="6">
        <x:v>25.58816942</x:v>
      </x:c>
      <x:c r="D1537" s="14" t="s">
        <x:v>92</x:v>
      </x:c>
      <x:c r="E1537" s="15">
        <x:v>44733.6604549421</x:v>
      </x:c>
      <x:c r="F1537" t="s">
        <x:v>97</x:v>
      </x:c>
      <x:c r="G1537" s="6">
        <x:v>100.462539611365</x:v>
      </x:c>
      <x:c r="H1537" t="s">
        <x:v>95</x:v>
      </x:c>
      <x:c r="I1537" s="6">
        <x:v>26.1343198011091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20.814</x:v>
      </x:c>
      <x:c r="S1537" s="8">
        <x:v>60534.5033017627</x:v>
      </x:c>
      <x:c r="T1537" s="12">
        <x:v>256591.389686256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322697</x:v>
      </x:c>
      <x:c r="B1538" s="1">
        <x:v>44760.3652258912</x:v>
      </x:c>
      <x:c r="C1538" s="6">
        <x:v>25.6049922166667</x:v>
      </x:c>
      <x:c r="D1538" s="14" t="s">
        <x:v>92</x:v>
      </x:c>
      <x:c r="E1538" s="15">
        <x:v>44733.6604549421</x:v>
      </x:c>
      <x:c r="F1538" t="s">
        <x:v>97</x:v>
      </x:c>
      <x:c r="G1538" s="6">
        <x:v>100.456631727356</x:v>
      </x:c>
      <x:c r="H1538" t="s">
        <x:v>95</x:v>
      </x:c>
      <x:c r="I1538" s="6">
        <x:v>26.1220799581574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20.816</x:v>
      </x:c>
      <x:c r="S1538" s="8">
        <x:v>60535.5626770596</x:v>
      </x:c>
      <x:c r="T1538" s="12">
        <x:v>256585.959205086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322704</x:v>
      </x:c>
      <x:c r="B1539" s="1">
        <x:v>44760.3652375347</x:v>
      </x:c>
      <x:c r="C1539" s="6">
        <x:v>25.62181115</x:v>
      </x:c>
      <x:c r="D1539" s="14" t="s">
        <x:v>92</x:v>
      </x:c>
      <x:c r="E1539" s="15">
        <x:v>44733.6604549421</x:v>
      </x:c>
      <x:c r="F1539" t="s">
        <x:v>97</x:v>
      </x:c>
      <x:c r="G1539" s="6">
        <x:v>100.398822560848</x:v>
      </x:c>
      <x:c r="H1539" t="s">
        <x:v>95</x:v>
      </x:c>
      <x:c r="I1539" s="6">
        <x:v>26.1343198011091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20.821</x:v>
      </x:c>
      <x:c r="S1539" s="8">
        <x:v>60530.4329135323</x:v>
      </x:c>
      <x:c r="T1539" s="12">
        <x:v>256586.660138745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322710</x:v>
      </x:c>
      <x:c r="B1540" s="1">
        <x:v>44760.3652492245</x:v>
      </x:c>
      <x:c r="C1540" s="6">
        <x:v>25.6386396916667</x:v>
      </x:c>
      <x:c r="D1540" s="14" t="s">
        <x:v>92</x:v>
      </x:c>
      <x:c r="E1540" s="15">
        <x:v>44733.6604549421</x:v>
      </x:c>
      <x:c r="F1540" t="s">
        <x:v>97</x:v>
      </x:c>
      <x:c r="G1540" s="6">
        <x:v>100.441376320545</x:v>
      </x:c>
      <x:c r="H1540" t="s">
        <x:v>95</x:v>
      </x:c>
      <x:c r="I1540" s="6">
        <x:v>26.1281998740565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20.817</x:v>
      </x:c>
      <x:c r="S1540" s="8">
        <x:v>60532.4011689268</x:v>
      </x:c>
      <x:c r="T1540" s="12">
        <x:v>256598.483931283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322719</x:v>
      </x:c>
      <x:c r="B1541" s="1">
        <x:v>44760.3652609606</x:v>
      </x:c>
      <x:c r="C1541" s="6">
        <x:v>25.6555235133333</x:v>
      </x:c>
      <x:c r="D1541" s="14" t="s">
        <x:v>92</x:v>
      </x:c>
      <x:c r="E1541" s="15">
        <x:v>44733.6604549421</x:v>
      </x:c>
      <x:c r="F1541" t="s">
        <x:v>97</x:v>
      </x:c>
      <x:c r="G1541" s="6">
        <x:v>100.441376320545</x:v>
      </x:c>
      <x:c r="H1541" t="s">
        <x:v>95</x:v>
      </x:c>
      <x:c r="I1541" s="6">
        <x:v>26.1281998740565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20.817</x:v>
      </x:c>
      <x:c r="S1541" s="8">
        <x:v>60527.2071587824</x:v>
      </x:c>
      <x:c r="T1541" s="12">
        <x:v>256590.022800745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322722</x:v>
      </x:c>
      <x:c r="B1542" s="1">
        <x:v>44760.3652720718</x:v>
      </x:c>
      <x:c r="C1542" s="6">
        <x:v>25.6715422766667</x:v>
      </x:c>
      <x:c r="D1542" s="14" t="s">
        <x:v>92</x:v>
      </x:c>
      <x:c r="E1542" s="15">
        <x:v>44733.6604549421</x:v>
      </x:c>
      <x:c r="F1542" t="s">
        <x:v>97</x:v>
      </x:c>
      <x:c r="G1542" s="6">
        <x:v>100.462539611365</x:v>
      </x:c>
      <x:c r="H1542" t="s">
        <x:v>95</x:v>
      </x:c>
      <x:c r="I1542" s="6">
        <x:v>26.1343198011091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20.814</x:v>
      </x:c>
      <x:c r="S1542" s="8">
        <x:v>60527.3060834426</x:v>
      </x:c>
      <x:c r="T1542" s="12">
        <x:v>256591.585532085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322727</x:v>
      </x:c>
      <x:c r="B1543" s="1">
        <x:v>44760.3652837616</x:v>
      </x:c>
      <x:c r="C1543" s="6">
        <x:v>25.6883838933333</x:v>
      </x:c>
      <x:c r="D1543" s="14" t="s">
        <x:v>92</x:v>
      </x:c>
      <x:c r="E1543" s="15">
        <x:v>44733.6604549421</x:v>
      </x:c>
      <x:c r="F1543" t="s">
        <x:v>97</x:v>
      </x:c>
      <x:c r="G1543" s="6">
        <x:v>100.453434055349</x:v>
      </x:c>
      <x:c r="H1543" t="s">
        <x:v>95</x:v>
      </x:c>
      <x:c r="I1543" s="6">
        <x:v>26.1343198011091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20.815</x:v>
      </x:c>
      <x:c r="S1543" s="8">
        <x:v>60522.7014355208</x:v>
      </x:c>
      <x:c r="T1543" s="12">
        <x:v>256589.234149686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322735</x:v>
      </x:c>
      <x:c r="B1544" s="1">
        <x:v>44760.3652954861</x:v>
      </x:c>
      <x:c r="C1544" s="6">
        <x:v>25.70527266</x:v>
      </x:c>
      <x:c r="D1544" s="14" t="s">
        <x:v>92</x:v>
      </x:c>
      <x:c r="E1544" s="15">
        <x:v>44733.6604549421</x:v>
      </x:c>
      <x:c r="F1544" t="s">
        <x:v>97</x:v>
      </x:c>
      <x:c r="G1544" s="6">
        <x:v>100.404970641496</x:v>
      </x:c>
      <x:c r="H1544" t="s">
        <x:v>95</x:v>
      </x:c>
      <x:c r="I1544" s="6">
        <x:v>26.1281998740565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20.821</x:v>
      </x:c>
      <x:c r="S1544" s="8">
        <x:v>60526.5351177916</x:v>
      </x:c>
      <x:c r="T1544" s="12">
        <x:v>256596.669058189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322740</x:v>
      </x:c>
      <x:c r="B1545" s="1">
        <x:v>44760.3653071759</x:v>
      </x:c>
      <x:c r="C1545" s="6">
        <x:v>25.7220777116667</x:v>
      </x:c>
      <x:c r="D1545" s="14" t="s">
        <x:v>92</x:v>
      </x:c>
      <x:c r="E1545" s="15">
        <x:v>44733.6604549421</x:v>
      </x:c>
      <x:c r="F1545" t="s">
        <x:v>97</x:v>
      </x:c>
      <x:c r="G1545" s="6">
        <x:v>100.45958539993</x:v>
      </x:c>
      <x:c r="H1545" t="s">
        <x:v>95</x:v>
      </x:c>
      <x:c r="I1545" s="6">
        <x:v>26.1281998740565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20.815</x:v>
      </x:c>
      <x:c r="S1545" s="8">
        <x:v>60529.0100253638</x:v>
      </x:c>
      <x:c r="T1545" s="12">
        <x:v>256581.738352274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322749</x:v>
      </x:c>
      <x:c r="B1546" s="1">
        <x:v>44760.365318831</x:v>
      </x:c>
      <x:c r="C1546" s="6">
        <x:v>25.7388771616667</x:v>
      </x:c>
      <x:c r="D1546" s="14" t="s">
        <x:v>92</x:v>
      </x:c>
      <x:c r="E1546" s="15">
        <x:v>44733.6604549421</x:v>
      </x:c>
      <x:c r="F1546" t="s">
        <x:v>97</x:v>
      </x:c>
      <x:c r="G1546" s="6">
        <x:v>100.414070501694</x:v>
      </x:c>
      <x:c r="H1546" t="s">
        <x:v>95</x:v>
      </x:c>
      <x:c r="I1546" s="6">
        <x:v>26.1281998740565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20.82</x:v>
      </x:c>
      <x:c r="S1546" s="8">
        <x:v>60528.0867117779</x:v>
      </x:c>
      <x:c r="T1546" s="12">
        <x:v>256587.947068822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322756</x:v>
      </x:c>
      <x:c r="B1547" s="1">
        <x:v>44760.3653300579</x:v>
      </x:c>
      <x:c r="C1547" s="6">
        <x:v>25.7549952066667</x:v>
      </x:c>
      <x:c r="D1547" s="14" t="s">
        <x:v>92</x:v>
      </x:c>
      <x:c r="E1547" s="15">
        <x:v>44733.6604549421</x:v>
      </x:c>
      <x:c r="F1547" t="s">
        <x:v>97</x:v>
      </x:c>
      <x:c r="G1547" s="6">
        <x:v>100.426123628719</x:v>
      </x:c>
      <x:c r="H1547" t="s">
        <x:v>95</x:v>
      </x:c>
      <x:c r="I1547" s="6">
        <x:v>26.1343198011091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20.818</x:v>
      </x:c>
      <x:c r="S1547" s="8">
        <x:v>60523.0099394698</x:v>
      </x:c>
      <x:c r="T1547" s="12">
        <x:v>256588.057234145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322757</x:v>
      </x:c>
      <x:c r="B1548" s="1">
        <x:v>44760.3653417477</x:v>
      </x:c>
      <x:c r="C1548" s="6">
        <x:v>25.771830705</x:v>
      </x:c>
      <x:c r="D1548" s="14" t="s">
        <x:v>92</x:v>
      </x:c>
      <x:c r="E1548" s="15">
        <x:v>44733.6604549421</x:v>
      </x:c>
      <x:c r="F1548" t="s">
        <x:v>97</x:v>
      </x:c>
      <x:c r="G1548" s="6">
        <x:v>100.386774039267</x:v>
      </x:c>
      <x:c r="H1548" t="s">
        <x:v>95</x:v>
      </x:c>
      <x:c r="I1548" s="6">
        <x:v>26.1281998740565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20.823</x:v>
      </x:c>
      <x:c r="S1548" s="8">
        <x:v>60521.2974439242</x:v>
      </x:c>
      <x:c r="T1548" s="12">
        <x:v>256588.506981005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322763</x:v>
      </x:c>
      <x:c r="B1549" s="1">
        <x:v>44760.3653534375</x:v>
      </x:c>
      <x:c r="C1549" s="6">
        <x:v>25.78866635</x:v>
      </x:c>
      <x:c r="D1549" s="14" t="s">
        <x:v>92</x:v>
      </x:c>
      <x:c r="E1549" s="15">
        <x:v>44733.6604549421</x:v>
      </x:c>
      <x:c r="F1549" t="s">
        <x:v>97</x:v>
      </x:c>
      <x:c r="G1549" s="6">
        <x:v>100.432273341058</x:v>
      </x:c>
      <x:c r="H1549" t="s">
        <x:v>95</x:v>
      </x:c>
      <x:c r="I1549" s="6">
        <x:v>26.1281998740565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20.818</x:v>
      </x:c>
      <x:c r="S1549" s="8">
        <x:v>60526.4608468621</x:v>
      </x:c>
      <x:c r="T1549" s="12">
        <x:v>256577.908948565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322771</x:v>
      </x:c>
      <x:c r="B1550" s="1">
        <x:v>44760.3653651273</x:v>
      </x:c>
      <x:c r="C1550" s="6">
        <x:v>25.8055014683333</x:v>
      </x:c>
      <x:c r="D1550" s="14" t="s">
        <x:v>92</x:v>
      </x:c>
      <x:c r="E1550" s="15">
        <x:v>44733.6604549421</x:v>
      </x:c>
      <x:c r="F1550" t="s">
        <x:v>97</x:v>
      </x:c>
      <x:c r="G1550" s="6">
        <x:v>100.45958539993</x:v>
      </x:c>
      <x:c r="H1550" t="s">
        <x:v>95</x:v>
      </x:c>
      <x:c r="I1550" s="6">
        <x:v>26.1281998740565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20.815</x:v>
      </x:c>
      <x:c r="S1550" s="8">
        <x:v>60518.6860978451</x:v>
      </x:c>
      <x:c r="T1550" s="12">
        <x:v>256584.018017328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322776</x:v>
      </x:c>
      <x:c r="B1551" s="1">
        <x:v>44760.3653762384</x:v>
      </x:c>
      <x:c r="C1551" s="6">
        <x:v>25.821502745</x:v>
      </x:c>
      <x:c r="D1551" s="14" t="s">
        <x:v>92</x:v>
      </x:c>
      <x:c r="E1551" s="15">
        <x:v>44733.6604549421</x:v>
      </x:c>
      <x:c r="F1551" t="s">
        <x:v>97</x:v>
      </x:c>
      <x:c r="G1551" s="6">
        <x:v>100.414070501694</x:v>
      </x:c>
      <x:c r="H1551" t="s">
        <x:v>95</x:v>
      </x:c>
      <x:c r="I1551" s="6">
        <x:v>26.1281998740565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20.82</x:v>
      </x:c>
      <x:c r="S1551" s="8">
        <x:v>60517.9263323675</x:v>
      </x:c>
      <x:c r="T1551" s="12">
        <x:v>256593.267882012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322782</x:v>
      </x:c>
      <x:c r="B1552" s="1">
        <x:v>44760.3653879282</x:v>
      </x:c>
      <x:c r="C1552" s="6">
        <x:v>25.8383501233333</x:v>
      </x:c>
      <x:c r="D1552" s="14" t="s">
        <x:v>92</x:v>
      </x:c>
      <x:c r="E1552" s="15">
        <x:v>44733.6604549421</x:v>
      </x:c>
      <x:c r="F1552" t="s">
        <x:v>97</x:v>
      </x:c>
      <x:c r="G1552" s="6">
        <x:v>100.46869150015</x:v>
      </x:c>
      <x:c r="H1552" t="s">
        <x:v>95</x:v>
      </x:c>
      <x:c r="I1552" s="6">
        <x:v>26.1281998740565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20.814</x:v>
      </x:c>
      <x:c r="S1552" s="8">
        <x:v>60512.269809253</x:v>
      </x:c>
      <x:c r="T1552" s="12">
        <x:v>256579.709699289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322790</x:v>
      </x:c>
      <x:c r="B1553" s="1">
        <x:v>44760.3653996875</x:v>
      </x:c>
      <x:c r="C1553" s="6">
        <x:v>25.8553096133333</x:v>
      </x:c>
      <x:c r="D1553" s="14" t="s">
        <x:v>92</x:v>
      </x:c>
      <x:c r="E1553" s="15">
        <x:v>44733.6604549421</x:v>
      </x:c>
      <x:c r="F1553" t="s">
        <x:v>97</x:v>
      </x:c>
      <x:c r="G1553" s="6">
        <x:v>100.456631727356</x:v>
      </x:c>
      <x:c r="H1553" t="s">
        <x:v>95</x:v>
      </x:c>
      <x:c r="I1553" s="6">
        <x:v>26.1220799581574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20.816</x:v>
      </x:c>
      <x:c r="S1553" s="8">
        <x:v>60513.6440161984</x:v>
      </x:c>
      <x:c r="T1553" s="12">
        <x:v>256579.772852608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322794</x:v>
      </x:c>
      <x:c r="B1554" s="1">
        <x:v>44760.3654109954</x:v>
      </x:c>
      <x:c r="C1554" s="6">
        <x:v>25.8715659866667</x:v>
      </x:c>
      <x:c r="D1554" s="14" t="s">
        <x:v>92</x:v>
      </x:c>
      <x:c r="E1554" s="15">
        <x:v>44733.6604549421</x:v>
      </x:c>
      <x:c r="F1554" t="s">
        <x:v>97</x:v>
      </x:c>
      <x:c r="G1554" s="6">
        <x:v>100.441376320545</x:v>
      </x:c>
      <x:c r="H1554" t="s">
        <x:v>95</x:v>
      </x:c>
      <x:c r="I1554" s="6">
        <x:v>26.1281998740565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20.817</x:v>
      </x:c>
      <x:c r="S1554" s="8">
        <x:v>60511.4662051273</x:v>
      </x:c>
      <x:c r="T1554" s="12">
        <x:v>256587.590336261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322804</x:v>
      </x:c>
      <x:c r="B1555" s="1">
        <x:v>44760.3654227199</x:v>
      </x:c>
      <x:c r="C1555" s="6">
        <x:v>25.8884528866667</x:v>
      </x:c>
      <x:c r="D1555" s="14" t="s">
        <x:v>92</x:v>
      </x:c>
      <x:c r="E1555" s="15">
        <x:v>44733.6604549421</x:v>
      </x:c>
      <x:c r="F1555" t="s">
        <x:v>97</x:v>
      </x:c>
      <x:c r="G1555" s="6">
        <x:v>100.45958539993</x:v>
      </x:c>
      <x:c r="H1555" t="s">
        <x:v>95</x:v>
      </x:c>
      <x:c r="I1555" s="6">
        <x:v>26.1281998740565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20.815</x:v>
      </x:c>
      <x:c r="S1555" s="8">
        <x:v>60514.22050811</x:v>
      </x:c>
      <x:c r="T1555" s="12">
        <x:v>256594.194680724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322809</x:v>
      </x:c>
      <x:c r="B1556" s="1">
        <x:v>44760.365434375</x:v>
      </x:c>
      <x:c r="C1556" s="6">
        <x:v>25.9052753116667</x:v>
      </x:c>
      <x:c r="D1556" s="14" t="s">
        <x:v>92</x:v>
      </x:c>
      <x:c r="E1556" s="15">
        <x:v>44733.6604549421</x:v>
      </x:c>
      <x:c r="F1556" t="s">
        <x:v>97</x:v>
      </x:c>
      <x:c r="G1556" s="6">
        <x:v>100.480753845069</x:v>
      </x:c>
      <x:c r="H1556" t="s">
        <x:v>95</x:v>
      </x:c>
      <x:c r="I1556" s="6">
        <x:v>26.1343198011091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20.812</x:v>
      </x:c>
      <x:c r="S1556" s="8">
        <x:v>60512.4698381861</x:v>
      </x:c>
      <x:c r="T1556" s="12">
        <x:v>256585.572264891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322814</x:v>
      </x:c>
      <x:c r="B1557" s="1">
        <x:v>44760.3654460995</x:v>
      </x:c>
      <x:c r="C1557" s="6">
        <x:v>25.9221281516667</x:v>
      </x:c>
      <x:c r="D1557" s="14" t="s">
        <x:v>92</x:v>
      </x:c>
      <x:c r="E1557" s="15">
        <x:v>44733.6604549421</x:v>
      </x:c>
      <x:c r="F1557" t="s">
        <x:v>97</x:v>
      </x:c>
      <x:c r="G1557" s="6">
        <x:v>100.477798640934</x:v>
      </x:c>
      <x:c r="H1557" t="s">
        <x:v>95</x:v>
      </x:c>
      <x:c r="I1557" s="6">
        <x:v>26.1281998740565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20.813</x:v>
      </x:c>
      <x:c r="S1557" s="8">
        <x:v>60506.2423408675</x:v>
      </x:c>
      <x:c r="T1557" s="12">
        <x:v>256583.115315467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322818</x:v>
      </x:c>
      <x:c r="B1558" s="1">
        <x:v>44760.3654572106</x:v>
      </x:c>
      <x:c r="C1558" s="6">
        <x:v>25.9381265033333</x:v>
      </x:c>
      <x:c r="D1558" s="14" t="s">
        <x:v>92</x:v>
      </x:c>
      <x:c r="E1558" s="15">
        <x:v>44733.6604549421</x:v>
      </x:c>
      <x:c r="F1558" t="s">
        <x:v>97</x:v>
      </x:c>
      <x:c r="G1558" s="6">
        <x:v>100.480753845069</x:v>
      </x:c>
      <x:c r="H1558" t="s">
        <x:v>95</x:v>
      </x:c>
      <x:c r="I1558" s="6">
        <x:v>26.1343198011091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20.812</x:v>
      </x:c>
      <x:c r="S1558" s="8">
        <x:v>60508.1827911832</x:v>
      </x:c>
      <x:c r="T1558" s="12">
        <x:v>256584.189472832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322824</x:v>
      </x:c>
      <x:c r="B1559" s="1">
        <x:v>44760.3654689005</x:v>
      </x:c>
      <x:c r="C1559" s="6">
        <x:v>25.9549830933333</x:v>
      </x:c>
      <x:c r="D1559" s="14" t="s">
        <x:v>92</x:v>
      </x:c>
      <x:c r="E1559" s="15">
        <x:v>44733.6604549421</x:v>
      </x:c>
      <x:c r="F1559" t="s">
        <x:v>97</x:v>
      </x:c>
      <x:c r="G1559" s="6">
        <x:v>100.489862523077</x:v>
      </x:c>
      <x:c r="H1559" t="s">
        <x:v>95</x:v>
      </x:c>
      <x:c r="I1559" s="6">
        <x:v>26.1343198011091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20.811</x:v>
      </x:c>
      <x:c r="S1559" s="8">
        <x:v>60504.7049051254</x:v>
      </x:c>
      <x:c r="T1559" s="12">
        <x:v>256581.405024025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322830</x:v>
      </x:c>
      <x:c r="B1560" s="1">
        <x:v>44760.3654805903</x:v>
      </x:c>
      <x:c r="C1560" s="6">
        <x:v>25.971824855</x:v>
      </x:c>
      <x:c r="D1560" s="14" t="s">
        <x:v>92</x:v>
      </x:c>
      <x:c r="E1560" s="15">
        <x:v>44733.6604549421</x:v>
      </x:c>
      <x:c r="F1560" t="s">
        <x:v>97</x:v>
      </x:c>
      <x:c r="G1560" s="6">
        <x:v>100.423171401495</x:v>
      </x:c>
      <x:c r="H1560" t="s">
        <x:v>95</x:v>
      </x:c>
      <x:c r="I1560" s="6">
        <x:v>26.1281998740565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20.819</x:v>
      </x:c>
      <x:c r="S1560" s="8">
        <x:v>60502.4872534442</x:v>
      </x:c>
      <x:c r="T1560" s="12">
        <x:v>256580.612166136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322838</x:v>
      </x:c>
      <x:c r="B1561" s="1">
        <x:v>44760.3654923611</x:v>
      </x:c>
      <x:c r="C1561" s="6">
        <x:v>25.98872862</x:v>
      </x:c>
      <x:c r="D1561" s="14" t="s">
        <x:v>92</x:v>
      </x:c>
      <x:c r="E1561" s="15">
        <x:v>44733.6604549421</x:v>
      </x:c>
      <x:c r="F1561" t="s">
        <x:v>97</x:v>
      </x:c>
      <x:c r="G1561" s="6">
        <x:v>100.535421531112</x:v>
      </x:c>
      <x:c r="H1561" t="s">
        <x:v>95</x:v>
      </x:c>
      <x:c r="I1561" s="6">
        <x:v>26.1343198011091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20.806</x:v>
      </x:c>
      <x:c r="S1561" s="8">
        <x:v>60505.4153579956</x:v>
      </x:c>
      <x:c r="T1561" s="12">
        <x:v>256583.815270216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322845</x:v>
      </x:c>
      <x:c r="B1562" s="1">
        <x:v>44760.3655040509</x:v>
      </x:c>
      <x:c r="C1562" s="6">
        <x:v>26.0055842</x:v>
      </x:c>
      <x:c r="D1562" s="14" t="s">
        <x:v>92</x:v>
      </x:c>
      <x:c r="E1562" s="15">
        <x:v>44733.6604549421</x:v>
      </x:c>
      <x:c r="F1562" t="s">
        <x:v>97</x:v>
      </x:c>
      <x:c r="G1562" s="6">
        <x:v>100.483951660941</x:v>
      </x:c>
      <x:c r="H1562" t="s">
        <x:v>95</x:v>
      </x:c>
      <x:c r="I1562" s="6">
        <x:v>26.1220799581574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20.813</x:v>
      </x:c>
      <x:c r="S1562" s="8">
        <x:v>60496.9559579502</x:v>
      </x:c>
      <x:c r="T1562" s="12">
        <x:v>256589.032815751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322850</x:v>
      </x:c>
      <x:c r="B1563" s="1">
        <x:v>44760.3655151968</x:v>
      </x:c>
      <x:c r="C1563" s="6">
        <x:v>26.02161026</x:v>
      </x:c>
      <x:c r="D1563" s="14" t="s">
        <x:v>92</x:v>
      </x:c>
      <x:c r="E1563" s="15">
        <x:v>44733.6604549421</x:v>
      </x:c>
      <x:c r="F1563" t="s">
        <x:v>97</x:v>
      </x:c>
      <x:c r="G1563" s="6">
        <x:v>100.474601454614</x:v>
      </x:c>
      <x:c r="H1563" t="s">
        <x:v>95</x:v>
      </x:c>
      <x:c r="I1563" s="6">
        <x:v>26.1404397393162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20.812</x:v>
      </x:c>
      <x:c r="S1563" s="8">
        <x:v>60497.6071936145</x:v>
      </x:c>
      <x:c r="T1563" s="12">
        <x:v>256581.492077715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322855</x:v>
      </x:c>
      <x:c r="B1564" s="1">
        <x:v>44760.3655268518</x:v>
      </x:c>
      <x:c r="C1564" s="6">
        <x:v>26.03843452</x:v>
      </x:c>
      <x:c r="D1564" s="14" t="s">
        <x:v>92</x:v>
      </x:c>
      <x:c r="E1564" s="15">
        <x:v>44733.6604549421</x:v>
      </x:c>
      <x:c r="F1564" t="s">
        <x:v>97</x:v>
      </x:c>
      <x:c r="G1564" s="6">
        <x:v>100.480753845069</x:v>
      </x:c>
      <x:c r="H1564" t="s">
        <x:v>95</x:v>
      </x:c>
      <x:c r="I1564" s="6">
        <x:v>26.1343198011091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20.812</x:v>
      </x:c>
      <x:c r="S1564" s="8">
        <x:v>60504.5217309488</x:v>
      </x:c>
      <x:c r="T1564" s="12">
        <x:v>256585.970381276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322860</x:v>
      </x:c>
      <x:c r="B1565" s="1">
        <x:v>44760.3655385764</x:v>
      </x:c>
      <x:c r="C1565" s="6">
        <x:v>26.0553035366667</x:v>
      </x:c>
      <x:c r="D1565" s="14" t="s">
        <x:v>92</x:v>
      </x:c>
      <x:c r="E1565" s="15">
        <x:v>44733.6604549421</x:v>
      </x:c>
      <x:c r="F1565" t="s">
        <x:v>97</x:v>
      </x:c>
      <x:c r="G1565" s="6">
        <x:v>100.46869150015</x:v>
      </x:c>
      <x:c r="H1565" t="s">
        <x:v>95</x:v>
      </x:c>
      <x:c r="I1565" s="6">
        <x:v>26.1281998740565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20.814</x:v>
      </x:c>
      <x:c r="S1565" s="8">
        <x:v>60494.375182011</x:v>
      </x:c>
      <x:c r="T1565" s="12">
        <x:v>256586.185993166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322868</x:v>
      </x:c>
      <x:c r="B1566" s="1">
        <x:v>44760.3655502662</x:v>
      </x:c>
      <x:c r="C1566" s="6">
        <x:v>26.072140555</x:v>
      </x:c>
      <x:c r="D1566" s="14" t="s">
        <x:v>92</x:v>
      </x:c>
      <x:c r="E1566" s="15">
        <x:v>44733.6604549421</x:v>
      </x:c>
      <x:c r="F1566" t="s">
        <x:v>97</x:v>
      </x:c>
      <x:c r="G1566" s="6">
        <x:v>100.532463346492</x:v>
      </x:c>
      <x:c r="H1566" t="s">
        <x:v>95</x:v>
      </x:c>
      <x:c r="I1566" s="6">
        <x:v>26.1281998740565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20.807</x:v>
      </x:c>
      <x:c r="S1566" s="8">
        <x:v>60496.9354051742</x:v>
      </x:c>
      <x:c r="T1566" s="12">
        <x:v>256590.34408698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322873</x:v>
      </x:c>
      <x:c r="B1567" s="1">
        <x:v>44760.3655613773</x:v>
      </x:c>
      <x:c r="C1567" s="6">
        <x:v>26.0881352466667</x:v>
      </x:c>
      <x:c r="D1567" s="14" t="s">
        <x:v>92</x:v>
      </x:c>
      <x:c r="E1567" s="15">
        <x:v>44733.6604549421</x:v>
      </x:c>
      <x:c r="F1567" t="s">
        <x:v>97</x:v>
      </x:c>
      <x:c r="G1567" s="6">
        <x:v>100.541577775726</x:v>
      </x:c>
      <x:c r="H1567" t="s">
        <x:v>95</x:v>
      </x:c>
      <x:c r="I1567" s="6">
        <x:v>26.1281998740565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20.806</x:v>
      </x:c>
      <x:c r="S1567" s="8">
        <x:v>60495.4408529031</x:v>
      </x:c>
      <x:c r="T1567" s="12">
        <x:v>256570.577791094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322882</x:v>
      </x:c>
      <x:c r="B1568" s="1">
        <x:v>44760.3655731134</x:v>
      </x:c>
      <x:c r="C1568" s="6">
        <x:v>26.10500374</x:v>
      </x:c>
      <x:c r="D1568" s="14" t="s">
        <x:v>92</x:v>
      </x:c>
      <x:c r="E1568" s="15">
        <x:v>44733.6604549421</x:v>
      </x:c>
      <x:c r="F1568" t="s">
        <x:v>97</x:v>
      </x:c>
      <x:c r="G1568" s="6">
        <x:v>100.480753845069</x:v>
      </x:c>
      <x:c r="H1568" t="s">
        <x:v>95</x:v>
      </x:c>
      <x:c r="I1568" s="6">
        <x:v>26.1343198011091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20.812</x:v>
      </x:c>
      <x:c r="S1568" s="8">
        <x:v>60494.8246348996</x:v>
      </x:c>
      <x:c r="T1568" s="12">
        <x:v>256579.954860701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322885</x:v>
      </x:c>
      <x:c r="B1569" s="1">
        <x:v>44760.3655847569</x:v>
      </x:c>
      <x:c r="C1569" s="6">
        <x:v>26.12178167</x:v>
      </x:c>
      <x:c r="D1569" s="14" t="s">
        <x:v>92</x:v>
      </x:c>
      <x:c r="E1569" s="15">
        <x:v>44733.6604549421</x:v>
      </x:c>
      <x:c r="F1569" t="s">
        <x:v>97</x:v>
      </x:c>
      <x:c r="G1569" s="6">
        <x:v>100.477798640934</x:v>
      </x:c>
      <x:c r="H1569" t="s">
        <x:v>95</x:v>
      </x:c>
      <x:c r="I1569" s="6">
        <x:v>26.1281998740565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20.813</x:v>
      </x:c>
      <x:c r="S1569" s="8">
        <x:v>60494.1225300883</x:v>
      </x:c>
      <x:c r="T1569" s="12">
        <x:v>256581.448158947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322893</x:v>
      </x:c>
      <x:c r="B1570" s="1">
        <x:v>44760.3655964931</x:v>
      </x:c>
      <x:c r="C1570" s="6">
        <x:v>26.13868243</x:v>
      </x:c>
      <x:c r="D1570" s="14" t="s">
        <x:v>92</x:v>
      </x:c>
      <x:c r="E1570" s="15">
        <x:v>44733.6604549421</x:v>
      </x:c>
      <x:c r="F1570" t="s">
        <x:v>97</x:v>
      </x:c>
      <x:c r="G1570" s="6">
        <x:v>100.46869150015</x:v>
      </x:c>
      <x:c r="H1570" t="s">
        <x:v>95</x:v>
      </x:c>
      <x:c r="I1570" s="6">
        <x:v>26.1281998740565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20.814</x:v>
      </x:c>
      <x:c r="S1570" s="8">
        <x:v>60488.8690233621</x:v>
      </x:c>
      <x:c r="T1570" s="12">
        <x:v>256580.475589285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322898</x:v>
      </x:c>
      <x:c r="B1571" s="1">
        <x:v>44760.3656081829</x:v>
      </x:c>
      <x:c r="C1571" s="6">
        <x:v>26.15553237</x:v>
      </x:c>
      <x:c r="D1571" s="14" t="s">
        <x:v>92</x:v>
      </x:c>
      <x:c r="E1571" s="15">
        <x:v>44733.6604549421</x:v>
      </x:c>
      <x:c r="F1571" t="s">
        <x:v>97</x:v>
      </x:c>
      <x:c r="G1571" s="6">
        <x:v>100.489862523077</x:v>
      </x:c>
      <x:c r="H1571" t="s">
        <x:v>95</x:v>
      </x:c>
      <x:c r="I1571" s="6">
        <x:v>26.1343198011091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20.811</x:v>
      </x:c>
      <x:c r="S1571" s="8">
        <x:v>60493.5288516208</x:v>
      </x:c>
      <x:c r="T1571" s="12">
        <x:v>256579.576259901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322903</x:v>
      </x:c>
      <x:c r="B1572" s="1">
        <x:v>44760.365619294</x:v>
      </x:c>
      <x:c r="C1572" s="6">
        <x:v>26.1715050966667</x:v>
      </x:c>
      <x:c r="D1572" s="14" t="s">
        <x:v>92</x:v>
      </x:c>
      <x:c r="E1572" s="15">
        <x:v>44733.6604549421</x:v>
      </x:c>
      <x:c r="F1572" t="s">
        <x:v>97</x:v>
      </x:c>
      <x:c r="G1572" s="6">
        <x:v>100.489862523077</x:v>
      </x:c>
      <x:c r="H1572" t="s">
        <x:v>95</x:v>
      </x:c>
      <x:c r="I1572" s="6">
        <x:v>26.1343198011091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20.811</x:v>
      </x:c>
      <x:c r="S1572" s="8">
        <x:v>60486.6099705368</x:v>
      </x:c>
      <x:c r="T1572" s="12">
        <x:v>256568.157803742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322907</x:v>
      </x:c>
      <x:c r="B1573" s="1">
        <x:v>44760.3656309838</x:v>
      </x:c>
      <x:c r="C1573" s="6">
        <x:v>26.18836264</x:v>
      </x:c>
      <x:c r="D1573" s="14" t="s">
        <x:v>92</x:v>
      </x:c>
      <x:c r="E1573" s="15">
        <x:v>44733.6604549421</x:v>
      </x:c>
      <x:c r="F1573" t="s">
        <x:v>97</x:v>
      </x:c>
      <x:c r="G1573" s="6">
        <x:v>100.51423761293</x:v>
      </x:c>
      <x:c r="H1573" t="s">
        <x:v>95</x:v>
      </x:c>
      <x:c r="I1573" s="6">
        <x:v>26.1281998740565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20.809</x:v>
      </x:c>
      <x:c r="S1573" s="8">
        <x:v>60491.0311838799</x:v>
      </x:c>
      <x:c r="T1573" s="12">
        <x:v>256579.719600629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322917</x:v>
      </x:c>
      <x:c r="B1574" s="1">
        <x:v>44760.3656426736</x:v>
      </x:c>
      <x:c r="C1574" s="6">
        <x:v>26.2051686033333</x:v>
      </x:c>
      <x:c r="D1574" s="14" t="s">
        <x:v>92</x:v>
      </x:c>
      <x:c r="E1574" s="15">
        <x:v>44733.6604549421</x:v>
      </x:c>
      <x:c r="F1574" t="s">
        <x:v>97</x:v>
      </x:c>
      <x:c r="G1574" s="6">
        <x:v>100.541577775726</x:v>
      </x:c>
      <x:c r="H1574" t="s">
        <x:v>95</x:v>
      </x:c>
      <x:c r="I1574" s="6">
        <x:v>26.1281998740565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20.806</x:v>
      </x:c>
      <x:c r="S1574" s="8">
        <x:v>60486.1248597851</x:v>
      </x:c>
      <x:c r="T1574" s="12">
        <x:v>256583.216831057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322920</x:v>
      </x:c>
      <x:c r="B1575" s="1">
        <x:v>44760.3656543981</x:v>
      </x:c>
      <x:c r="C1575" s="6">
        <x:v>26.222099675</x:v>
      </x:c>
      <x:c r="D1575" s="14" t="s">
        <x:v>92</x:v>
      </x:c>
      <x:c r="E1575" s="15">
        <x:v>44733.6604549421</x:v>
      </x:c>
      <x:c r="F1575" t="s">
        <x:v>97</x:v>
      </x:c>
      <x:c r="G1575" s="6">
        <x:v>100.562769436108</x:v>
      </x:c>
      <x:c r="H1575" t="s">
        <x:v>95</x:v>
      </x:c>
      <x:c r="I1575" s="6">
        <x:v>26.1343198011091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20.803</x:v>
      </x:c>
      <x:c r="S1575" s="8">
        <x:v>60496.553949981</x:v>
      </x:c>
      <x:c r="T1575" s="12">
        <x:v>256598.038919328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322929</x:v>
      </x:c>
      <x:c r="B1576" s="1">
        <x:v>44760.3656661227</x:v>
      </x:c>
      <x:c r="C1576" s="6">
        <x:v>26.2389586966667</x:v>
      </x:c>
      <x:c r="D1576" s="14" t="s">
        <x:v>92</x:v>
      </x:c>
      <x:c r="E1576" s="15">
        <x:v>44733.6604549421</x:v>
      </x:c>
      <x:c r="F1576" t="s">
        <x:v>97</x:v>
      </x:c>
      <x:c r="G1576" s="6">
        <x:v>100.523349958947</x:v>
      </x:c>
      <x:c r="H1576" t="s">
        <x:v>95</x:v>
      </x:c>
      <x:c r="I1576" s="6">
        <x:v>26.1281998740565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20.808</x:v>
      </x:c>
      <x:c r="S1576" s="8">
        <x:v>60483.4897417378</x:v>
      </x:c>
      <x:c r="T1576" s="12">
        <x:v>256583.331845694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322936</x:v>
      </x:c>
      <x:c r="B1577" s="1">
        <x:v>44760.3656772338</x:v>
      </x:c>
      <x:c r="C1577" s="6">
        <x:v>26.2549630933333</x:v>
      </x:c>
      <x:c r="D1577" s="14" t="s">
        <x:v>92</x:v>
      </x:c>
      <x:c r="E1577" s="15">
        <x:v>44733.6604549421</x:v>
      </x:c>
      <x:c r="F1577" t="s">
        <x:v>97</x:v>
      </x:c>
      <x:c r="G1577" s="6">
        <x:v>100.535421531112</x:v>
      </x:c>
      <x:c r="H1577" t="s">
        <x:v>95</x:v>
      </x:c>
      <x:c r="I1577" s="6">
        <x:v>26.1343198011091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20.806</x:v>
      </x:c>
      <x:c r="S1577" s="8">
        <x:v>60484.5819583895</x:v>
      </x:c>
      <x:c r="T1577" s="12">
        <x:v>256578.249048119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322941</x:v>
      </x:c>
      <x:c r="B1578" s="1">
        <x:v>44760.3656890046</x:v>
      </x:c>
      <x:c r="C1578" s="6">
        <x:v>26.271916225</x:v>
      </x:c>
      <x:c r="D1578" s="14" t="s">
        <x:v>92</x:v>
      </x:c>
      <x:c r="E1578" s="15">
        <x:v>44733.6604549421</x:v>
      </x:c>
      <x:c r="F1578" t="s">
        <x:v>97</x:v>
      </x:c>
      <x:c r="G1578" s="6">
        <x:v>100.511040235499</x:v>
      </x:c>
      <x:c r="H1578" t="s">
        <x:v>95</x:v>
      </x:c>
      <x:c r="I1578" s="6">
        <x:v>26.1404397393162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20.808</x:v>
      </x:c>
      <x:c r="S1578" s="8">
        <x:v>60490.1129496541</x:v>
      </x:c>
      <x:c r="T1578" s="12">
        <x:v>256590.896427746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322947</x:v>
      </x:c>
      <x:c r="B1579" s="1">
        <x:v>44760.3657007292</x:v>
      </x:c>
      <x:c r="C1579" s="6">
        <x:v>26.2887846683333</x:v>
      </x:c>
      <x:c r="D1579" s="14" t="s">
        <x:v>92</x:v>
      </x:c>
      <x:c r="E1579" s="15">
        <x:v>44733.6604549421</x:v>
      </x:c>
      <x:c r="F1579" t="s">
        <x:v>97</x:v>
      </x:c>
      <x:c r="G1579" s="6">
        <x:v>100.50192897857</x:v>
      </x:c>
      <x:c r="H1579" t="s">
        <x:v>95</x:v>
      </x:c>
      <x:c r="I1579" s="6">
        <x:v>26.1404397393162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20.809</x:v>
      </x:c>
      <x:c r="S1579" s="8">
        <x:v>60482.2540782082</x:v>
      </x:c>
      <x:c r="T1579" s="12">
        <x:v>256580.867647768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322952</x:v>
      </x:c>
      <x:c r="B1580" s="1">
        <x:v>44760.3657118866</x:v>
      </x:c>
      <x:c r="C1580" s="6">
        <x:v>26.3048786</x:v>
      </x:c>
      <x:c r="D1580" s="14" t="s">
        <x:v>92</x:v>
      </x:c>
      <x:c r="E1580" s="15">
        <x:v>44733.6604549421</x:v>
      </x:c>
      <x:c r="F1580" t="s">
        <x:v>97</x:v>
      </x:c>
      <x:c r="G1580" s="6">
        <x:v>100.498972242071</x:v>
      </x:c>
      <x:c r="H1580" t="s">
        <x:v>95</x:v>
      </x:c>
      <x:c r="I1580" s="6">
        <x:v>26.1343198011091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20.81</x:v>
      </x:c>
      <x:c r="S1580" s="8">
        <x:v>60490.1318790079</x:v>
      </x:c>
      <x:c r="T1580" s="12">
        <x:v>256574.088470481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322956</x:v>
      </x:c>
      <x:c r="B1581" s="1">
        <x:v>44760.3657235764</x:v>
      </x:c>
      <x:c r="C1581" s="6">
        <x:v>26.3217066483333</x:v>
      </x:c>
      <x:c r="D1581" s="14" t="s">
        <x:v>92</x:v>
      </x:c>
      <x:c r="E1581" s="15">
        <x:v>44733.6604549421</x:v>
      </x:c>
      <x:c r="F1581" t="s">
        <x:v>97</x:v>
      </x:c>
      <x:c r="G1581" s="6">
        <x:v>100.477798640934</x:v>
      </x:c>
      <x:c r="H1581" t="s">
        <x:v>95</x:v>
      </x:c>
      <x:c r="I1581" s="6">
        <x:v>26.1281998740565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20.813</x:v>
      </x:c>
      <x:c r="S1581" s="8">
        <x:v>60478.5100844277</x:v>
      </x:c>
      <x:c r="T1581" s="12">
        <x:v>256571.184375526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322965</x:v>
      </x:c>
      <x:c r="B1582" s="1">
        <x:v>44760.3657352662</x:v>
      </x:c>
      <x:c r="C1582" s="6">
        <x:v>26.3385395933333</x:v>
      </x:c>
      <x:c r="D1582" s="14" t="s">
        <x:v>92</x:v>
      </x:c>
      <x:c r="E1582" s="15">
        <x:v>44733.6604549421</x:v>
      </x:c>
      <x:c r="F1582" t="s">
        <x:v>97</x:v>
      </x:c>
      <x:c r="G1582" s="6">
        <x:v>100.526307646571</x:v>
      </x:c>
      <x:c r="H1582" t="s">
        <x:v>95</x:v>
      </x:c>
      <x:c r="I1582" s="6">
        <x:v>26.1343198011091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20.807</x:v>
      </x:c>
      <x:c r="S1582" s="8">
        <x:v>60477.8460875364</x:v>
      </x:c>
      <x:c r="T1582" s="12">
        <x:v>256589.757797363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322972</x:v>
      </x:c>
      <x:c r="B1583" s="1">
        <x:v>44760.3657469907</x:v>
      </x:c>
      <x:c r="C1583" s="6">
        <x:v>26.355404855</x:v>
      </x:c>
      <x:c r="D1583" s="14" t="s">
        <x:v>92</x:v>
      </x:c>
      <x:c r="E1583" s="15">
        <x:v>44733.6604549421</x:v>
      </x:c>
      <x:c r="F1583" t="s">
        <x:v>97</x:v>
      </x:c>
      <x:c r="G1583" s="6">
        <x:v>100.498972242071</x:v>
      </x:c>
      <x:c r="H1583" t="s">
        <x:v>95</x:v>
      </x:c>
      <x:c r="I1583" s="6">
        <x:v>26.1343198011091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20.81</x:v>
      </x:c>
      <x:c r="S1583" s="8">
        <x:v>60481.4510654631</x:v>
      </x:c>
      <x:c r="T1583" s="12">
        <x:v>256584.428610932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322973</x:v>
      </x:c>
      <x:c r="B1584" s="1">
        <x:v>44760.3657586806</x:v>
      </x:c>
      <x:c r="C1584" s="6">
        <x:v>26.3722345183333</x:v>
      </x:c>
      <x:c r="D1584" s="14" t="s">
        <x:v>92</x:v>
      </x:c>
      <x:c r="E1584" s="15">
        <x:v>44733.6604549421</x:v>
      </x:c>
      <x:c r="F1584" t="s">
        <x:v>97</x:v>
      </x:c>
      <x:c r="G1584" s="6">
        <x:v>100.562769436108</x:v>
      </x:c>
      <x:c r="H1584" t="s">
        <x:v>95</x:v>
      </x:c>
      <x:c r="I1584" s="6">
        <x:v>26.1343198011091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20.803</x:v>
      </x:c>
      <x:c r="S1584" s="8">
        <x:v>60472.1153356838</x:v>
      </x:c>
      <x:c r="T1584" s="12">
        <x:v>256570.662523415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322981</x:v>
      </x:c>
      <x:c r="B1585" s="1">
        <x:v>44760.3657697917</x:v>
      </x:c>
      <x:c r="C1585" s="6">
        <x:v>26.3882594083333</x:v>
      </x:c>
      <x:c r="D1585" s="14" t="s">
        <x:v>92</x:v>
      </x:c>
      <x:c r="E1585" s="15">
        <x:v>44733.6604549421</x:v>
      </x:c>
      <x:c r="F1585" t="s">
        <x:v>97</x:v>
      </x:c>
      <x:c r="G1585" s="6">
        <x:v>100.508083002211</x:v>
      </x:c>
      <x:c r="H1585" t="s">
        <x:v>95</x:v>
      </x:c>
      <x:c r="I1585" s="6">
        <x:v>26.1343198011091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20.809</x:v>
      </x:c>
      <x:c r="S1585" s="8">
        <x:v>60474.4600076397</x:v>
      </x:c>
      <x:c r="T1585" s="12">
        <x:v>256567.996580861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322987</x:v>
      </x:c>
      <x:c r="B1586" s="1">
        <x:v>44760.3657815162</x:v>
      </x:c>
      <x:c r="C1586" s="6">
        <x:v>26.4051158116667</x:v>
      </x:c>
      <x:c r="D1586" s="14" t="s">
        <x:v>92</x:v>
      </x:c>
      <x:c r="E1586" s="15">
        <x:v>44733.6604549421</x:v>
      </x:c>
      <x:c r="F1586" t="s">
        <x:v>97</x:v>
      </x:c>
      <x:c r="G1586" s="6">
        <x:v>100.526307646571</x:v>
      </x:c>
      <x:c r="H1586" t="s">
        <x:v>95</x:v>
      </x:c>
      <x:c r="I1586" s="6">
        <x:v>26.1343198011091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20.807</x:v>
      </x:c>
      <x:c r="S1586" s="8">
        <x:v>60475.6047183611</x:v>
      </x:c>
      <x:c r="T1586" s="12">
        <x:v>256568.831934682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322991</x:v>
      </x:c>
      <x:c r="B1587" s="1">
        <x:v>44760.3657931713</x:v>
      </x:c>
      <x:c r="C1587" s="6">
        <x:v>26.421925655</x:v>
      </x:c>
      <x:c r="D1587" s="14" t="s">
        <x:v>92</x:v>
      </x:c>
      <x:c r="E1587" s="15">
        <x:v>44733.6604549421</x:v>
      </x:c>
      <x:c r="F1587" t="s">
        <x:v>97</x:v>
      </x:c>
      <x:c r="G1587" s="6">
        <x:v>100.523349958947</x:v>
      </x:c>
      <x:c r="H1587" t="s">
        <x:v>95</x:v>
      </x:c>
      <x:c r="I1587" s="6">
        <x:v>26.1281998740565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20.808</x:v>
      </x:c>
      <x:c r="S1587" s="8">
        <x:v>60470.7858062114</x:v>
      </x:c>
      <x:c r="T1587" s="12">
        <x:v>256569.945256413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322999</x:v>
      </x:c>
      <x:c r="B1588" s="1">
        <x:v>44760.3658048611</x:v>
      </x:c>
      <x:c r="C1588" s="6">
        <x:v>26.4387706083333</x:v>
      </x:c>
      <x:c r="D1588" s="14" t="s">
        <x:v>92</x:v>
      </x:c>
      <x:c r="E1588" s="15">
        <x:v>44733.6604549421</x:v>
      </x:c>
      <x:c r="F1588" t="s">
        <x:v>97</x:v>
      </x:c>
      <x:c r="G1588" s="6">
        <x:v>100.559809759904</x:v>
      </x:c>
      <x:c r="H1588" t="s">
        <x:v>95</x:v>
      </x:c>
      <x:c r="I1588" s="6">
        <x:v>26.1281998740565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20.804</x:v>
      </x:c>
      <x:c r="S1588" s="8">
        <x:v>60471.7567798977</x:v>
      </x:c>
      <x:c r="T1588" s="12">
        <x:v>256569.056898386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323005</x:v>
      </x:c>
      <x:c r="B1589" s="1">
        <x:v>44760.3658160069</x:v>
      </x:c>
      <x:c r="C1589" s="6">
        <x:v>26.45477974</x:v>
      </x:c>
      <x:c r="D1589" s="14" t="s">
        <x:v>92</x:v>
      </x:c>
      <x:c r="E1589" s="15">
        <x:v>44733.6604549421</x:v>
      </x:c>
      <x:c r="F1589" t="s">
        <x:v>97</x:v>
      </x:c>
      <x:c r="G1589" s="6">
        <x:v>100.596286235601</x:v>
      </x:c>
      <x:c r="H1589" t="s">
        <x:v>95</x:v>
      </x:c>
      <x:c r="I1589" s="6">
        <x:v>26.1281998740565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</x:v>
      </x:c>
      <x:c r="S1589" s="8">
        <x:v>60468.098829215</x:v>
      </x:c>
      <x:c r="T1589" s="12">
        <x:v>256562.335742777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323010</x:v>
      </x:c>
      <x:c r="B1590" s="1">
        <x:v>44760.3658277431</x:v>
      </x:c>
      <x:c r="C1590" s="6">
        <x:v>26.471661275</x:v>
      </x:c>
      <x:c r="D1590" s="14" t="s">
        <x:v>92</x:v>
      </x:c>
      <x:c r="E1590" s="15">
        <x:v>44733.6604549421</x:v>
      </x:c>
      <x:c r="F1590" t="s">
        <x:v>97</x:v>
      </x:c>
      <x:c r="G1590" s="6">
        <x:v>100.541577775726</x:v>
      </x:c>
      <x:c r="H1590" t="s">
        <x:v>95</x:v>
      </x:c>
      <x:c r="I1590" s="6">
        <x:v>26.1281998740565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20.806</x:v>
      </x:c>
      <x:c r="S1590" s="8">
        <x:v>60468.8363243233</x:v>
      </x:c>
      <x:c r="T1590" s="12">
        <x:v>256565.660291587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323019</x:v>
      </x:c>
      <x:c r="B1591" s="1">
        <x:v>44760.3658393866</x:v>
      </x:c>
      <x:c r="C1591" s="6">
        <x:v>26.4884725716667</x:v>
      </x:c>
      <x:c r="D1591" s="14" t="s">
        <x:v>92</x:v>
      </x:c>
      <x:c r="E1591" s="15">
        <x:v>44733.6604549421</x:v>
      </x:c>
      <x:c r="F1591" t="s">
        <x:v>97</x:v>
      </x:c>
      <x:c r="G1591" s="6">
        <x:v>100.526307646571</x:v>
      </x:c>
      <x:c r="H1591" t="s">
        <x:v>95</x:v>
      </x:c>
      <x:c r="I1591" s="6">
        <x:v>26.1343198011091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20.807</x:v>
      </x:c>
      <x:c r="S1591" s="8">
        <x:v>60466.6820797289</x:v>
      </x:c>
      <x:c r="T1591" s="12">
        <x:v>256563.949976445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323026</x:v>
      </x:c>
      <x:c r="B1592" s="1">
        <x:v>44760.3658510764</x:v>
      </x:c>
      <x:c r="C1592" s="6">
        <x:v>26.5052831733333</x:v>
      </x:c>
      <x:c r="D1592" s="14" t="s">
        <x:v>92</x:v>
      </x:c>
      <x:c r="E1592" s="15">
        <x:v>44733.6604549421</x:v>
      </x:c>
      <x:c r="F1592" t="s">
        <x:v>97</x:v>
      </x:c>
      <x:c r="G1592" s="6">
        <x:v>100.578045912767</x:v>
      </x:c>
      <x:c r="H1592" t="s">
        <x:v>95</x:v>
      </x:c>
      <x:c r="I1592" s="6">
        <x:v>26.1281998740565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20.802</x:v>
      </x:c>
      <x:c r="S1592" s="8">
        <x:v>60463.2379180045</x:v>
      </x:c>
      <x:c r="T1592" s="12">
        <x:v>256565.172679256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323027</x:v>
      </x:c>
      <x:c r="B1593" s="1">
        <x:v>44760.3658628125</x:v>
      </x:c>
      <x:c r="C1593" s="6">
        <x:v>26.522181395</x:v>
      </x:c>
      <x:c r="D1593" s="14" t="s">
        <x:v>92</x:v>
      </x:c>
      <x:c r="E1593" s="15">
        <x:v>44733.6604549421</x:v>
      </x:c>
      <x:c r="F1593" t="s">
        <x:v>97</x:v>
      </x:c>
      <x:c r="G1593" s="6">
        <x:v>100.532463346492</x:v>
      </x:c>
      <x:c r="H1593" t="s">
        <x:v>95</x:v>
      </x:c>
      <x:c r="I1593" s="6">
        <x:v>26.1281998740565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20.807</x:v>
      </x:c>
      <x:c r="S1593" s="8">
        <x:v>60462.9747893084</x:v>
      </x:c>
      <x:c r="T1593" s="12">
        <x:v>256576.720784166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323036</x:v>
      </x:c>
      <x:c r="B1594" s="1">
        <x:v>44760.3658738773</x:v>
      </x:c>
      <x:c r="C1594" s="6">
        <x:v>26.538144685</x:v>
      </x:c>
      <x:c r="D1594" s="14" t="s">
        <x:v>92</x:v>
      </x:c>
      <x:c r="E1594" s="15">
        <x:v>44733.6604549421</x:v>
      </x:c>
      <x:c r="F1594" t="s">
        <x:v>97</x:v>
      </x:c>
      <x:c r="G1594" s="6">
        <x:v>100.532463346492</x:v>
      </x:c>
      <x:c r="H1594" t="s">
        <x:v>95</x:v>
      </x:c>
      <x:c r="I1594" s="6">
        <x:v>26.1281998740565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20.807</x:v>
      </x:c>
      <x:c r="S1594" s="8">
        <x:v>60460.1132369584</x:v>
      </x:c>
      <x:c r="T1594" s="12">
        <x:v>256564.731264538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323041</x:v>
      </x:c>
      <x:c r="B1595" s="1">
        <x:v>44760.3658856134</x:v>
      </x:c>
      <x:c r="C1595" s="6">
        <x:v>26.5550158283333</x:v>
      </x:c>
      <x:c r="D1595" s="14" t="s">
        <x:v>92</x:v>
      </x:c>
      <x:c r="E1595" s="15">
        <x:v>44733.6604549421</x:v>
      </x:c>
      <x:c r="F1595" t="s">
        <x:v>97</x:v>
      </x:c>
      <x:c r="G1595" s="6">
        <x:v>100.568927315169</x:v>
      </x:c>
      <x:c r="H1595" t="s">
        <x:v>95</x:v>
      </x:c>
      <x:c r="I1595" s="6">
        <x:v>26.1281998740565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20.803</x:v>
      </x:c>
      <x:c r="S1595" s="8">
        <x:v>60454.8086631721</x:v>
      </x:c>
      <x:c r="T1595" s="12">
        <x:v>256558.521194315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323049</x:v>
      </x:c>
      <x:c r="B1596" s="1">
        <x:v>44760.3658973032</x:v>
      </x:c>
      <x:c r="C1596" s="6">
        <x:v>26.57187127</x:v>
      </x:c>
      <x:c r="D1596" s="14" t="s">
        <x:v>92</x:v>
      </x:c>
      <x:c r="E1596" s="15">
        <x:v>44733.6604549421</x:v>
      </x:c>
      <x:c r="F1596" t="s">
        <x:v>97</x:v>
      </x:c>
      <x:c r="G1596" s="6">
        <x:v>100.56596768152</x:v>
      </x:c>
      <x:c r="H1596" t="s">
        <x:v>95</x:v>
      </x:c>
      <x:c r="I1596" s="6">
        <x:v>26.1220799581574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20.804</x:v>
      </x:c>
      <x:c r="S1596" s="8">
        <x:v>60461.6183349142</x:v>
      </x:c>
      <x:c r="T1596" s="12">
        <x:v>256566.974539935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323056</x:v>
      </x:c>
      <x:c r="B1597" s="1">
        <x:v>44760.3659089931</x:v>
      </x:c>
      <x:c r="C1597" s="6">
        <x:v>26.5886738566667</x:v>
      </x:c>
      <x:c r="D1597" s="14" t="s">
        <x:v>92</x:v>
      </x:c>
      <x:c r="E1597" s="15">
        <x:v>44733.6604549421</x:v>
      </x:c>
      <x:c r="F1597" t="s">
        <x:v>97</x:v>
      </x:c>
      <x:c r="G1597" s="6">
        <x:v>100.559809759904</x:v>
      </x:c>
      <x:c r="H1597" t="s">
        <x:v>95</x:v>
      </x:c>
      <x:c r="I1597" s="6">
        <x:v>26.1281998740565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20.804</x:v>
      </x:c>
      <x:c r="S1597" s="8">
        <x:v>60456.9003681004</x:v>
      </x:c>
      <x:c r="T1597" s="12">
        <x:v>256569.347074038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323059</x:v>
      </x:c>
      <x:c r="B1598" s="1">
        <x:v>44760.3659206829</x:v>
      </x:c>
      <x:c r="C1598" s="6">
        <x:v>26.6055026233333</x:v>
      </x:c>
      <x:c r="D1598" s="14" t="s">
        <x:v>92</x:v>
      </x:c>
      <x:c r="E1598" s="15">
        <x:v>44733.6604549421</x:v>
      </x:c>
      <x:c r="F1598" t="s">
        <x:v>97</x:v>
      </x:c>
      <x:c r="G1598" s="6">
        <x:v>100.590126721541</x:v>
      </x:c>
      <x:c r="H1598" t="s">
        <x:v>95</x:v>
      </x:c>
      <x:c r="I1598" s="6">
        <x:v>26.1343198011091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</x:v>
      </x:c>
      <x:c r="S1598" s="8">
        <x:v>60455.1148784566</x:v>
      </x:c>
      <x:c r="T1598" s="12">
        <x:v>256562.884179482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323064</x:v>
      </x:c>
      <x:c r="B1599" s="1">
        <x:v>44760.365931794</x:v>
      </x:c>
      <x:c r="C1599" s="6">
        <x:v>26.6214945916667</x:v>
      </x:c>
      <x:c r="D1599" s="14" t="s">
        <x:v>92</x:v>
      </x:c>
      <x:c r="E1599" s="15">
        <x:v>44733.6604549421</x:v>
      </x:c>
      <x:c r="F1599" t="s">
        <x:v>97</x:v>
      </x:c>
      <x:c r="G1599" s="6">
        <x:v>100.56596768152</x:v>
      </x:c>
      <x:c r="H1599" t="s">
        <x:v>95</x:v>
      </x:c>
      <x:c r="I1599" s="6">
        <x:v>26.1220799581574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20.804</x:v>
      </x:c>
      <x:c r="S1599" s="8">
        <x:v>60457.7771350747</x:v>
      </x:c>
      <x:c r="T1599" s="12">
        <x:v>256554.947296335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323071</x:v>
      </x:c>
      <x:c r="B1600" s="1">
        <x:v>44760.3659435185</x:v>
      </x:c>
      <x:c r="C1600" s="6">
        <x:v>26.63843106</x:v>
      </x:c>
      <x:c r="D1600" s="14" t="s">
        <x:v>92</x:v>
      </x:c>
      <x:c r="E1600" s="15">
        <x:v>44733.6604549421</x:v>
      </x:c>
      <x:c r="F1600" t="s">
        <x:v>97</x:v>
      </x:c>
      <x:c r="G1600" s="6">
        <x:v>100.526307646571</x:v>
      </x:c>
      <x:c r="H1600" t="s">
        <x:v>95</x:v>
      </x:c>
      <x:c r="I1600" s="6">
        <x:v>26.1343198011091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20.807</x:v>
      </x:c>
      <x:c r="S1600" s="8">
        <x:v>60457.6215736053</x:v>
      </x:c>
      <x:c r="T1600" s="12">
        <x:v>256567.52079715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323080</x:v>
      </x:c>
      <x:c r="B1601" s="1">
        <x:v>44760.3659552083</x:v>
      </x:c>
      <x:c r="C1601" s="6">
        <x:v>26.6552607733333</x:v>
      </x:c>
      <x:c r="D1601" s="14" t="s">
        <x:v>92</x:v>
      </x:c>
      <x:c r="E1601" s="15">
        <x:v>44733.6604549421</x:v>
      </x:c>
      <x:c r="F1601" t="s">
        <x:v>97</x:v>
      </x:c>
      <x:c r="G1601" s="6">
        <x:v>100.568927315169</x:v>
      </x:c>
      <x:c r="H1601" t="s">
        <x:v>95</x:v>
      </x:c>
      <x:c r="I1601" s="6">
        <x:v>26.1281998740565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20.803</x:v>
      </x:c>
      <x:c r="S1601" s="8">
        <x:v>60454.0318086417</x:v>
      </x:c>
      <x:c r="T1601" s="12">
        <x:v>256581.718421083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323086</x:v>
      </x:c>
      <x:c r="B1602" s="1">
        <x:v>44760.3659669329</x:v>
      </x:c>
      <x:c r="C1602" s="6">
        <x:v>26.6721090166667</x:v>
      </x:c>
      <x:c r="D1602" s="14" t="s">
        <x:v>92</x:v>
      </x:c>
      <x:c r="E1602" s="15">
        <x:v>44733.6604549421</x:v>
      </x:c>
      <x:c r="F1602" t="s">
        <x:v>97</x:v>
      </x:c>
      <x:c r="G1602" s="6">
        <x:v>100.517194803657</x:v>
      </x:c>
      <x:c r="H1602" t="s">
        <x:v>95</x:v>
      </x:c>
      <x:c r="I1602" s="6">
        <x:v>26.1343198011091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20.808</x:v>
      </x:c>
      <x:c r="S1602" s="8">
        <x:v>60456.3413907452</x:v>
      </x:c>
      <x:c r="T1602" s="12">
        <x:v>256566.88012429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323087</x:v>
      </x:c>
      <x:c r="B1603" s="1">
        <x:v>44760.3659780903</x:v>
      </x:c>
      <x:c r="C1603" s="6">
        <x:v>26.6881897266667</x:v>
      </x:c>
      <x:c r="D1603" s="14" t="s">
        <x:v>92</x:v>
      </x:c>
      <x:c r="E1603" s="15">
        <x:v>44733.6604549421</x:v>
      </x:c>
      <x:c r="F1603" t="s">
        <x:v>97</x:v>
      </x:c>
      <x:c r="G1603" s="6">
        <x:v>100.578045912767</x:v>
      </x:c>
      <x:c r="H1603" t="s">
        <x:v>95</x:v>
      </x:c>
      <x:c r="I1603" s="6">
        <x:v>26.1281998740565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20.802</x:v>
      </x:c>
      <x:c r="S1603" s="8">
        <x:v>60451.5791782118</x:v>
      </x:c>
      <x:c r="T1603" s="12">
        <x:v>256552.996823822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323098</x:v>
      </x:c>
      <x:c r="B1604" s="1">
        <x:v>44760.3659898148</x:v>
      </x:c>
      <x:c r="C1604" s="6">
        <x:v>26.7050831816667</x:v>
      </x:c>
      <x:c r="D1604" s="14" t="s">
        <x:v>92</x:v>
      </x:c>
      <x:c r="E1604" s="15">
        <x:v>44733.6604549421</x:v>
      </x:c>
      <x:c r="F1604" t="s">
        <x:v>97</x:v>
      </x:c>
      <x:c r="G1604" s="6">
        <x:v>100.55069324681</x:v>
      </x:c>
      <x:c r="H1604" t="s">
        <x:v>95</x:v>
      </x:c>
      <x:c r="I1604" s="6">
        <x:v>26.1281998740565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20.805</x:v>
      </x:c>
      <x:c r="S1604" s="8">
        <x:v>60451.5926069251</x:v>
      </x:c>
      <x:c r="T1604" s="12">
        <x:v>256567.746479426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323103</x:v>
      </x:c>
      <x:c r="B1605" s="1">
        <x:v>44760.3660015393</x:v>
      </x:c>
      <x:c r="C1605" s="6">
        <x:v>26.7219594733333</x:v>
      </x:c>
      <x:c r="D1605" s="14" t="s">
        <x:v>92</x:v>
      </x:c>
      <x:c r="E1605" s="15">
        <x:v>44733.6604549421</x:v>
      </x:c>
      <x:c r="F1605" t="s">
        <x:v>97</x:v>
      </x:c>
      <x:c r="G1605" s="6">
        <x:v>100.581006583858</x:v>
      </x:c>
      <x:c r="H1605" t="s">
        <x:v>95</x:v>
      </x:c>
      <x:c r="I1605" s="6">
        <x:v>26.1343198011091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20.801</x:v>
      </x:c>
      <x:c r="S1605" s="8">
        <x:v>60450.9863224256</x:v>
      </x:c>
      <x:c r="T1605" s="12">
        <x:v>256568.254858342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323109</x:v>
      </x:c>
      <x:c r="B1606" s="1">
        <x:v>44760.3660132292</x:v>
      </x:c>
      <x:c r="C1606" s="6">
        <x:v>26.7387973466667</x:v>
      </x:c>
      <x:c r="D1606" s="14" t="s">
        <x:v>92</x:v>
      </x:c>
      <x:c r="E1606" s="15">
        <x:v>44733.6604549421</x:v>
      </x:c>
      <x:c r="F1606" t="s">
        <x:v>97</x:v>
      </x:c>
      <x:c r="G1606" s="6">
        <x:v>100.617493391752</x:v>
      </x:c>
      <x:c r="H1606" t="s">
        <x:v>95</x:v>
      </x:c>
      <x:c r="I1606" s="6">
        <x:v>26.1343198011091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20.797</x:v>
      </x:c>
      <x:c r="S1606" s="8">
        <x:v>60445.2222153145</x:v>
      </x:c>
      <x:c r="T1606" s="12">
        <x:v>256569.634118958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323112</x:v>
      </x:c>
      <x:c r="B1607" s="1">
        <x:v>44760.3660243403</x:v>
      </x:c>
      <x:c r="C1607" s="6">
        <x:v>26.75478719</x:v>
      </x:c>
      <x:c r="D1607" s="14" t="s">
        <x:v>92</x:v>
      </x:c>
      <x:c r="E1607" s="15">
        <x:v>44733.6604549421</x:v>
      </x:c>
      <x:c r="F1607" t="s">
        <x:v>97</x:v>
      </x:c>
      <x:c r="G1607" s="6">
        <x:v>100.55661214444</x:v>
      </x:c>
      <x:c r="H1607" t="s">
        <x:v>95</x:v>
      </x:c>
      <x:c r="I1607" s="6">
        <x:v>26.1404397393162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20.803</x:v>
      </x:c>
      <x:c r="S1607" s="8">
        <x:v>60442.1729830013</x:v>
      </x:c>
      <x:c r="T1607" s="12">
        <x:v>256560.599739177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323120</x:v>
      </x:c>
      <x:c r="B1608" s="1">
        <x:v>44760.3660360301</x:v>
      </x:c>
      <x:c r="C1608" s="6">
        <x:v>26.7716474166667</x:v>
      </x:c>
      <x:c r="D1608" s="14" t="s">
        <x:v>92</x:v>
      </x:c>
      <x:c r="E1608" s="15">
        <x:v>44733.6604549421</x:v>
      </x:c>
      <x:c r="F1608" t="s">
        <x:v>97</x:v>
      </x:c>
      <x:c r="G1608" s="6">
        <x:v>100.571887488767</x:v>
      </x:c>
      <x:c r="H1608" t="s">
        <x:v>95</x:v>
      </x:c>
      <x:c r="I1608" s="6">
        <x:v>26.1343198011091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20.802</x:v>
      </x:c>
      <x:c r="S1608" s="8">
        <x:v>60448.1064968864</x:v>
      </x:c>
      <x:c r="T1608" s="12">
        <x:v>256572.532174746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323127</x:v>
      </x:c>
      <x:c r="B1609" s="1">
        <x:v>44760.3660477662</x:v>
      </x:c>
      <x:c r="C1609" s="6">
        <x:v>26.7884954166667</x:v>
      </x:c>
      <x:c r="D1609" s="14" t="s">
        <x:v>92</x:v>
      </x:c>
      <x:c r="E1609" s="15">
        <x:v>44733.6604549421</x:v>
      </x:c>
      <x:c r="F1609" t="s">
        <x:v>97</x:v>
      </x:c>
      <x:c r="G1609" s="6">
        <x:v>100.55365242572</x:v>
      </x:c>
      <x:c r="H1609" t="s">
        <x:v>95</x:v>
      </x:c>
      <x:c r="I1609" s="6">
        <x:v>26.1343198011091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20.804</x:v>
      </x:c>
      <x:c r="S1609" s="8">
        <x:v>60444.4184521677</x:v>
      </x:c>
      <x:c r="T1609" s="12">
        <x:v>256564.061754373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323132</x:v>
      </x:c>
      <x:c r="B1610" s="1">
        <x:v>44760.366059456</x:v>
      </x:c>
      <x:c r="C1610" s="6">
        <x:v>26.8053510283333</x:v>
      </x:c>
      <x:c r="D1610" s="14" t="s">
        <x:v>92</x:v>
      </x:c>
      <x:c r="E1610" s="15">
        <x:v>44733.6604549421</x:v>
      </x:c>
      <x:c r="F1610" t="s">
        <x:v>97</x:v>
      </x:c>
      <x:c r="G1610" s="6">
        <x:v>100.583967795032</x:v>
      </x:c>
      <x:c r="H1610" t="s">
        <x:v>95</x:v>
      </x:c>
      <x:c r="I1610" s="6">
        <x:v>26.1404397393162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</x:v>
      </x:c>
      <x:c r="S1610" s="8">
        <x:v>60439.8647456057</x:v>
      </x:c>
      <x:c r="T1610" s="12">
        <x:v>256558.25928896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323137</x:v>
      </x:c>
      <x:c r="B1611" s="1">
        <x:v>44760.3660711458</x:v>
      </x:c>
      <x:c r="C1611" s="6">
        <x:v>26.82216155</x:v>
      </x:c>
      <x:c r="D1611" s="14" t="s">
        <x:v>92</x:v>
      </x:c>
      <x:c r="E1611" s="15">
        <x:v>44733.6604549421</x:v>
      </x:c>
      <x:c r="F1611" t="s">
        <x:v>97</x:v>
      </x:c>
      <x:c r="G1611" s="6">
        <x:v>100.590126721541</x:v>
      </x:c>
      <x:c r="H1611" t="s">
        <x:v>95</x:v>
      </x:c>
      <x:c r="I1611" s="6">
        <x:v>26.1343198011091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</x:v>
      </x:c>
      <x:c r="S1611" s="8">
        <x:v>60445.2096383919</x:v>
      </x:c>
      <x:c r="T1611" s="12">
        <x:v>256573.268055811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323142</x:v>
      </x:c>
      <x:c r="B1612" s="1">
        <x:v>44760.3660822569</x:v>
      </x:c>
      <x:c r="C1612" s="6">
        <x:v>26.8382012583333</x:v>
      </x:c>
      <x:c r="D1612" s="14" t="s">
        <x:v>92</x:v>
      </x:c>
      <x:c r="E1612" s="15">
        <x:v>44733.6604549421</x:v>
      </x:c>
      <x:c r="F1612" t="s">
        <x:v>97</x:v>
      </x:c>
      <x:c r="G1612" s="6">
        <x:v>100.644869451088</x:v>
      </x:c>
      <x:c r="H1612" t="s">
        <x:v>95</x:v>
      </x:c>
      <x:c r="I1612" s="6">
        <x:v>26.1343198011091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20.794</x:v>
      </x:c>
      <x:c r="S1612" s="8">
        <x:v>60440.8829178273</x:v>
      </x:c>
      <x:c r="T1612" s="12">
        <x:v>256578.889992928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323151</x:v>
      </x:c>
      <x:c r="B1613" s="1">
        <x:v>44760.3660939815</x:v>
      </x:c>
      <x:c r="C1613" s="6">
        <x:v>26.85506887</x:v>
      </x:c>
      <x:c r="D1613" s="14" t="s">
        <x:v>92</x:v>
      </x:c>
      <x:c r="E1613" s="15">
        <x:v>44733.6604549421</x:v>
      </x:c>
      <x:c r="F1613" t="s">
        <x:v>97</x:v>
      </x:c>
      <x:c r="G1613" s="6">
        <x:v>100.61133282985</x:v>
      </x:c>
      <x:c r="H1613" t="s">
        <x:v>95</x:v>
      </x:c>
      <x:c r="I1613" s="6">
        <x:v>26.1404397393162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20.797</x:v>
      </x:c>
      <x:c r="S1613" s="8">
        <x:v>60444.1212093768</x:v>
      </x:c>
      <x:c r="T1613" s="12">
        <x:v>256571.488456691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323155</x:v>
      </x:c>
      <x:c r="B1614" s="1">
        <x:v>44760.3661056713</x:v>
      </x:c>
      <x:c r="C1614" s="6">
        <x:v>26.8719098733333</x:v>
      </x:c>
      <x:c r="D1614" s="14" t="s">
        <x:v>92</x:v>
      </x:c>
      <x:c r="E1614" s="15">
        <x:v>44733.6604549421</x:v>
      </x:c>
      <x:c r="F1614" t="s">
        <x:v>97</x:v>
      </x:c>
      <x:c r="G1614" s="6">
        <x:v>100.599247901977</x:v>
      </x:c>
      <x:c r="H1614" t="s">
        <x:v>95</x:v>
      </x:c>
      <x:c r="I1614" s="6">
        <x:v>26.1343198011091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20.799</x:v>
      </x:c>
      <x:c r="S1614" s="8">
        <x:v>60437.1979992628</x:v>
      </x:c>
      <x:c r="T1614" s="12">
        <x:v>256566.980798053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323161</x:v>
      </x:c>
      <x:c r="B1615" s="1">
        <x:v>44760.3661173611</x:v>
      </x:c>
      <x:c r="C1615" s="6">
        <x:v>26.8887390116667</x:v>
      </x:c>
      <x:c r="D1615" s="14" t="s">
        <x:v>92</x:v>
      </x:c>
      <x:c r="E1615" s="15">
        <x:v>44733.6604549421</x:v>
      </x:c>
      <x:c r="F1615" t="s">
        <x:v>97</x:v>
      </x:c>
      <x:c r="G1615" s="6">
        <x:v>100.581006583858</x:v>
      </x:c>
      <x:c r="H1615" t="s">
        <x:v>95</x:v>
      </x:c>
      <x:c r="I1615" s="6">
        <x:v>26.1343198011091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20.801</x:v>
      </x:c>
      <x:c r="S1615" s="8">
        <x:v>60440.0484638</x:v>
      </x:c>
      <x:c r="T1615" s="12">
        <x:v>256565.357237417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323167</x:v>
      </x:c>
      <x:c r="B1616" s="1">
        <x:v>44760.3661290509</x:v>
      </x:c>
      <x:c r="C1616" s="6">
        <x:v>26.905586245</x:v>
      </x:c>
      <x:c r="D1616" s="14" t="s">
        <x:v>92</x:v>
      </x:c>
      <x:c r="E1616" s="15">
        <x:v>44733.6604549421</x:v>
      </x:c>
      <x:c r="F1616" t="s">
        <x:v>97</x:v>
      </x:c>
      <x:c r="G1616" s="6">
        <x:v>100.644869451088</x:v>
      </x:c>
      <x:c r="H1616" t="s">
        <x:v>95</x:v>
      </x:c>
      <x:c r="I1616" s="6">
        <x:v>26.1343198011091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20.794</x:v>
      </x:c>
      <x:c r="S1616" s="8">
        <x:v>60429.566166344</x:v>
      </x:c>
      <x:c r="T1616" s="12">
        <x:v>256566.183993283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323171</x:v>
      </x:c>
      <x:c r="B1617" s="1">
        <x:v>44760.3661401968</x:v>
      </x:c>
      <x:c r="C1617" s="6">
        <x:v>26.921618745</x:v>
      </x:c>
      <x:c r="D1617" s="14" t="s">
        <x:v>92</x:v>
      </x:c>
      <x:c r="E1617" s="15">
        <x:v>44733.6604549421</x:v>
      </x:c>
      <x:c r="F1617" t="s">
        <x:v>97</x:v>
      </x:c>
      <x:c r="G1617" s="6">
        <x:v>100.617493391752</x:v>
      </x:c>
      <x:c r="H1617" t="s">
        <x:v>95</x:v>
      </x:c>
      <x:c r="I1617" s="6">
        <x:v>26.1343198011091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20.797</x:v>
      </x:c>
      <x:c r="S1617" s="8">
        <x:v>60433.8965065032</x:v>
      </x:c>
      <x:c r="T1617" s="12">
        <x:v>256554.77033629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323179</x:v>
      </x:c>
      <x:c r="B1618" s="1">
        <x:v>44760.3661518866</x:v>
      </x:c>
      <x:c r="C1618" s="6">
        <x:v>26.93847654</x:v>
      </x:c>
      <x:c r="D1618" s="14" t="s">
        <x:v>92</x:v>
      </x:c>
      <x:c r="E1618" s="15">
        <x:v>44733.6604549421</x:v>
      </x:c>
      <x:c r="F1618" t="s">
        <x:v>97</x:v>
      </x:c>
      <x:c r="G1618" s="6">
        <x:v>100.617493391752</x:v>
      </x:c>
      <x:c r="H1618" t="s">
        <x:v>95</x:v>
      </x:c>
      <x:c r="I1618" s="6">
        <x:v>26.1343198011091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20.797</x:v>
      </x:c>
      <x:c r="S1618" s="8">
        <x:v>60428.4321013745</x:v>
      </x:c>
      <x:c r="T1618" s="12">
        <x:v>256570.965694117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323185</x:v>
      </x:c>
      <x:c r="B1619" s="1">
        <x:v>44760.3661635764</x:v>
      </x:c>
      <x:c r="C1619" s="6">
        <x:v>26.95531742</x:v>
      </x:c>
      <x:c r="D1619" s="14" t="s">
        <x:v>92</x:v>
      </x:c>
      <x:c r="E1619" s="15">
        <x:v>44733.6604549421</x:v>
      </x:c>
      <x:c r="F1619" t="s">
        <x:v>97</x:v>
      </x:c>
      <x:c r="G1619" s="6">
        <x:v>100.605407961159</x:v>
      </x:c>
      <x:c r="H1619" t="s">
        <x:v>95</x:v>
      </x:c>
      <x:c r="I1619" s="6">
        <x:v>26.1281998740565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20.799</x:v>
      </x:c>
      <x:c r="S1619" s="8">
        <x:v>60432.9534206131</x:v>
      </x:c>
      <x:c r="T1619" s="12">
        <x:v>256560.053932288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323190</x:v>
      </x:c>
      <x:c r="B1620" s="1">
        <x:v>44760.3661752662</x:v>
      </x:c>
      <x:c r="C1620" s="6">
        <x:v>26.9721172983333</x:v>
      </x:c>
      <x:c r="D1620" s="14" t="s">
        <x:v>92</x:v>
      </x:c>
      <x:c r="E1620" s="15">
        <x:v>44733.6604549421</x:v>
      </x:c>
      <x:c r="F1620" t="s">
        <x:v>97</x:v>
      </x:c>
      <x:c r="G1620" s="6">
        <x:v>100.599247901977</x:v>
      </x:c>
      <x:c r="H1620" t="s">
        <x:v>95</x:v>
      </x:c>
      <x:c r="I1620" s="6">
        <x:v>26.1343198011091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20.799</x:v>
      </x:c>
      <x:c r="S1620" s="8">
        <x:v>60435.7941422882</x:v>
      </x:c>
      <x:c r="T1620" s="12">
        <x:v>256557.552314279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323199</x:v>
      </x:c>
      <x:c r="B1621" s="1">
        <x:v>44760.3661863773</x:v>
      </x:c>
      <x:c r="C1621" s="6">
        <x:v>26.9881355383333</x:v>
      </x:c>
      <x:c r="D1621" s="14" t="s">
        <x:v>92</x:v>
      </x:c>
      <x:c r="E1621" s="15">
        <x:v>44733.6604549421</x:v>
      </x:c>
      <x:c r="F1621" t="s">
        <x:v>97</x:v>
      </x:c>
      <x:c r="G1621" s="6">
        <x:v>100.623654541363</x:v>
      </x:c>
      <x:c r="H1621" t="s">
        <x:v>95</x:v>
      </x:c>
      <x:c r="I1621" s="6">
        <x:v>26.1281998740565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20.797</x:v>
      </x:c>
      <x:c r="S1621" s="8">
        <x:v>60427.7790082671</x:v>
      </x:c>
      <x:c r="T1621" s="12">
        <x:v>256555.798056072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323204</x:v>
      </x:c>
      <x:c r="B1622" s="1">
        <x:v>44760.3661981134</x:v>
      </x:c>
      <x:c r="C1622" s="6">
        <x:v>27.0050477233333</x:v>
      </x:c>
      <x:c r="D1622" s="14" t="s">
        <x:v>92</x:v>
      </x:c>
      <x:c r="E1622" s="15">
        <x:v>44733.6604549421</x:v>
      </x:c>
      <x:c r="F1622" t="s">
        <x:v>97</x:v>
      </x:c>
      <x:c r="G1622" s="6">
        <x:v>100.599247901977</x:v>
      </x:c>
      <x:c r="H1622" t="s">
        <x:v>95</x:v>
      </x:c>
      <x:c r="I1622" s="6">
        <x:v>26.1343198011091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20.799</x:v>
      </x:c>
      <x:c r="S1622" s="8">
        <x:v>60427.6599708389</x:v>
      </x:c>
      <x:c r="T1622" s="12">
        <x:v>256573.009987317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323209</x:v>
      </x:c>
      <x:c r="B1623" s="1">
        <x:v>44760.366209838</x:v>
      </x:c>
      <x:c r="C1623" s="6">
        <x:v>27.021917655</x:v>
      </x:c>
      <x:c r="D1623" s="14" t="s">
        <x:v>92</x:v>
      </x:c>
      <x:c r="E1623" s="15">
        <x:v>44733.6604549421</x:v>
      </x:c>
      <x:c r="F1623" t="s">
        <x:v>97</x:v>
      </x:c>
      <x:c r="G1623" s="6">
        <x:v>100.590126721541</x:v>
      </x:c>
      <x:c r="H1623" t="s">
        <x:v>95</x:v>
      </x:c>
      <x:c r="I1623" s="6">
        <x:v>26.1343198011091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</x:v>
      </x:c>
      <x:c r="S1623" s="8">
        <x:v>60421.8210906253</x:v>
      </x:c>
      <x:c r="T1623" s="12">
        <x:v>256559.147241642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323218</x:v>
      </x:c>
      <x:c r="B1624" s="1">
        <x:v>44760.3662216088</x:v>
      </x:c>
      <x:c r="C1624" s="6">
        <x:v>27.038849105</x:v>
      </x:c>
      <x:c r="D1624" s="14" t="s">
        <x:v>92</x:v>
      </x:c>
      <x:c r="E1624" s="15">
        <x:v>44733.6604549421</x:v>
      </x:c>
      <x:c r="F1624" t="s">
        <x:v>97</x:v>
      </x:c>
      <x:c r="G1624" s="6">
        <x:v>100.620456594257</x:v>
      </x:c>
      <x:c r="H1624" t="s">
        <x:v>95</x:v>
      </x:c>
      <x:c r="I1624" s="6">
        <x:v>26.1404397393162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20.796</x:v>
      </x:c>
      <x:c r="S1624" s="8">
        <x:v>60423.1928892586</x:v>
      </x:c>
      <x:c r="T1624" s="12">
        <x:v>256561.152490021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323221</x:v>
      </x:c>
      <x:c r="B1625" s="1">
        <x:v>44760.3662326736</x:v>
      </x:c>
      <x:c r="C1625" s="6">
        <x:v>27.0548251216667</x:v>
      </x:c>
      <x:c r="D1625" s="14" t="s">
        <x:v>92</x:v>
      </x:c>
      <x:c r="E1625" s="15">
        <x:v>44733.6604549421</x:v>
      </x:c>
      <x:c r="F1625" t="s">
        <x:v>97</x:v>
      </x:c>
      <x:c r="G1625" s="6">
        <x:v>100.620456594257</x:v>
      </x:c>
      <x:c r="H1625" t="s">
        <x:v>95</x:v>
      </x:c>
      <x:c r="I1625" s="6">
        <x:v>26.1404397393162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20.796</x:v>
      </x:c>
      <x:c r="S1625" s="8">
        <x:v>60421.9556045319</x:v>
      </x:c>
      <x:c r="T1625" s="12">
        <x:v>256558.770257491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323230</x:v>
      </x:c>
      <x:c r="B1626" s="1">
        <x:v>44760.3662444444</x:v>
      </x:c>
      <x:c r="C1626" s="6">
        <x:v>27.0717369683333</x:v>
      </x:c>
      <x:c r="D1626" s="14" t="s">
        <x:v>92</x:v>
      </x:c>
      <x:c r="E1626" s="15">
        <x:v>44733.6604549421</x:v>
      </x:c>
      <x:c r="F1626" t="s">
        <x:v>97</x:v>
      </x:c>
      <x:c r="G1626" s="6">
        <x:v>100.590126721541</x:v>
      </x:c>
      <x:c r="H1626" t="s">
        <x:v>95</x:v>
      </x:c>
      <x:c r="I1626" s="6">
        <x:v>26.1343198011091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</x:v>
      </x:c>
      <x:c r="S1626" s="8">
        <x:v>60415.395960431</x:v>
      </x:c>
      <x:c r="T1626" s="12">
        <x:v>256566.516172088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323236</x:v>
      </x:c>
      <x:c r="B1627" s="1">
        <x:v>44760.366256169</x:v>
      </x:c>
      <x:c r="C1627" s="6">
        <x:v>27.0886164266667</x:v>
      </x:c>
      <x:c r="D1627" s="14" t="s">
        <x:v>92</x:v>
      </x:c>
      <x:c r="E1627" s="15">
        <x:v>44733.6604549421</x:v>
      </x:c>
      <x:c r="F1627" t="s">
        <x:v>97</x:v>
      </x:c>
      <x:c r="G1627" s="6">
        <x:v>100.641905294757</x:v>
      </x:c>
      <x:c r="H1627" t="s">
        <x:v>95</x:v>
      </x:c>
      <x:c r="I1627" s="6">
        <x:v>26.1281998740565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20.795</x:v>
      </x:c>
      <x:c r="S1627" s="8">
        <x:v>60418.371985183</x:v>
      </x:c>
      <x:c r="T1627" s="12">
        <x:v>256571.987482731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323240</x:v>
      </x:c>
      <x:c r="B1628" s="1">
        <x:v>44760.3662678588</x:v>
      </x:c>
      <x:c r="C1628" s="6">
        <x:v>27.105479505</x:v>
      </x:c>
      <x:c r="D1628" s="14" t="s">
        <x:v>92</x:v>
      </x:c>
      <x:c r="E1628" s="15">
        <x:v>44733.6604549421</x:v>
      </x:c>
      <x:c r="F1628" t="s">
        <x:v>97</x:v>
      </x:c>
      <x:c r="G1628" s="6">
        <x:v>100.635743054472</x:v>
      </x:c>
      <x:c r="H1628" t="s">
        <x:v>95</x:v>
      </x:c>
      <x:c r="I1628" s="6">
        <x:v>26.1343198011091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20.795</x:v>
      </x:c>
      <x:c r="S1628" s="8">
        <x:v>60419.7336198292</x:v>
      </x:c>
      <x:c r="T1628" s="12">
        <x:v>256549.306551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323243</x:v>
      </x:c>
      <x:c r="B1629" s="1">
        <x:v>44760.3662790162</x:v>
      </x:c>
      <x:c r="C1629" s="6">
        <x:v>27.1215108016667</x:v>
      </x:c>
      <x:c r="D1629" s="14" t="s">
        <x:v>92</x:v>
      </x:c>
      <x:c r="E1629" s="15">
        <x:v>44733.6604549421</x:v>
      </x:c>
      <x:c r="F1629" t="s">
        <x:v>97</x:v>
      </x:c>
      <x:c r="G1629" s="6">
        <x:v>100.6875504444</x:v>
      </x:c>
      <x:c r="H1629" t="s">
        <x:v>95</x:v>
      </x:c>
      <x:c r="I1629" s="6">
        <x:v>26.1281998740565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20.79</x:v>
      </x:c>
      <x:c r="S1629" s="8">
        <x:v>60419.4249824252</x:v>
      </x:c>
      <x:c r="T1629" s="12">
        <x:v>256561.222043389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323253</x:v>
      </x:c>
      <x:c r="B1630" s="1">
        <x:v>44760.366290706</x:v>
      </x:c>
      <x:c r="C1630" s="6">
        <x:v>27.1383585433333</x:v>
      </x:c>
      <x:c r="D1630" s="14" t="s">
        <x:v>92</x:v>
      </x:c>
      <x:c r="E1630" s="15">
        <x:v>44733.6604549421</x:v>
      </x:c>
      <x:c r="F1630" t="s">
        <x:v>97</x:v>
      </x:c>
      <x:c r="G1630" s="6">
        <x:v>100.626617701413</x:v>
      </x:c>
      <x:c r="H1630" t="s">
        <x:v>95</x:v>
      </x:c>
      <x:c r="I1630" s="6">
        <x:v>26.1343198011091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20.796</x:v>
      </x:c>
      <x:c r="S1630" s="8">
        <x:v>60407.7507405128</x:v>
      </x:c>
      <x:c r="T1630" s="12">
        <x:v>256549.224616861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323256</x:v>
      </x:c>
      <x:c r="B1631" s="1">
        <x:v>44760.3663024306</x:v>
      </x:c>
      <x:c r="C1631" s="6">
        <x:v>27.15523199</x:v>
      </x:c>
      <x:c r="D1631" s="14" t="s">
        <x:v>92</x:v>
      </x:c>
      <x:c r="E1631" s="15">
        <x:v>44733.6604549421</x:v>
      </x:c>
      <x:c r="F1631" t="s">
        <x:v>97</x:v>
      </x:c>
      <x:c r="G1631" s="6">
        <x:v>100.641905294757</x:v>
      </x:c>
      <x:c r="H1631" t="s">
        <x:v>95</x:v>
      </x:c>
      <x:c r="I1631" s="6">
        <x:v>26.1281998740565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20.795</x:v>
      </x:c>
      <x:c r="S1631" s="8">
        <x:v>60416.0005520396</x:v>
      </x:c>
      <x:c r="T1631" s="12">
        <x:v>256553.619213518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323266</x:v>
      </x:c>
      <x:c r="B1632" s="1">
        <x:v>44760.3663142014</x:v>
      </x:c>
      <x:c r="C1632" s="6">
        <x:v>27.1721932983333</x:v>
      </x:c>
      <x:c r="D1632" s="14" t="s">
        <x:v>92</x:v>
      </x:c>
      <x:c r="E1632" s="15">
        <x:v>44733.6604549421</x:v>
      </x:c>
      <x:c r="F1632" t="s">
        <x:v>97</x:v>
      </x:c>
      <x:c r="G1632" s="6">
        <x:v>100.644869451088</x:v>
      </x:c>
      <x:c r="H1632" t="s">
        <x:v>95</x:v>
      </x:c>
      <x:c r="I1632" s="6">
        <x:v>26.1343198011091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20.794</x:v>
      </x:c>
      <x:c r="S1632" s="8">
        <x:v>60412.2762170709</x:v>
      </x:c>
      <x:c r="T1632" s="12">
        <x:v>256562.811763586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323272</x:v>
      </x:c>
      <x:c r="B1633" s="1">
        <x:v>44760.3663253819</x:v>
      </x:c>
      <x:c r="C1633" s="6">
        <x:v>27.188316765</x:v>
      </x:c>
      <x:c r="D1633" s="14" t="s">
        <x:v>92</x:v>
      </x:c>
      <x:c r="E1633" s="15">
        <x:v>44733.6604549421</x:v>
      </x:c>
      <x:c r="F1633" t="s">
        <x:v>97</x:v>
      </x:c>
      <x:c r="G1633" s="6">
        <x:v>100.617493391752</x:v>
      </x:c>
      <x:c r="H1633" t="s">
        <x:v>95</x:v>
      </x:c>
      <x:c r="I1633" s="6">
        <x:v>26.1343198011091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20.797</x:v>
      </x:c>
      <x:c r="S1633" s="8">
        <x:v>60413.3089287556</x:v>
      </x:c>
      <x:c r="T1633" s="12">
        <x:v>256561.628711291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323274</x:v>
      </x:c>
      <x:c r="B1634" s="1">
        <x:v>44760.3663370718</x:v>
      </x:c>
      <x:c r="C1634" s="6">
        <x:v>27.2051339533333</x:v>
      </x:c>
      <x:c r="D1634" s="14" t="s">
        <x:v>92</x:v>
      </x:c>
      <x:c r="E1634" s="15">
        <x:v>44733.6604549421</x:v>
      </x:c>
      <x:c r="F1634" t="s">
        <x:v>97</x:v>
      </x:c>
      <x:c r="G1634" s="6">
        <x:v>100.6875504444</x:v>
      </x:c>
      <x:c r="H1634" t="s">
        <x:v>95</x:v>
      </x:c>
      <x:c r="I1634" s="6">
        <x:v>26.1281998740565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20.79</x:v>
      </x:c>
      <x:c r="S1634" s="8">
        <x:v>60415.7903490452</x:v>
      </x:c>
      <x:c r="T1634" s="12">
        <x:v>256564.599856422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323279</x:v>
      </x:c>
      <x:c r="B1635" s="1">
        <x:v>44760.3663487616</x:v>
      </x:c>
      <x:c r="C1635" s="6">
        <x:v>27.2219457683333</x:v>
      </x:c>
      <x:c r="D1635" s="14" t="s">
        <x:v>92</x:v>
      </x:c>
      <x:c r="E1635" s="15">
        <x:v>44733.6604549421</x:v>
      </x:c>
      <x:c r="F1635" t="s">
        <x:v>97</x:v>
      </x:c>
      <x:c r="G1635" s="6">
        <x:v>100.617493391752</x:v>
      </x:c>
      <x:c r="H1635" t="s">
        <x:v>95</x:v>
      </x:c>
      <x:c r="I1635" s="6">
        <x:v>26.1343198011091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20.797</x:v>
      </x:c>
      <x:c r="S1635" s="8">
        <x:v>60410.439350674</x:v>
      </x:c>
      <x:c r="T1635" s="12">
        <x:v>256567.201600073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323287</x:v>
      </x:c>
      <x:c r="B1636" s="1">
        <x:v>44760.3663604977</x:v>
      </x:c>
      <x:c r="C1636" s="6">
        <x:v>27.2388259216667</x:v>
      </x:c>
      <x:c r="D1636" s="14" t="s">
        <x:v>92</x:v>
      </x:c>
      <x:c r="E1636" s="15">
        <x:v>44733.6604549421</x:v>
      </x:c>
      <x:c r="F1636" t="s">
        <x:v>97</x:v>
      </x:c>
      <x:c r="G1636" s="6">
        <x:v>100.644869451088</x:v>
      </x:c>
      <x:c r="H1636" t="s">
        <x:v>95</x:v>
      </x:c>
      <x:c r="I1636" s="6">
        <x:v>26.1343198011091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20.794</x:v>
      </x:c>
      <x:c r="S1636" s="8">
        <x:v>60412.4824250251</x:v>
      </x:c>
      <x:c r="T1636" s="12">
        <x:v>256568.404867757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323292</x:v>
      </x:c>
      <x:c r="B1637" s="1">
        <x:v>44760.3663716088</x:v>
      </x:c>
      <x:c r="C1637" s="6">
        <x:v>27.2548266483333</x:v>
      </x:c>
      <x:c r="D1637" s="14" t="s">
        <x:v>92</x:v>
      </x:c>
      <x:c r="E1637" s="15">
        <x:v>44733.6604549421</x:v>
      </x:c>
      <x:c r="F1637" t="s">
        <x:v>97</x:v>
      </x:c>
      <x:c r="G1637" s="6">
        <x:v>100.669289252396</x:v>
      </x:c>
      <x:c r="H1637" t="s">
        <x:v>95</x:v>
      </x:c>
      <x:c r="I1637" s="6">
        <x:v>26.1281998740565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20.792</x:v>
      </x:c>
      <x:c r="S1637" s="8">
        <x:v>60408.0828974183</x:v>
      </x:c>
      <x:c r="T1637" s="12">
        <x:v>256562.370374096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323297</x:v>
      </x:c>
      <x:c r="B1638" s="1">
        <x:v>44760.3663832986</x:v>
      </x:c>
      <x:c r="C1638" s="6">
        <x:v>27.2716913916667</x:v>
      </x:c>
      <x:c r="D1638" s="14" t="s">
        <x:v>92</x:v>
      </x:c>
      <x:c r="E1638" s="15">
        <x:v>44733.6604549421</x:v>
      </x:c>
      <x:c r="F1638" t="s">
        <x:v>97</x:v>
      </x:c>
      <x:c r="G1638" s="6">
        <x:v>100.690517093178</x:v>
      </x:c>
      <x:c r="H1638" t="s">
        <x:v>95</x:v>
      </x:c>
      <x:c r="I1638" s="6">
        <x:v>26.1343198011091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20.789</x:v>
      </x:c>
      <x:c r="S1638" s="8">
        <x:v>60406.324770296</x:v>
      </x:c>
      <x:c r="T1638" s="12">
        <x:v>256556.911394743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323304</x:v>
      </x:c>
      <x:c r="B1639" s="1">
        <x:v>44760.3663950579</x:v>
      </x:c>
      <x:c r="C1639" s="6">
        <x:v>27.288656895</x:v>
      </x:c>
      <x:c r="D1639" s="14" t="s">
        <x:v>92</x:v>
      </x:c>
      <x:c r="E1639" s="15">
        <x:v>44733.6604549421</x:v>
      </x:c>
      <x:c r="F1639" t="s">
        <x:v>97</x:v>
      </x:c>
      <x:c r="G1639" s="6">
        <x:v>100.708783460561</x:v>
      </x:c>
      <x:c r="H1639" t="s">
        <x:v>95</x:v>
      </x:c>
      <x:c r="I1639" s="6">
        <x:v>26.1343198011091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20.787</x:v>
      </x:c>
      <x:c r="S1639" s="8">
        <x:v>60402.8441955271</x:v>
      </x:c>
      <x:c r="T1639" s="12">
        <x:v>256569.583124251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323310</x:v>
      </x:c>
      <x:c r="B1640" s="1">
        <x:v>44760.366406794</x:v>
      </x:c>
      <x:c r="C1640" s="6">
        <x:v>27.30550449</x:v>
      </x:c>
      <x:c r="D1640" s="14" t="s">
        <x:v>92</x:v>
      </x:c>
      <x:c r="E1640" s="15">
        <x:v>44733.6604549421</x:v>
      </x:c>
      <x:c r="F1640" t="s">
        <x:v>97</x:v>
      </x:c>
      <x:c r="G1640" s="6">
        <x:v>100.672254903896</x:v>
      </x:c>
      <x:c r="H1640" t="s">
        <x:v>95</x:v>
      </x:c>
      <x:c r="I1640" s="6">
        <x:v>26.1343198011091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20.791</x:v>
      </x:c>
      <x:c r="S1640" s="8">
        <x:v>60402.554937702</x:v>
      </x:c>
      <x:c r="T1640" s="12">
        <x:v>256559.569288237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323318</x:v>
      </x:c>
      <x:c r="B1641" s="1">
        <x:v>44760.3664179745</x:v>
      </x:c>
      <x:c r="C1641" s="6">
        <x:v>27.3216353833333</x:v>
      </x:c>
      <x:c r="D1641" s="14" t="s">
        <x:v>92</x:v>
      </x:c>
      <x:c r="E1641" s="15">
        <x:v>44733.6604549421</x:v>
      </x:c>
      <x:c r="F1641" t="s">
        <x:v>97</x:v>
      </x:c>
      <x:c r="G1641" s="6">
        <x:v>100.678419326266</x:v>
      </x:c>
      <x:c r="H1641" t="s">
        <x:v>95</x:v>
      </x:c>
      <x:c r="I1641" s="6">
        <x:v>26.1281998740565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20.791</x:v>
      </x:c>
      <x:c r="S1641" s="8">
        <x:v>60404.8452150775</x:v>
      </x:c>
      <x:c r="T1641" s="12">
        <x:v>256556.327506383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323325</x:v>
      </x:c>
      <x:c r="B1642" s="1">
        <x:v>44760.3664296643</x:v>
      </x:c>
      <x:c r="C1642" s="6">
        <x:v>27.338460815</x:v>
      </x:c>
      <x:c r="D1642" s="14" t="s">
        <x:v>92</x:v>
      </x:c>
      <x:c r="E1642" s="15">
        <x:v>44733.6604549421</x:v>
      </x:c>
      <x:c r="F1642" t="s">
        <x:v>97</x:v>
      </x:c>
      <x:c r="G1642" s="6">
        <x:v>100.663125375639</x:v>
      </x:c>
      <x:c r="H1642" t="s">
        <x:v>95</x:v>
      </x:c>
      <x:c r="I1642" s="6">
        <x:v>26.1343198011091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20.792</x:v>
      </x:c>
      <x:c r="S1642" s="8">
        <x:v>60403.0493959933</x:v>
      </x:c>
      <x:c r="T1642" s="12">
        <x:v>256552.410374015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323330</x:v>
      </x:c>
      <x:c r="B1643" s="1">
        <x:v>44760.3664414005</x:v>
      </x:c>
      <x:c r="C1643" s="6">
        <x:v>27.35537228</x:v>
      </x:c>
      <x:c r="D1643" s="14" t="s">
        <x:v>92</x:v>
      </x:c>
      <x:c r="E1643" s="15">
        <x:v>44733.6604549421</x:v>
      </x:c>
      <x:c r="F1643" t="s">
        <x:v>97</x:v>
      </x:c>
      <x:c r="G1643" s="6">
        <x:v>100.681385476355</x:v>
      </x:c>
      <x:c r="H1643" t="s">
        <x:v>95</x:v>
      </x:c>
      <x:c r="I1643" s="6">
        <x:v>26.1343198011091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20.79</x:v>
      </x:c>
      <x:c r="S1643" s="8">
        <x:v>60399.6497196555</x:v>
      </x:c>
      <x:c r="T1643" s="12">
        <x:v>256554.99365437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323336</x:v>
      </x:c>
      <x:c r="B1644" s="1">
        <x:v>44760.366453125</x:v>
      </x:c>
      <x:c r="C1644" s="6">
        <x:v>27.3722339216667</x:v>
      </x:c>
      <x:c r="D1644" s="14" t="s">
        <x:v>92</x:v>
      </x:c>
      <x:c r="E1644" s="15">
        <x:v>44733.6604549421</x:v>
      </x:c>
      <x:c r="F1644" t="s">
        <x:v>97</x:v>
      </x:c>
      <x:c r="G1644" s="6">
        <x:v>100.647834148138</x:v>
      </x:c>
      <x:c r="H1644" t="s">
        <x:v>95</x:v>
      </x:c>
      <x:c r="I1644" s="6">
        <x:v>26.1404397393162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20.793</x:v>
      </x:c>
      <x:c r="S1644" s="8">
        <x:v>60394.1896136608</x:v>
      </x:c>
      <x:c r="T1644" s="12">
        <x:v>256565.168521122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323342</x:v>
      </x:c>
      <x:c r="B1645" s="1">
        <x:v>44760.3664642014</x:v>
      </x:c>
      <x:c r="C1645" s="6">
        <x:v>27.38820685</x:v>
      </x:c>
      <x:c r="D1645" s="14" t="s">
        <x:v>92</x:v>
      </x:c>
      <x:c r="E1645" s="15">
        <x:v>44733.6604549421</x:v>
      </x:c>
      <x:c r="F1645" t="s">
        <x:v>97</x:v>
      </x:c>
      <x:c r="G1645" s="6">
        <x:v>100.672254903896</x:v>
      </x:c>
      <x:c r="H1645" t="s">
        <x:v>95</x:v>
      </x:c>
      <x:c r="I1645" s="6">
        <x:v>26.1343198011091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20.791</x:v>
      </x:c>
      <x:c r="S1645" s="8">
        <x:v>60391.9366456439</x:v>
      </x:c>
      <x:c r="T1645" s="12">
        <x:v>256551.441398073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323350</x:v>
      </x:c>
      <x:c r="B1646" s="1">
        <x:v>44760.3664759259</x:v>
      </x:c>
      <x:c r="C1646" s="6">
        <x:v>27.405065</x:v>
      </x:c>
      <x:c r="D1646" s="14" t="s">
        <x:v>92</x:v>
      </x:c>
      <x:c r="E1646" s="15">
        <x:v>44733.6604549421</x:v>
      </x:c>
      <x:c r="F1646" t="s">
        <x:v>97</x:v>
      </x:c>
      <x:c r="G1646" s="6">
        <x:v>100.69348428313</x:v>
      </x:c>
      <x:c r="H1646" t="s">
        <x:v>95</x:v>
      </x:c>
      <x:c r="I1646" s="6">
        <x:v>26.1404397393162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20.788</x:v>
      </x:c>
      <x:c r="S1646" s="8">
        <x:v>60393.8389299199</x:v>
      </x:c>
      <x:c r="T1646" s="12">
        <x:v>256563.288050896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323355</x:v>
      </x:c>
      <x:c r="B1647" s="1">
        <x:v>44760.3664876505</x:v>
      </x:c>
      <x:c r="C1647" s="6">
        <x:v>27.421963335</x:v>
      </x:c>
      <x:c r="D1647" s="14" t="s">
        <x:v>92</x:v>
      </x:c>
      <x:c r="E1647" s="15">
        <x:v>44733.6604549421</x:v>
      </x:c>
      <x:c r="F1647" t="s">
        <x:v>97</x:v>
      </x:c>
      <x:c r="G1647" s="6">
        <x:v>100.69348428313</x:v>
      </x:c>
      <x:c r="H1647" t="s">
        <x:v>95</x:v>
      </x:c>
      <x:c r="I1647" s="6">
        <x:v>26.1404397393162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20.788</x:v>
      </x:c>
      <x:c r="S1647" s="8">
        <x:v>60394.6152790789</x:v>
      </x:c>
      <x:c r="T1647" s="12">
        <x:v>256554.735893804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323361</x:v>
      </x:c>
      <x:c r="B1648" s="1">
        <x:v>44760.3664993866</x:v>
      </x:c>
      <x:c r="C1648" s="6">
        <x:v>27.4388284983333</x:v>
      </x:c>
      <x:c r="D1648" s="14" t="s">
        <x:v>92</x:v>
      </x:c>
      <x:c r="E1648" s="15">
        <x:v>44733.6604549421</x:v>
      </x:c>
      <x:c r="F1648" t="s">
        <x:v>97</x:v>
      </x:c>
      <x:c r="G1648" s="6">
        <x:v>100.669289252396</x:v>
      </x:c>
      <x:c r="H1648" t="s">
        <x:v>95</x:v>
      </x:c>
      <x:c r="I1648" s="6">
        <x:v>26.1281998740565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20.792</x:v>
      </x:c>
      <x:c r="S1648" s="8">
        <x:v>60394.372807324</x:v>
      </x:c>
      <x:c r="T1648" s="12">
        <x:v>256563.436110418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323363</x:v>
      </x:c>
      <x:c r="B1649" s="1">
        <x:v>44760.3665104977</x:v>
      </x:c>
      <x:c r="C1649" s="6">
        <x:v>27.454844815</x:v>
      </x:c>
      <x:c r="D1649" s="14" t="s">
        <x:v>92</x:v>
      </x:c>
      <x:c r="E1649" s="15">
        <x:v>44733.6604549421</x:v>
      </x:c>
      <x:c r="F1649" t="s">
        <x:v>97</x:v>
      </x:c>
      <x:c r="G1649" s="6">
        <x:v>100.714950065998</x:v>
      </x:c>
      <x:c r="H1649" t="s">
        <x:v>95</x:v>
      </x:c>
      <x:c r="I1649" s="6">
        <x:v>26.1281998740565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20.787</x:v>
      </x:c>
      <x:c r="S1649" s="8">
        <x:v>60388.003924521</x:v>
      </x:c>
      <x:c r="T1649" s="12">
        <x:v>256553.266808589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323374</x:v>
      </x:c>
      <x:c r="B1650" s="1">
        <x:v>44760.3665221875</x:v>
      </x:c>
      <x:c r="C1650" s="6">
        <x:v>27.47166904</x:v>
      </x:c>
      <x:c r="D1650" s="14" t="s">
        <x:v>92</x:v>
      </x:c>
      <x:c r="E1650" s="15">
        <x:v>44733.6604549421</x:v>
      </x:c>
      <x:c r="F1650" t="s">
        <x:v>97</x:v>
      </x:c>
      <x:c r="G1650" s="6">
        <x:v>100.708783460561</x:v>
      </x:c>
      <x:c r="H1650" t="s">
        <x:v>95</x:v>
      </x:c>
      <x:c r="I1650" s="6">
        <x:v>26.1343198011091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20.787</x:v>
      </x:c>
      <x:c r="S1650" s="8">
        <x:v>60393.2031598419</x:v>
      </x:c>
      <x:c r="T1650" s="12">
        <x:v>256559.375595655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323379</x:v>
      </x:c>
      <x:c r="B1651" s="1">
        <x:v>44760.3665338773</x:v>
      </x:c>
      <x:c r="C1651" s="6">
        <x:v>27.4885202483333</x:v>
      </x:c>
      <x:c r="D1651" s="14" t="s">
        <x:v>92</x:v>
      </x:c>
      <x:c r="E1651" s="15">
        <x:v>44733.6604549421</x:v>
      </x:c>
      <x:c r="F1651" t="s">
        <x:v>97</x:v>
      </x:c>
      <x:c r="G1651" s="6">
        <x:v>100.696682606959</x:v>
      </x:c>
      <x:c r="H1651" t="s">
        <x:v>95</x:v>
      </x:c>
      <x:c r="I1651" s="6">
        <x:v>26.1281998740565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20.789</x:v>
      </x:c>
      <x:c r="S1651" s="8">
        <x:v>60390.5213089715</x:v>
      </x:c>
      <x:c r="T1651" s="12">
        <x:v>256554.707830201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323383</x:v>
      </x:c>
      <x:c r="B1652" s="1">
        <x:v>44760.3665456019</x:v>
      </x:c>
      <x:c r="C1652" s="6">
        <x:v>27.5053988983333</x:v>
      </x:c>
      <x:c r="D1652" s="14" t="s">
        <x:v>92</x:v>
      </x:c>
      <x:c r="E1652" s="15">
        <x:v>44733.6604549421</x:v>
      </x:c>
      <x:c r="F1652" t="s">
        <x:v>97</x:v>
      </x:c>
      <x:c r="G1652" s="6">
        <x:v>100.672254903896</x:v>
      </x:c>
      <x:c r="H1652" t="s">
        <x:v>95</x:v>
      </x:c>
      <x:c r="I1652" s="6">
        <x:v>26.1343198011091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20.791</x:v>
      </x:c>
      <x:c r="S1652" s="8">
        <x:v>60388.7413867765</x:v>
      </x:c>
      <x:c r="T1652" s="12">
        <x:v>256558.322051773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323392</x:v>
      </x:c>
      <x:c r="B1653" s="1">
        <x:v>44760.3665572917</x:v>
      </x:c>
      <x:c r="C1653" s="6">
        <x:v>27.5222558116667</x:v>
      </x:c>
      <x:c r="D1653" s="14" t="s">
        <x:v>92</x:v>
      </x:c>
      <x:c r="E1653" s="15">
        <x:v>44733.6604549421</x:v>
      </x:c>
      <x:c r="F1653" t="s">
        <x:v>97</x:v>
      </x:c>
      <x:c r="G1653" s="6">
        <x:v>100.699649754526</x:v>
      </x:c>
      <x:c r="H1653" t="s">
        <x:v>95</x:v>
      </x:c>
      <x:c r="I1653" s="6">
        <x:v>26.1343198011091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20.788</x:v>
      </x:c>
      <x:c r="S1653" s="8">
        <x:v>60379.8698498502</x:v>
      </x:c>
      <x:c r="T1653" s="12">
        <x:v>256563.354008891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323397</x:v>
      </x:c>
      <x:c r="B1654" s="1">
        <x:v>44760.3665685532</x:v>
      </x:c>
      <x:c r="C1654" s="6">
        <x:v>27.5384671733333</x:v>
      </x:c>
      <x:c r="D1654" s="14" t="s">
        <x:v>92</x:v>
      </x:c>
      <x:c r="E1654" s="15">
        <x:v>44733.6604549421</x:v>
      </x:c>
      <x:c r="F1654" t="s">
        <x:v>97</x:v>
      </x:c>
      <x:c r="G1654" s="6">
        <x:v>100.672254903896</x:v>
      </x:c>
      <x:c r="H1654" t="s">
        <x:v>95</x:v>
      </x:c>
      <x:c r="I1654" s="6">
        <x:v>26.1343198011091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20.791</x:v>
      </x:c>
      <x:c r="S1654" s="8">
        <x:v>60380.8586883602</x:v>
      </x:c>
      <x:c r="T1654" s="12">
        <x:v>256554.394947424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323399</x:v>
      </x:c>
      <x:c r="B1655" s="1">
        <x:v>44760.3665802894</x:v>
      </x:c>
      <x:c r="C1655" s="6">
        <x:v>27.5553311816667</x:v>
      </x:c>
      <x:c r="D1655" s="14" t="s">
        <x:v>92</x:v>
      </x:c>
      <x:c r="E1655" s="15">
        <x:v>44733.6604549421</x:v>
      </x:c>
      <x:c r="F1655" t="s">
        <x:v>97</x:v>
      </x:c>
      <x:c r="G1655" s="6">
        <x:v>100.696682606959</x:v>
      </x:c>
      <x:c r="H1655" t="s">
        <x:v>95</x:v>
      </x:c>
      <x:c r="I1655" s="6">
        <x:v>26.1281998740565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20.789</x:v>
      </x:c>
      <x:c r="S1655" s="8">
        <x:v>60376.8102890622</x:v>
      </x:c>
      <x:c r="T1655" s="12">
        <x:v>256557.203964682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323405</x:v>
      </x:c>
      <x:c r="B1656" s="1">
        <x:v>44760.3665919792</x:v>
      </x:c>
      <x:c r="C1656" s="6">
        <x:v>27.572193695</x:v>
      </x:c>
      <x:c r="D1656" s="14" t="s">
        <x:v>92</x:v>
      </x:c>
      <x:c r="E1656" s="15">
        <x:v>44733.6604549421</x:v>
      </x:c>
      <x:c r="F1656" t="s">
        <x:v>97</x:v>
      </x:c>
      <x:c r="G1656" s="6">
        <x:v>100.717918211442</x:v>
      </x:c>
      <x:c r="H1656" t="s">
        <x:v>95</x:v>
      </x:c>
      <x:c r="I1656" s="6">
        <x:v>26.1343198011091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20.786</x:v>
      </x:c>
      <x:c r="S1656" s="8">
        <x:v>60373.6024362559</x:v>
      </x:c>
      <x:c r="T1656" s="12">
        <x:v>256556.935500307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323411</x:v>
      </x:c>
      <x:c r="B1657" s="1">
        <x:v>44760.366603044</x:v>
      </x:c>
      <x:c r="C1657" s="6">
        <x:v>27.5881350366667</x:v>
      </x:c>
      <x:c r="D1657" s="14" t="s">
        <x:v>92</x:v>
      </x:c>
      <x:c r="E1657" s="15">
        <x:v>44733.6604549421</x:v>
      </x:c>
      <x:c r="F1657" t="s">
        <x:v>97</x:v>
      </x:c>
      <x:c r="G1657" s="6">
        <x:v>100.690517093178</x:v>
      </x:c>
      <x:c r="H1657" t="s">
        <x:v>95</x:v>
      </x:c>
      <x:c r="I1657" s="6">
        <x:v>26.1343198011091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20.789</x:v>
      </x:c>
      <x:c r="S1657" s="8">
        <x:v>60378.3972648626</x:v>
      </x:c>
      <x:c r="T1657" s="12">
        <x:v>256546.489021263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323417</x:v>
      </x:c>
      <x:c r="B1658" s="1">
        <x:v>44760.3666147338</x:v>
      </x:c>
      <x:c r="C1658" s="6">
        <x:v>27.6049598033333</x:v>
      </x:c>
      <x:c r="D1658" s="14" t="s">
        <x:v>92</x:v>
      </x:c>
      <x:c r="E1658" s="15">
        <x:v>44733.6604549421</x:v>
      </x:c>
      <x:c r="F1658" t="s">
        <x:v>97</x:v>
      </x:c>
      <x:c r="G1658" s="6">
        <x:v>100.711751648372</x:v>
      </x:c>
      <x:c r="H1658" t="s">
        <x:v>95</x:v>
      </x:c>
      <x:c r="I1658" s="6">
        <x:v>26.1404397393162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20.786</x:v>
      </x:c>
      <x:c r="S1658" s="8">
        <x:v>60371.5763207917</x:v>
      </x:c>
      <x:c r="T1658" s="12">
        <x:v>256542.398096962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323427</x:v>
      </x:c>
      <x:c r="B1659" s="1">
        <x:v>44760.3666264699</x:v>
      </x:c>
      <x:c r="C1659" s="6">
        <x:v>27.6218921033333</x:v>
      </x:c>
      <x:c r="D1659" s="14" t="s">
        <x:v>92</x:v>
      </x:c>
      <x:c r="E1659" s="15">
        <x:v>44733.6604549421</x:v>
      </x:c>
      <x:c r="F1659" t="s">
        <x:v>97</x:v>
      </x:c>
      <x:c r="G1659" s="6">
        <x:v>100.717918211442</x:v>
      </x:c>
      <x:c r="H1659" t="s">
        <x:v>95</x:v>
      </x:c>
      <x:c r="I1659" s="6">
        <x:v>26.1343198011091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20.786</x:v>
      </x:c>
      <x:c r="S1659" s="8">
        <x:v>60375.0315903098</x:v>
      </x:c>
      <x:c r="T1659" s="12">
        <x:v>256539.041186927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323429</x:v>
      </x:c>
      <x:c r="B1660" s="1">
        <x:v>44760.3666381944</x:v>
      </x:c>
      <x:c r="C1660" s="6">
        <x:v>27.6387725966667</x:v>
      </x:c>
      <x:c r="D1660" s="14" t="s">
        <x:v>92</x:v>
      </x:c>
      <x:c r="E1660" s="15">
        <x:v>44733.6604549421</x:v>
      </x:c>
      <x:c r="F1660" t="s">
        <x:v>97</x:v>
      </x:c>
      <x:c r="G1660" s="6">
        <x:v>100.702617443358</x:v>
      </x:c>
      <x:c r="H1660" t="s">
        <x:v>95</x:v>
      </x:c>
      <x:c r="I1660" s="6">
        <x:v>26.1404397393162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20.787</x:v>
      </x:c>
      <x:c r="S1660" s="8">
        <x:v>60375.0223452596</x:v>
      </x:c>
      <x:c r="T1660" s="12">
        <x:v>256547.158579627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323440</x:v>
      </x:c>
      <x:c r="B1661" s="1">
        <x:v>44760.3666493403</x:v>
      </x:c>
      <x:c r="C1661" s="6">
        <x:v>27.6548059616667</x:v>
      </x:c>
      <x:c r="D1661" s="14" t="s">
        <x:v>92</x:v>
      </x:c>
      <x:c r="E1661" s="15">
        <x:v>44733.6604549421</x:v>
      </x:c>
      <x:c r="F1661" t="s">
        <x:v>97</x:v>
      </x:c>
      <x:c r="G1661" s="6">
        <x:v>100.699649754526</x:v>
      </x:c>
      <x:c r="H1661" t="s">
        <x:v>95</x:v>
      </x:c>
      <x:c r="I1661" s="6">
        <x:v>26.1343198011091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20.788</x:v>
      </x:c>
      <x:c r="S1661" s="8">
        <x:v>60372.6987821437</x:v>
      </x:c>
      <x:c r="T1661" s="12">
        <x:v>256546.96991912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323442</x:v>
      </x:c>
      <x:c r="B1662" s="1">
        <x:v>44760.3666609954</x:v>
      </x:c>
      <x:c r="C1662" s="6">
        <x:v>27.6716084666667</x:v>
      </x:c>
      <x:c r="D1662" s="14" t="s">
        <x:v>92</x:v>
      </x:c>
      <x:c r="E1662" s="15">
        <x:v>44733.6604549421</x:v>
      </x:c>
      <x:c r="F1662" t="s">
        <x:v>97</x:v>
      </x:c>
      <x:c r="G1662" s="6">
        <x:v>100.714950065998</x:v>
      </x:c>
      <x:c r="H1662" t="s">
        <x:v>95</x:v>
      </x:c>
      <x:c r="I1662" s="6">
        <x:v>26.1281998740565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20.787</x:v>
      </x:c>
      <x:c r="S1662" s="8">
        <x:v>60373.8197637818</x:v>
      </x:c>
      <x:c r="T1662" s="12">
        <x:v>256551.108534003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323452</x:v>
      </x:c>
      <x:c r="B1663" s="1">
        <x:v>44760.3666727199</x:v>
      </x:c>
      <x:c r="C1663" s="6">
        <x:v>27.6884441833333</x:v>
      </x:c>
      <x:c r="D1663" s="14" t="s">
        <x:v>92</x:v>
      </x:c>
      <x:c r="E1663" s="15">
        <x:v>44733.6604549421</x:v>
      </x:c>
      <x:c r="F1663" t="s">
        <x:v>97</x:v>
      </x:c>
      <x:c r="G1663" s="6">
        <x:v>100.717918211442</x:v>
      </x:c>
      <x:c r="H1663" t="s">
        <x:v>95</x:v>
      </x:c>
      <x:c r="I1663" s="6">
        <x:v>26.1343198011091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20.786</x:v>
      </x:c>
      <x:c r="S1663" s="8">
        <x:v>60375.1462504417</x:v>
      </x:c>
      <x:c r="T1663" s="12">
        <x:v>256547.820620892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323458</x:v>
      </x:c>
      <x:c r="B1664" s="1">
        <x:v>44760.366684456</x:v>
      </x:c>
      <x:c r="C1664" s="6">
        <x:v>27.7053866733333</x:v>
      </x:c>
      <x:c r="D1664" s="14" t="s">
        <x:v>92</x:v>
      </x:c>
      <x:c r="E1664" s="15">
        <x:v>44733.6604549421</x:v>
      </x:c>
      <x:c r="F1664" t="s">
        <x:v>97</x:v>
      </x:c>
      <x:c r="G1664" s="6">
        <x:v>100.699649754526</x:v>
      </x:c>
      <x:c r="H1664" t="s">
        <x:v>95</x:v>
      </x:c>
      <x:c r="I1664" s="6">
        <x:v>26.1343198011091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20.788</x:v>
      </x:c>
      <x:c r="S1664" s="8">
        <x:v>60373.5430324123</x:v>
      </x:c>
      <x:c r="T1664" s="12">
        <x:v>256553.194629313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323462</x:v>
      </x:c>
      <x:c r="B1665" s="1">
        <x:v>44760.3666961458</x:v>
      </x:c>
      <x:c r="C1665" s="6">
        <x:v>27.72221089</x:v>
      </x:c>
      <x:c r="D1665" s="14" t="s">
        <x:v>92</x:v>
      </x:c>
      <x:c r="E1665" s="15">
        <x:v>44733.6604549421</x:v>
      </x:c>
      <x:c r="F1665" t="s">
        <x:v>97</x:v>
      </x:c>
      <x:c r="G1665" s="6">
        <x:v>100.745328734784</x:v>
      </x:c>
      <x:c r="H1665" t="s">
        <x:v>95</x:v>
      </x:c>
      <x:c r="I1665" s="6">
        <x:v>26.1343198011091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20.783</x:v>
      </x:c>
      <x:c r="S1665" s="8">
        <x:v>60367.387646284</x:v>
      </x:c>
      <x:c r="T1665" s="12">
        <x:v>256544.121242628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323468</x:v>
      </x:c>
      <x:c r="B1666" s="1">
        <x:v>44760.3667072917</x:v>
      </x:c>
      <x:c r="C1666" s="6">
        <x:v>27.738252475</x:v>
      </x:c>
      <x:c r="D1666" s="14" t="s">
        <x:v>92</x:v>
      </x:c>
      <x:c r="E1666" s="15">
        <x:v>44733.6604549421</x:v>
      </x:c>
      <x:c r="F1666" t="s">
        <x:v>97</x:v>
      </x:c>
      <x:c r="G1666" s="6">
        <x:v>100.717918211442</x:v>
      </x:c>
      <x:c r="H1666" t="s">
        <x:v>95</x:v>
      </x:c>
      <x:c r="I1666" s="6">
        <x:v>26.1343198011091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20.786</x:v>
      </x:c>
      <x:c r="S1666" s="8">
        <x:v>60363.1425430928</x:v>
      </x:c>
      <x:c r="T1666" s="12">
        <x:v>256545.766799901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323471</x:v>
      </x:c>
      <x:c r="B1667" s="1">
        <x:v>44760.3667189815</x:v>
      </x:c>
      <x:c r="C1667" s="6">
        <x:v>27.755100135</x:v>
      </x:c>
      <x:c r="D1667" s="14" t="s">
        <x:v>92</x:v>
      </x:c>
      <x:c r="E1667" s="15">
        <x:v>44733.6604549421</x:v>
      </x:c>
      <x:c r="F1667" t="s">
        <x:v>97</x:v>
      </x:c>
      <x:c r="G1667" s="6">
        <x:v>100.720886898333</x:v>
      </x:c>
      <x:c r="H1667" t="s">
        <x:v>95</x:v>
      </x:c>
      <x:c r="I1667" s="6">
        <x:v>26.1404397393162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20.785</x:v>
      </x:c>
      <x:c r="S1667" s="8">
        <x:v>60370.1985088879</x:v>
      </x:c>
      <x:c r="T1667" s="12">
        <x:v>256543.068185066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323480</x:v>
      </x:c>
      <x:c r="B1668" s="1">
        <x:v>44760.366730706</x:v>
      </x:c>
      <x:c r="C1668" s="6">
        <x:v>27.771957105</x:v>
      </x:c>
      <x:c r="D1668" s="14" t="s">
        <x:v>92</x:v>
      </x:c>
      <x:c r="E1668" s="15">
        <x:v>44733.6604549421</x:v>
      </x:c>
      <x:c r="F1668" t="s">
        <x:v>97</x:v>
      </x:c>
      <x:c r="G1668" s="6">
        <x:v>100.7240853628</x:v>
      </x:c>
      <x:c r="H1668" t="s">
        <x:v>95</x:v>
      </x:c>
      <x:c r="I1668" s="6">
        <x:v>26.1281998740565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20.786</x:v>
      </x:c>
      <x:c r="S1668" s="8">
        <x:v>60367.9284176318</x:v>
      </x:c>
      <x:c r="T1668" s="12">
        <x:v>256549.573351297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323488</x:v>
      </x:c>
      <x:c r="B1669" s="1">
        <x:v>44760.3667424421</x:v>
      </x:c>
      <x:c r="C1669" s="6">
        <x:v>27.788853275</x:v>
      </x:c>
      <x:c r="D1669" s="14" t="s">
        <x:v>92</x:v>
      </x:c>
      <x:c r="E1669" s="15">
        <x:v>44733.6604549421</x:v>
      </x:c>
      <x:c r="F1669" t="s">
        <x:v>97</x:v>
      </x:c>
      <x:c r="G1669" s="6">
        <x:v>100.751497524273</x:v>
      </x:c>
      <x:c r="H1669" t="s">
        <x:v>95</x:v>
      </x:c>
      <x:c r="I1669" s="6">
        <x:v>26.1281998740565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20.783</x:v>
      </x:c>
      <x:c r="S1669" s="8">
        <x:v>60359.3124094505</x:v>
      </x:c>
      <x:c r="T1669" s="12">
        <x:v>256549.437553397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323494</x:v>
      </x:c>
      <x:c r="B1670" s="1">
        <x:v>44760.3667536227</x:v>
      </x:c>
      <x:c r="C1670" s="6">
        <x:v>27.8049483216667</x:v>
      </x:c>
      <x:c r="D1670" s="14" t="s">
        <x:v>92</x:v>
      </x:c>
      <x:c r="E1670" s="15">
        <x:v>44733.6604549421</x:v>
      </x:c>
      <x:c r="F1670" t="s">
        <x:v>97</x:v>
      </x:c>
      <x:c r="G1670" s="6">
        <x:v>100.742359091776</x:v>
      </x:c>
      <x:c r="H1670" t="s">
        <x:v>95</x:v>
      </x:c>
      <x:c r="I1670" s="6">
        <x:v>26.1281998740565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20.784</x:v>
      </x:c>
      <x:c r="S1670" s="8">
        <x:v>60362.8015057259</x:v>
      </x:c>
      <x:c r="T1670" s="12">
        <x:v>256548.614294428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323499</x:v>
      </x:c>
      <x:c r="B1671" s="1">
        <x:v>44760.3667653588</x:v>
      </x:c>
      <x:c r="C1671" s="6">
        <x:v>27.8218453716667</x:v>
      </x:c>
      <x:c r="D1671" s="14" t="s">
        <x:v>92</x:v>
      </x:c>
      <x:c r="E1671" s="15">
        <x:v>44733.6604549421</x:v>
      </x:c>
      <x:c r="F1671" t="s">
        <x:v>97</x:v>
      </x:c>
      <x:c r="G1671" s="6">
        <x:v>100.754467666669</x:v>
      </x:c>
      <x:c r="H1671" t="s">
        <x:v>95</x:v>
      </x:c>
      <x:c r="I1671" s="6">
        <x:v>26.1343198011091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20.782</x:v>
      </x:c>
      <x:c r="S1671" s="8">
        <x:v>60365.7783714671</x:v>
      </x:c>
      <x:c r="T1671" s="12">
        <x:v>256547.979557484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323506</x:v>
      </x:c>
      <x:c r="B1672" s="1">
        <x:v>44760.3667770486</x:v>
      </x:c>
      <x:c r="C1672" s="6">
        <x:v>27.8387024216667</x:v>
      </x:c>
      <x:c r="D1672" s="14" t="s">
        <x:v>92</x:v>
      </x:c>
      <x:c r="E1672" s="15">
        <x:v>44733.6604549421</x:v>
      </x:c>
      <x:c r="F1672" t="s">
        <x:v>97</x:v>
      </x:c>
      <x:c r="G1672" s="6">
        <x:v>100.681385476355</x:v>
      </x:c>
      <x:c r="H1672" t="s">
        <x:v>95</x:v>
      </x:c>
      <x:c r="I1672" s="6">
        <x:v>26.1343198011091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20.79</x:v>
      </x:c>
      <x:c r="S1672" s="8">
        <x:v>60358.0923211387</x:v>
      </x:c>
      <x:c r="T1672" s="12">
        <x:v>256556.689831072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323512</x:v>
      </x:c>
      <x:c r="B1673" s="1">
        <x:v>44760.3667887732</x:v>
      </x:c>
      <x:c r="C1673" s="6">
        <x:v>27.8555741233333</x:v>
      </x:c>
      <x:c r="D1673" s="14" t="s">
        <x:v>92</x:v>
      </x:c>
      <x:c r="E1673" s="15">
        <x:v>44733.6604549421</x:v>
      </x:c>
      <x:c r="F1673" t="s">
        <x:v>97</x:v>
      </x:c>
      <x:c r="G1673" s="6">
        <x:v>100.736190848393</x:v>
      </x:c>
      <x:c r="H1673" t="s">
        <x:v>95</x:v>
      </x:c>
      <x:c r="I1673" s="6">
        <x:v>26.1343198011091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20.784</x:v>
      </x:c>
      <x:c r="S1673" s="8">
        <x:v>60363.1210077437</x:v>
      </x:c>
      <x:c r="T1673" s="12">
        <x:v>256541.877257023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323514</x:v>
      </x:c>
      <x:c r="B1674" s="1">
        <x:v>44760.3667998495</x:v>
      </x:c>
      <x:c r="C1674" s="6">
        <x:v>27.8715300266667</x:v>
      </x:c>
      <x:c r="D1674" s="14" t="s">
        <x:v>92</x:v>
      </x:c>
      <x:c r="E1674" s="15">
        <x:v>44733.6604549421</x:v>
      </x:c>
      <x:c r="F1674" t="s">
        <x:v>97</x:v>
      </x:c>
      <x:c r="G1674" s="6">
        <x:v>100.739160533741</x:v>
      </x:c>
      <x:c r="H1674" t="s">
        <x:v>95</x:v>
      </x:c>
      <x:c r="I1674" s="6">
        <x:v>26.1404397393162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20.783</x:v>
      </x:c>
      <x:c r="S1674" s="8">
        <x:v>60359.2566004192</x:v>
      </x:c>
      <x:c r="T1674" s="12">
        <x:v>256542.323012424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323523</x:v>
      </x:c>
      <x:c r="B1675" s="1">
        <x:v>44760.3668115394</x:v>
      </x:c>
      <x:c r="C1675" s="6">
        <x:v>27.88838551</x:v>
      </x:c>
      <x:c r="D1675" s="14" t="s">
        <x:v>92</x:v>
      </x:c>
      <x:c r="E1675" s="15">
        <x:v>44733.6604549421</x:v>
      </x:c>
      <x:c r="F1675" t="s">
        <x:v>97</x:v>
      </x:c>
      <x:c r="G1675" s="6">
        <x:v>100.736190848393</x:v>
      </x:c>
      <x:c r="H1675" t="s">
        <x:v>95</x:v>
      </x:c>
      <x:c r="I1675" s="6">
        <x:v>26.1343198011091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20.784</x:v>
      </x:c>
      <x:c r="S1675" s="8">
        <x:v>60362.1528089439</x:v>
      </x:c>
      <x:c r="T1675" s="12">
        <x:v>256552.137197676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323530</x:v>
      </x:c>
      <x:c r="B1676" s="1">
        <x:v>44760.3668232639</x:v>
      </x:c>
      <x:c r="C1676" s="6">
        <x:v>27.9052417916667</x:v>
      </x:c>
      <x:c r="D1676" s="14" t="s">
        <x:v>92</x:v>
      </x:c>
      <x:c r="E1676" s="15">
        <x:v>44733.6604549421</x:v>
      </x:c>
      <x:c r="F1676" t="s">
        <x:v>97</x:v>
      </x:c>
      <x:c r="G1676" s="6">
        <x:v>100.763607644208</x:v>
      </x:c>
      <x:c r="H1676" t="s">
        <x:v>95</x:v>
      </x:c>
      <x:c r="I1676" s="6">
        <x:v>26.1343198011091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20.781</x:v>
      </x:c>
      <x:c r="S1676" s="8">
        <x:v>60355.1181651877</x:v>
      </x:c>
      <x:c r="T1676" s="12">
        <x:v>256547.182640478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323533</x:v>
      </x:c>
      <x:c r="B1677" s="1">
        <x:v>44760.3668349884</x:v>
      </x:c>
      <x:c r="C1677" s="6">
        <x:v>27.9221246516667</x:v>
      </x:c>
      <x:c r="D1677" s="14" t="s">
        <x:v>92</x:v>
      </x:c>
      <x:c r="E1677" s="15">
        <x:v>44733.6604549421</x:v>
      </x:c>
      <x:c r="F1677" t="s">
        <x:v>97</x:v>
      </x:c>
      <x:c r="G1677" s="6">
        <x:v>100.791033852365</x:v>
      </x:c>
      <x:c r="H1677" t="s">
        <x:v>95</x:v>
      </x:c>
      <x:c r="I1677" s="6">
        <x:v>26.1343198011091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20.778</x:v>
      </x:c>
      <x:c r="S1677" s="8">
        <x:v>60353.9753185198</x:v>
      </x:c>
      <x:c r="T1677" s="12">
        <x:v>256551.719144358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323537</x:v>
      </x:c>
      <x:c r="B1678" s="1">
        <x:v>44760.3668461458</x:v>
      </x:c>
      <x:c r="C1678" s="6">
        <x:v>27.9381928783333</x:v>
      </x:c>
      <x:c r="D1678" s="14" t="s">
        <x:v>92</x:v>
      </x:c>
      <x:c r="E1678" s="15">
        <x:v>44733.6604549421</x:v>
      </x:c>
      <x:c r="F1678" t="s">
        <x:v>97</x:v>
      </x:c>
      <x:c r="G1678" s="6">
        <x:v>100.754467666669</x:v>
      </x:c>
      <x:c r="H1678" t="s">
        <x:v>95</x:v>
      </x:c>
      <x:c r="I1678" s="6">
        <x:v>26.1343198011091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20.782</x:v>
      </x:c>
      <x:c r="S1678" s="8">
        <x:v>60354.1886830205</x:v>
      </x:c>
      <x:c r="T1678" s="12">
        <x:v>256543.709565263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323545</x:v>
      </x:c>
      <x:c r="B1679" s="1">
        <x:v>44760.3668578704</x:v>
      </x:c>
      <x:c r="C1679" s="6">
        <x:v>27.9550962966667</x:v>
      </x:c>
      <x:c r="D1679" s="14" t="s">
        <x:v>92</x:v>
      </x:c>
      <x:c r="E1679" s="15">
        <x:v>44733.6604549421</x:v>
      </x:c>
      <x:c r="F1679" t="s">
        <x:v>97</x:v>
      </x:c>
      <x:c r="G1679" s="6">
        <x:v>100.800178014135</x:v>
      </x:c>
      <x:c r="H1679" t="s">
        <x:v>95</x:v>
      </x:c>
      <x:c r="I1679" s="6">
        <x:v>26.1343198011091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20.777</x:v>
      </x:c>
      <x:c r="S1679" s="8">
        <x:v>60351.5999167855</x:v>
      </x:c>
      <x:c r="T1679" s="12">
        <x:v>256552.561093158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323549</x:v>
      </x:c>
      <x:c r="B1680" s="1">
        <x:v>44760.3668695949</x:v>
      </x:c>
      <x:c r="C1680" s="6">
        <x:v>27.9719686283333</x:v>
      </x:c>
      <x:c r="D1680" s="14" t="s">
        <x:v>92</x:v>
      </x:c>
      <x:c r="E1680" s="15">
        <x:v>44733.6604549421</x:v>
      </x:c>
      <x:c r="F1680" t="s">
        <x:v>97</x:v>
      </x:c>
      <x:c r="G1680" s="6">
        <x:v>100.745328734784</x:v>
      </x:c>
      <x:c r="H1680" t="s">
        <x:v>95</x:v>
      </x:c>
      <x:c r="I1680" s="6">
        <x:v>26.1343198011091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20.783</x:v>
      </x:c>
      <x:c r="S1680" s="8">
        <x:v>60350.6482421632</x:v>
      </x:c>
      <x:c r="T1680" s="12">
        <x:v>256544.46242171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323557</x:v>
      </x:c>
      <x:c r="B1681" s="1">
        <x:v>44760.366881331</x:v>
      </x:c>
      <x:c r="C1681" s="6">
        <x:v>27.98882744</x:v>
      </x:c>
      <x:c r="D1681" s="14" t="s">
        <x:v>92</x:v>
      </x:c>
      <x:c r="E1681" s="15">
        <x:v>44733.6604549421</x:v>
      </x:c>
      <x:c r="F1681" t="s">
        <x:v>97</x:v>
      </x:c>
      <x:c r="G1681" s="6">
        <x:v>100.800178014135</x:v>
      </x:c>
      <x:c r="H1681" t="s">
        <x:v>95</x:v>
      </x:c>
      <x:c r="I1681" s="6">
        <x:v>26.1343198011091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20.777</x:v>
      </x:c>
      <x:c r="S1681" s="8">
        <x:v>60354.0189156233</x:v>
      </x:c>
      <x:c r="T1681" s="12">
        <x:v>256550.922125404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323563</x:v>
      </x:c>
      <x:c r="B1682" s="1">
        <x:v>44760.3668924421</x:v>
      </x:c>
      <x:c r="C1682" s="6">
        <x:v>28.004840855</x:v>
      </x:c>
      <x:c r="D1682" s="14" t="s">
        <x:v>92</x:v>
      </x:c>
      <x:c r="E1682" s="15">
        <x:v>44733.6604549421</x:v>
      </x:c>
      <x:c r="F1682" t="s">
        <x:v>97</x:v>
      </x:c>
      <x:c r="G1682" s="6">
        <x:v>100.754467666669</x:v>
      </x:c>
      <x:c r="H1682" t="s">
        <x:v>95</x:v>
      </x:c>
      <x:c r="I1682" s="6">
        <x:v>26.1343198011091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20.782</x:v>
      </x:c>
      <x:c r="S1682" s="8">
        <x:v>60344.4460587449</x:v>
      </x:c>
      <x:c r="T1682" s="12">
        <x:v>256546.302789691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323569</x:v>
      </x:c>
      <x:c r="B1683" s="1">
        <x:v>44760.3669040856</x:v>
      </x:c>
      <x:c r="C1683" s="6">
        <x:v>28.0216490483333</x:v>
      </x:c>
      <x:c r="D1683" s="14" t="s">
        <x:v>92</x:v>
      </x:c>
      <x:c r="E1683" s="15">
        <x:v>44733.6604549421</x:v>
      </x:c>
      <x:c r="F1683" t="s">
        <x:v>97</x:v>
      </x:c>
      <x:c r="G1683" s="6">
        <x:v>100.727054007332</x:v>
      </x:c>
      <x:c r="H1683" t="s">
        <x:v>95</x:v>
      </x:c>
      <x:c r="I1683" s="6">
        <x:v>26.1343198011091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20.785</x:v>
      </x:c>
      <x:c r="S1683" s="8">
        <x:v>60349.1683373463</x:v>
      </x:c>
      <x:c r="T1683" s="12">
        <x:v>256533.663545112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323578</x:v>
      </x:c>
      <x:c r="B1684" s="1">
        <x:v>44760.3669158218</x:v>
      </x:c>
      <x:c r="C1684" s="6">
        <x:v>28.03853868</x:v>
      </x:c>
      <x:c r="D1684" s="14" t="s">
        <x:v>92</x:v>
      </x:c>
      <x:c r="E1684" s="15">
        <x:v>44733.6604549421</x:v>
      </x:c>
      <x:c r="F1684" t="s">
        <x:v>97</x:v>
      </x:c>
      <x:c r="G1684" s="6">
        <x:v>100.751497524273</x:v>
      </x:c>
      <x:c r="H1684" t="s">
        <x:v>95</x:v>
      </x:c>
      <x:c r="I1684" s="6">
        <x:v>26.1281998740565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20.783</x:v>
      </x:c>
      <x:c r="S1684" s="8">
        <x:v>60349.6035162085</x:v>
      </x:c>
      <x:c r="T1684" s="12">
        <x:v>256551.098086496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323582</x:v>
      </x:c>
      <x:c r="B1685" s="1">
        <x:v>44760.366927581</x:v>
      </x:c>
      <x:c r="C1685" s="6">
        <x:v>28.0554498733333</x:v>
      </x:c>
      <x:c r="D1685" s="14" t="s">
        <x:v>92</x:v>
      </x:c>
      <x:c r="E1685" s="15">
        <x:v>44733.6604549421</x:v>
      </x:c>
      <x:c r="F1685" t="s">
        <x:v>97</x:v>
      </x:c>
      <x:c r="G1685" s="6">
        <x:v>100.812296905549</x:v>
      </x:c>
      <x:c r="H1685" t="s">
        <x:v>95</x:v>
      </x:c>
      <x:c r="I1685" s="6">
        <x:v>26.1404397393162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20.775</x:v>
      </x:c>
      <x:c r="S1685" s="8">
        <x:v>60347.7614886681</x:v>
      </x:c>
      <x:c r="T1685" s="12">
        <x:v>256545.299284761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323586</x:v>
      </x:c>
      <x:c r="B1686" s="1">
        <x:v>44760.3669392708</x:v>
      </x:c>
      <x:c r="C1686" s="6">
        <x:v>28.0722873833333</x:v>
      </x:c>
      <x:c r="D1686" s="14" t="s">
        <x:v>92</x:v>
      </x:c>
      <x:c r="E1686" s="15">
        <x:v>44733.6604549421</x:v>
      </x:c>
      <x:c r="F1686" t="s">
        <x:v>97</x:v>
      </x:c>
      <x:c r="G1686" s="6">
        <x:v>100.745328734784</x:v>
      </x:c>
      <x:c r="H1686" t="s">
        <x:v>95</x:v>
      </x:c>
      <x:c r="I1686" s="6">
        <x:v>26.1343198011091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20.783</x:v>
      </x:c>
      <x:c r="S1686" s="8">
        <x:v>60339.771168244</x:v>
      </x:c>
      <x:c r="T1686" s="12">
        <x:v>256551.888225257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323591</x:v>
      </x:c>
      <x:c r="B1687" s="1">
        <x:v>44760.3669504282</x:v>
      </x:c>
      <x:c r="C1687" s="6">
        <x:v>28.0883519016667</x:v>
      </x:c>
      <x:c r="D1687" s="14" t="s">
        <x:v>92</x:v>
      </x:c>
      <x:c r="E1687" s="15">
        <x:v>44733.6604549421</x:v>
      </x:c>
      <x:c r="F1687" t="s">
        <x:v>97</x:v>
      </x:c>
      <x:c r="G1687" s="6">
        <x:v>100.791033852365</x:v>
      </x:c>
      <x:c r="H1687" t="s">
        <x:v>95</x:v>
      </x:c>
      <x:c r="I1687" s="6">
        <x:v>26.1343198011091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20.778</x:v>
      </x:c>
      <x:c r="S1687" s="8">
        <x:v>60350.1667796878</x:v>
      </x:c>
      <x:c r="T1687" s="12">
        <x:v>256544.82541772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323600</x:v>
      </x:c>
      <x:c r="B1688" s="1">
        <x:v>44760.3669621181</x:v>
      </x:c>
      <x:c r="C1688" s="6">
        <x:v>28.1051870683333</x:v>
      </x:c>
      <x:c r="D1688" s="14" t="s">
        <x:v>92</x:v>
      </x:c>
      <x:c r="E1688" s="15">
        <x:v>44733.6604549421</x:v>
      </x:c>
      <x:c r="F1688" t="s">
        <x:v>97</x:v>
      </x:c>
      <x:c r="G1688" s="6">
        <x:v>100.781890736894</x:v>
      </x:c>
      <x:c r="H1688" t="s">
        <x:v>95</x:v>
      </x:c>
      <x:c r="I1688" s="6">
        <x:v>26.1343198011091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20.779</x:v>
      </x:c>
      <x:c r="S1688" s="8">
        <x:v>60343.3922896773</x:v>
      </x:c>
      <x:c r="T1688" s="12">
        <x:v>256548.959026477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323607</x:v>
      </x:c>
      <x:c r="B1689" s="1">
        <x:v>44760.3669738079</x:v>
      </x:c>
      <x:c r="C1689" s="6">
        <x:v>28.1219977683333</x:v>
      </x:c>
      <x:c r="D1689" s="14" t="s">
        <x:v>92</x:v>
      </x:c>
      <x:c r="E1689" s="15">
        <x:v>44733.6604549421</x:v>
      </x:c>
      <x:c r="F1689" t="s">
        <x:v>97</x:v>
      </x:c>
      <x:c r="G1689" s="6">
        <x:v>100.800178014135</x:v>
      </x:c>
      <x:c r="H1689" t="s">
        <x:v>95</x:v>
      </x:c>
      <x:c r="I1689" s="6">
        <x:v>26.1343198011091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20.777</x:v>
      </x:c>
      <x:c r="S1689" s="8">
        <x:v>60343.0897707092</x:v>
      </x:c>
      <x:c r="T1689" s="12">
        <x:v>256546.195420104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323614</x:v>
      </x:c>
      <x:c r="B1690" s="1">
        <x:v>44760.3669855671</x:v>
      </x:c>
      <x:c r="C1690" s="6">
        <x:v>28.1389587366667</x:v>
      </x:c>
      <x:c r="D1690" s="14" t="s">
        <x:v>92</x:v>
      </x:c>
      <x:c r="E1690" s="15">
        <x:v>44733.6604549421</x:v>
      </x:c>
      <x:c r="F1690" t="s">
        <x:v>97</x:v>
      </x:c>
      <x:c r="G1690" s="6">
        <x:v>100.766578827993</x:v>
      </x:c>
      <x:c r="H1690" t="s">
        <x:v>95</x:v>
      </x:c>
      <x:c r="I1690" s="6">
        <x:v>26.1404397393162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20.78</x:v>
      </x:c>
      <x:c r="S1690" s="8">
        <x:v>60338.0216228619</x:v>
      </x:c>
      <x:c r="T1690" s="12">
        <x:v>256540.534056502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323620</x:v>
      </x:c>
      <x:c r="B1691" s="1">
        <x:v>44760.3669966782</x:v>
      </x:c>
      <x:c r="C1691" s="6">
        <x:v>28.1549736466667</x:v>
      </x:c>
      <x:c r="D1691" s="14" t="s">
        <x:v>92</x:v>
      </x:c>
      <x:c r="E1691" s="15">
        <x:v>44733.6604549421</x:v>
      </x:c>
      <x:c r="F1691" t="s">
        <x:v>97</x:v>
      </x:c>
      <x:c r="G1691" s="6">
        <x:v>100.781890736894</x:v>
      </x:c>
      <x:c r="H1691" t="s">
        <x:v>95</x:v>
      </x:c>
      <x:c r="I1691" s="6">
        <x:v>26.1343198011091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20.779</x:v>
      </x:c>
      <x:c r="S1691" s="8">
        <x:v>60336.4519611295</x:v>
      </x:c>
      <x:c r="T1691" s="12">
        <x:v>256550.587262177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323625</x:v>
      </x:c>
      <x:c r="B1692" s="1">
        <x:v>44760.3670084144</x:v>
      </x:c>
      <x:c r="C1692" s="6">
        <x:v>28.1718282083333</x:v>
      </x:c>
      <x:c r="D1692" s="14" t="s">
        <x:v>92</x:v>
      </x:c>
      <x:c r="E1692" s="15">
        <x:v>44733.6604549421</x:v>
      </x:c>
      <x:c r="F1692" t="s">
        <x:v>97</x:v>
      </x:c>
      <x:c r="G1692" s="6">
        <x:v>100.739160533741</x:v>
      </x:c>
      <x:c r="H1692" t="s">
        <x:v>95</x:v>
      </x:c>
      <x:c r="I1692" s="6">
        <x:v>26.1404397393162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20.783</x:v>
      </x:c>
      <x:c r="S1692" s="8">
        <x:v>60336.1276894111</x:v>
      </x:c>
      <x:c r="T1692" s="12">
        <x:v>256542.604317493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323627</x:v>
      </x:c>
      <x:c r="B1693" s="1">
        <x:v>44760.3670200579</x:v>
      </x:c>
      <x:c r="C1693" s="6">
        <x:v>28.1886526516667</x:v>
      </x:c>
      <x:c r="D1693" s="14" t="s">
        <x:v>92</x:v>
      </x:c>
      <x:c r="E1693" s="15">
        <x:v>44733.6604549421</x:v>
      </x:c>
      <x:c r="F1693" t="s">
        <x:v>97</x:v>
      </x:c>
      <x:c r="G1693" s="6">
        <x:v>100.754467666669</x:v>
      </x:c>
      <x:c r="H1693" t="s">
        <x:v>95</x:v>
      </x:c>
      <x:c r="I1693" s="6">
        <x:v>26.1343198011091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20.782</x:v>
      </x:c>
      <x:c r="S1693" s="8">
        <x:v>60337.974482804</x:v>
      </x:c>
      <x:c r="T1693" s="12">
        <x:v>256553.501078893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323634</x:v>
      </x:c>
      <x:c r="B1694" s="1">
        <x:v>44760.3670318287</x:v>
      </x:c>
      <x:c r="C1694" s="6">
        <x:v>28.2056033666667</x:v>
      </x:c>
      <x:c r="D1694" s="14" t="s">
        <x:v>92</x:v>
      </x:c>
      <x:c r="E1694" s="15">
        <x:v>44733.6604549421</x:v>
      </x:c>
      <x:c r="F1694" t="s">
        <x:v>97</x:v>
      </x:c>
      <x:c r="G1694" s="6">
        <x:v>100.791033852365</x:v>
      </x:c>
      <x:c r="H1694" t="s">
        <x:v>95</x:v>
      </x:c>
      <x:c r="I1694" s="6">
        <x:v>26.1343198011091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20.778</x:v>
      </x:c>
      <x:c r="S1694" s="8">
        <x:v>60331.7602910576</x:v>
      </x:c>
      <x:c r="T1694" s="12">
        <x:v>256533.307559975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323641</x:v>
      </x:c>
      <x:c r="B1695" s="1">
        <x:v>44760.3670429745</x:v>
      </x:c>
      <x:c r="C1695" s="6">
        <x:v>28.2216430366667</x:v>
      </x:c>
      <x:c r="D1695" s="14" t="s">
        <x:v>92</x:v>
      </x:c>
      <x:c r="E1695" s="15">
        <x:v>44733.6604549421</x:v>
      </x:c>
      <x:c r="F1695" t="s">
        <x:v>97</x:v>
      </x:c>
      <x:c r="G1695" s="6">
        <x:v>100.766578827993</x:v>
      </x:c>
      <x:c r="H1695" t="s">
        <x:v>95</x:v>
      </x:c>
      <x:c r="I1695" s="6">
        <x:v>26.1404397393162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20.78</x:v>
      </x:c>
      <x:c r="S1695" s="8">
        <x:v>60326.4584026249</x:v>
      </x:c>
      <x:c r="T1695" s="12">
        <x:v>256542.390551376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323648</x:v>
      </x:c>
      <x:c r="B1696" s="1">
        <x:v>44760.3670546643</x:v>
      </x:c>
      <x:c r="C1696" s="6">
        <x:v>28.23847022</x:v>
      </x:c>
      <x:c r="D1696" s="14" t="s">
        <x:v>92</x:v>
      </x:c>
      <x:c r="E1696" s="15">
        <x:v>44733.6604549421</x:v>
      </x:c>
      <x:c r="F1696" t="s">
        <x:v>97</x:v>
      </x:c>
      <x:c r="G1696" s="6">
        <x:v>100.791033852365</x:v>
      </x:c>
      <x:c r="H1696" t="s">
        <x:v>95</x:v>
      </x:c>
      <x:c r="I1696" s="6">
        <x:v>26.1343198011091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20.778</x:v>
      </x:c>
      <x:c r="S1696" s="8">
        <x:v>60328.7501779423</x:v>
      </x:c>
      <x:c r="T1696" s="12">
        <x:v>256542.83235603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323656</x:v>
      </x:c>
      <x:c r="B1697" s="1">
        <x:v>44760.3670663542</x:v>
      </x:c>
      <x:c r="C1697" s="6">
        <x:v>28.2552894116667</x:v>
      </x:c>
      <x:c r="D1697" s="14" t="s">
        <x:v>92</x:v>
      </x:c>
      <x:c r="E1697" s="15">
        <x:v>44733.6604549421</x:v>
      </x:c>
      <x:c r="F1697" t="s">
        <x:v>97</x:v>
      </x:c>
      <x:c r="G1697" s="6">
        <x:v>100.775720351027</x:v>
      </x:c>
      <x:c r="H1697" t="s">
        <x:v>95</x:v>
      </x:c>
      <x:c r="I1697" s="6">
        <x:v>26.1404397393162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20.779</x:v>
      </x:c>
      <x:c r="S1697" s="8">
        <x:v>60328.6418516114</x:v>
      </x:c>
      <x:c r="T1697" s="12">
        <x:v>256532.944278278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323662</x:v>
      </x:c>
      <x:c r="B1698" s="1">
        <x:v>44760.3670780903</x:v>
      </x:c>
      <x:c r="C1698" s="6">
        <x:v>28.27216454</x:v>
      </x:c>
      <x:c r="D1698" s="14" t="s">
        <x:v>92</x:v>
      </x:c>
      <x:c r="E1698" s="15">
        <x:v>44733.6604549421</x:v>
      </x:c>
      <x:c r="F1698" t="s">
        <x:v>97</x:v>
      </x:c>
      <x:c r="G1698" s="6">
        <x:v>100.763607644208</x:v>
      </x:c>
      <x:c r="H1698" t="s">
        <x:v>95</x:v>
      </x:c>
      <x:c r="I1698" s="6">
        <x:v>26.1343198011091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20.781</x:v>
      </x:c>
      <x:c r="S1698" s="8">
        <x:v>60329.6950528026</x:v>
      </x:c>
      <x:c r="T1698" s="12">
        <x:v>256534.987031246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323666</x:v>
      </x:c>
      <x:c r="B1699" s="1">
        <x:v>44760.3670892708</x:v>
      </x:c>
      <x:c r="C1699" s="6">
        <x:v>28.2883050816667</x:v>
      </x:c>
      <x:c r="D1699" s="14" t="s">
        <x:v>92</x:v>
      </x:c>
      <x:c r="E1699" s="15">
        <x:v>44733.6604549421</x:v>
      </x:c>
      <x:c r="F1699" t="s">
        <x:v>97</x:v>
      </x:c>
      <x:c r="G1699" s="6">
        <x:v>100.769777526091</x:v>
      </x:c>
      <x:c r="H1699" t="s">
        <x:v>95</x:v>
      </x:c>
      <x:c r="I1699" s="6">
        <x:v>26.1281998740565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20.781</x:v>
      </x:c>
      <x:c r="S1699" s="8">
        <x:v>60323.4673487653</x:v>
      </x:c>
      <x:c r="T1699" s="12">
        <x:v>256533.623405817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323674</x:v>
      </x:c>
      <x:c r="B1700" s="1">
        <x:v>44760.3671009606</x:v>
      </x:c>
      <x:c r="C1700" s="6">
        <x:v>28.3051460583333</x:v>
      </x:c>
      <x:c r="D1700" s="14" t="s">
        <x:v>92</x:v>
      </x:c>
      <x:c r="E1700" s="15">
        <x:v>44733.6604549421</x:v>
      </x:c>
      <x:c r="F1700" t="s">
        <x:v>97</x:v>
      </x:c>
      <x:c r="G1700" s="6">
        <x:v>100.818469477225</x:v>
      </x:c>
      <x:c r="H1700" t="s">
        <x:v>95</x:v>
      </x:c>
      <x:c r="I1700" s="6">
        <x:v>26.1343198011091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20.775</x:v>
      </x:c>
      <x:c r="S1700" s="8">
        <x:v>60333.5091923585</x:v>
      </x:c>
      <x:c r="T1700" s="12">
        <x:v>256537.765618381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323679</x:v>
      </x:c>
      <x:c r="B1701" s="1">
        <x:v>44760.3671126505</x:v>
      </x:c>
      <x:c r="C1701" s="6">
        <x:v>28.32197473</x:v>
      </x:c>
      <x:c r="D1701" s="14" t="s">
        <x:v>92</x:v>
      </x:c>
      <x:c r="E1701" s="15">
        <x:v>44733.6604549421</x:v>
      </x:c>
      <x:c r="F1701" t="s">
        <x:v>97</x:v>
      </x:c>
      <x:c r="G1701" s="6">
        <x:v>100.772748667562</x:v>
      </x:c>
      <x:c r="H1701" t="s">
        <x:v>95</x:v>
      </x:c>
      <x:c r="I1701" s="6">
        <x:v>26.1343198011091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20.78</x:v>
      </x:c>
      <x:c r="S1701" s="8">
        <x:v>60325.7455263906</x:v>
      </x:c>
      <x:c r="T1701" s="12">
        <x:v>256538.559259016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323685</x:v>
      </x:c>
      <x:c r="B1702" s="1">
        <x:v>44760.3671243403</x:v>
      </x:c>
      <x:c r="C1702" s="6">
        <x:v>28.33878096</x:v>
      </x:c>
      <x:c r="D1702" s="14" t="s">
        <x:v>92</x:v>
      </x:c>
      <x:c r="E1702" s="15">
        <x:v>44733.6604549421</x:v>
      </x:c>
      <x:c r="F1702" t="s">
        <x:v>97</x:v>
      </x:c>
      <x:c r="G1702" s="6">
        <x:v>100.809323222368</x:v>
      </x:c>
      <x:c r="H1702" t="s">
        <x:v>95</x:v>
      </x:c>
      <x:c r="I1702" s="6">
        <x:v>26.1343198011091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20.776</x:v>
      </x:c>
      <x:c r="S1702" s="8">
        <x:v>60324.17972384</x:v>
      </x:c>
      <x:c r="T1702" s="12">
        <x:v>256542.730506806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323689</x:v>
      </x:c>
      <x:c r="B1703" s="1">
        <x:v>44760.3671354514</x:v>
      </x:c>
      <x:c r="C1703" s="6">
        <x:v>28.354783125</x:v>
      </x:c>
      <x:c r="D1703" s="14" t="s">
        <x:v>92</x:v>
      </x:c>
      <x:c r="E1703" s="15">
        <x:v>44733.6604549421</x:v>
      </x:c>
      <x:c r="F1703" t="s">
        <x:v>97</x:v>
      </x:c>
      <x:c r="G1703" s="6">
        <x:v>100.772748667562</x:v>
      </x:c>
      <x:c r="H1703" t="s">
        <x:v>95</x:v>
      </x:c>
      <x:c r="I1703" s="6">
        <x:v>26.1343198011091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20.78</x:v>
      </x:c>
      <x:c r="S1703" s="8">
        <x:v>60323.1641405316</x:v>
      </x:c>
      <x:c r="T1703" s="12">
        <x:v>256528.249971654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323696</x:v>
      </x:c>
      <x:c r="B1704" s="1">
        <x:v>44760.3671471412</x:v>
      </x:c>
      <x:c r="C1704" s="6">
        <x:v>28.371620265</x:v>
      </x:c>
      <x:c r="D1704" s="14" t="s">
        <x:v>92</x:v>
      </x:c>
      <x:c r="E1704" s="15">
        <x:v>44733.6604549421</x:v>
      </x:c>
      <x:c r="F1704" t="s">
        <x:v>97</x:v>
      </x:c>
      <x:c r="G1704" s="6">
        <x:v>100.809323222368</x:v>
      </x:c>
      <x:c r="H1704" t="s">
        <x:v>95</x:v>
      </x:c>
      <x:c r="I1704" s="6">
        <x:v>26.1343198011091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20.776</x:v>
      </x:c>
      <x:c r="S1704" s="8">
        <x:v>60318.9583886117</x:v>
      </x:c>
      <x:c r="T1704" s="12">
        <x:v>256533.538538476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323703</x:v>
      </x:c>
      <x:c r="B1705" s="1">
        <x:v>44760.3671588773</x:v>
      </x:c>
      <x:c r="C1705" s="6">
        <x:v>28.3884949233333</x:v>
      </x:c>
      <x:c r="D1705" s="14" t="s">
        <x:v>92</x:v>
      </x:c>
      <x:c r="E1705" s="15">
        <x:v>44733.6604549421</x:v>
      </x:c>
      <x:c r="F1705" t="s">
        <x:v>97</x:v>
      </x:c>
      <x:c r="G1705" s="6">
        <x:v>100.775720351027</x:v>
      </x:c>
      <x:c r="H1705" t="s">
        <x:v>95</x:v>
      </x:c>
      <x:c r="I1705" s="6">
        <x:v>26.1404397393162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20.779</x:v>
      </x:c>
      <x:c r="S1705" s="8">
        <x:v>60321.6035584096</x:v>
      </x:c>
      <x:c r="T1705" s="12">
        <x:v>256530.377067945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323709</x:v>
      </x:c>
      <x:c r="B1706" s="1">
        <x:v>44760.3671706019</x:v>
      </x:c>
      <x:c r="C1706" s="6">
        <x:v>28.4053929033333</x:v>
      </x:c>
      <x:c r="D1706" s="14" t="s">
        <x:v>92</x:v>
      </x:c>
      <x:c r="E1706" s="15">
        <x:v>44733.6604549421</x:v>
      </x:c>
      <x:c r="F1706" t="s">
        <x:v>97</x:v>
      </x:c>
      <x:c r="G1706" s="6">
        <x:v>100.830591462505</x:v>
      </x:c>
      <x:c r="H1706" t="s">
        <x:v>95</x:v>
      </x:c>
      <x:c r="I1706" s="6">
        <x:v>26.1404397393162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20.773</x:v>
      </x:c>
      <x:c r="S1706" s="8">
        <x:v>60326.6029876159</x:v>
      </x:c>
      <x:c r="T1706" s="12">
        <x:v>256542.237987507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323716</x:v>
      </x:c>
      <x:c r="B1707" s="1">
        <x:v>44760.3671822917</x:v>
      </x:c>
      <x:c r="C1707" s="6">
        <x:v>28.42224475</x:v>
      </x:c>
      <x:c r="D1707" s="14" t="s">
        <x:v>92</x:v>
      </x:c>
      <x:c r="E1707" s="15">
        <x:v>44733.6604549421</x:v>
      </x:c>
      <x:c r="F1707" t="s">
        <x:v>97</x:v>
      </x:c>
      <x:c r="G1707" s="6">
        <x:v>100.791033852365</x:v>
      </x:c>
      <x:c r="H1707" t="s">
        <x:v>95</x:v>
      </x:c>
      <x:c r="I1707" s="6">
        <x:v>26.1343198011091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20.778</x:v>
      </x:c>
      <x:c r="S1707" s="8">
        <x:v>60320.8226003993</x:v>
      </x:c>
      <x:c r="T1707" s="12">
        <x:v>256541.255062586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323718</x:v>
      </x:c>
      <x:c r="B1708" s="1">
        <x:v>44760.3671934028</x:v>
      </x:c>
      <x:c r="C1708" s="6">
        <x:v>28.438241065</x:v>
      </x:c>
      <x:c r="D1708" s="14" t="s">
        <x:v>92</x:v>
      </x:c>
      <x:c r="E1708" s="15">
        <x:v>44733.6604549421</x:v>
      </x:c>
      <x:c r="F1708" t="s">
        <x:v>97</x:v>
      </x:c>
      <x:c r="G1708" s="6">
        <x:v>100.791033852365</x:v>
      </x:c>
      <x:c r="H1708" t="s">
        <x:v>95</x:v>
      </x:c>
      <x:c r="I1708" s="6">
        <x:v>26.1343198011091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20.778</x:v>
      </x:c>
      <x:c r="S1708" s="8">
        <x:v>60310.6019746824</x:v>
      </x:c>
      <x:c r="T1708" s="12">
        <x:v>256544.591495539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323728</x:v>
      </x:c>
      <x:c r="B1709" s="1">
        <x:v>44760.3672051736</x:v>
      </x:c>
      <x:c r="C1709" s="6">
        <x:v>28.45516887</x:v>
      </x:c>
      <x:c r="D1709" s="14" t="s">
        <x:v>92</x:v>
      </x:c>
      <x:c r="E1709" s="15">
        <x:v>44733.6604549421</x:v>
      </x:c>
      <x:c r="F1709" t="s">
        <x:v>97</x:v>
      </x:c>
      <x:c r="G1709" s="6">
        <x:v>100.815495836314</x:v>
      </x:c>
      <x:c r="H1709" t="s">
        <x:v>95</x:v>
      </x:c>
      <x:c r="I1709" s="6">
        <x:v>26.1281998740565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20.776</x:v>
      </x:c>
      <x:c r="S1709" s="8">
        <x:v>60313.3369709184</x:v>
      </x:c>
      <x:c r="T1709" s="12">
        <x:v>256536.909234276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323733</x:v>
      </x:c>
      <x:c r="B1710" s="1">
        <x:v>44760.3672168634</x:v>
      </x:c>
      <x:c r="C1710" s="6">
        <x:v>28.472032175</x:v>
      </x:c>
      <x:c r="D1710" s="14" t="s">
        <x:v>92</x:v>
      </x:c>
      <x:c r="E1710" s="15">
        <x:v>44733.6604549421</x:v>
      </x:c>
      <x:c r="F1710" t="s">
        <x:v>97</x:v>
      </x:c>
      <x:c r="G1710" s="6">
        <x:v>100.830591462505</x:v>
      </x:c>
      <x:c r="H1710" t="s">
        <x:v>95</x:v>
      </x:c>
      <x:c r="I1710" s="6">
        <x:v>26.1404397393162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20.773</x:v>
      </x:c>
      <x:c r="S1710" s="8">
        <x:v>60316.3235475644</x:v>
      </x:c>
      <x:c r="T1710" s="12">
        <x:v>256541.189793592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323740</x:v>
      </x:c>
      <x:c r="B1711" s="1">
        <x:v>44760.3672285532</x:v>
      </x:c>
      <x:c r="C1711" s="6">
        <x:v>28.488886155</x:v>
      </x:c>
      <x:c r="D1711" s="14" t="s">
        <x:v>92</x:v>
      </x:c>
      <x:c r="E1711" s="15">
        <x:v>44733.6604549421</x:v>
      </x:c>
      <x:c r="F1711" t="s">
        <x:v>97</x:v>
      </x:c>
      <x:c r="G1711" s="6">
        <x:v>100.784862920138</x:v>
      </x:c>
      <x:c r="H1711" t="s">
        <x:v>95</x:v>
      </x:c>
      <x:c r="I1711" s="6">
        <x:v>26.1404397393162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20.778</x:v>
      </x:c>
      <x:c r="S1711" s="8">
        <x:v>60313.634821685</x:v>
      </x:c>
      <x:c r="T1711" s="12">
        <x:v>256533.598019918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323742</x:v>
      </x:c>
      <x:c r="B1712" s="1">
        <x:v>44760.3672396644</x:v>
      </x:c>
      <x:c r="C1712" s="6">
        <x:v>28.50488778</x:v>
      </x:c>
      <x:c r="D1712" s="14" t="s">
        <x:v>92</x:v>
      </x:c>
      <x:c r="E1712" s="15">
        <x:v>44733.6604549421</x:v>
      </x:c>
      <x:c r="F1712" t="s">
        <x:v>97</x:v>
      </x:c>
      <x:c r="G1712" s="6">
        <x:v>100.781890736894</x:v>
      </x:c>
      <x:c r="H1712" t="s">
        <x:v>95</x:v>
      </x:c>
      <x:c r="I1712" s="6">
        <x:v>26.1343198011091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20.779</x:v>
      </x:c>
      <x:c r="S1712" s="8">
        <x:v>60314.0487344768</x:v>
      </x:c>
      <x:c r="T1712" s="12">
        <x:v>256536.016025621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323749</x:v>
      </x:c>
      <x:c r="B1713" s="1">
        <x:v>44760.3672513889</x:v>
      </x:c>
      <x:c r="C1713" s="6">
        <x:v>28.5217450316667</x:v>
      </x:c>
      <x:c r="D1713" s="14" t="s">
        <x:v>92</x:v>
      </x:c>
      <x:c r="E1713" s="15">
        <x:v>44733.6604549421</x:v>
      </x:c>
      <x:c r="F1713" t="s">
        <x:v>97</x:v>
      </x:c>
      <x:c r="G1713" s="6">
        <x:v>100.842939381377</x:v>
      </x:c>
      <x:c r="H1713" t="s">
        <x:v>95</x:v>
      </x:c>
      <x:c r="I1713" s="6">
        <x:v>26.1281998740565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20.773</x:v>
      </x:c>
      <x:c r="S1713" s="8">
        <x:v>60306.0213076184</x:v>
      </x:c>
      <x:c r="T1713" s="12">
        <x:v>256535.467011047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323756</x:v>
      </x:c>
      <x:c r="B1714" s="1">
        <x:v>44760.3672630787</x:v>
      </x:c>
      <x:c r="C1714" s="6">
        <x:v>28.5385780666667</x:v>
      </x:c>
      <x:c r="D1714" s="14" t="s">
        <x:v>92</x:v>
      </x:c>
      <x:c r="E1714" s="15">
        <x:v>44733.6604549421</x:v>
      </x:c>
      <x:c r="F1714" t="s">
        <x:v>97</x:v>
      </x:c>
      <x:c r="G1714" s="6">
        <x:v>100.845914523151</x:v>
      </x:c>
      <x:c r="H1714" t="s">
        <x:v>95</x:v>
      </x:c>
      <x:c r="I1714" s="6">
        <x:v>26.1343198011091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20.772</x:v>
      </x:c>
      <x:c r="S1714" s="8">
        <x:v>60309.2590694507</x:v>
      </x:c>
      <x:c r="T1714" s="12">
        <x:v>256549.730771456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323763</x:v>
      </x:c>
      <x:c r="B1715" s="1">
        <x:v>44760.3672747338</x:v>
      </x:c>
      <x:c r="C1715" s="6">
        <x:v>28.5553755616667</x:v>
      </x:c>
      <x:c r="D1715" s="14" t="s">
        <x:v>92</x:v>
      </x:c>
      <x:c r="E1715" s="15">
        <x:v>44733.6604549421</x:v>
      </x:c>
      <x:c r="F1715" t="s">
        <x:v>97</x:v>
      </x:c>
      <x:c r="G1715" s="6">
        <x:v>100.812296905549</x:v>
      </x:c>
      <x:c r="H1715" t="s">
        <x:v>95</x:v>
      </x:c>
      <x:c r="I1715" s="6">
        <x:v>26.1404397393162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20.775</x:v>
      </x:c>
      <x:c r="S1715" s="8">
        <x:v>60304.5879712774</x:v>
      </x:c>
      <x:c r="T1715" s="12">
        <x:v>256541.999303677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323769</x:v>
      </x:c>
      <x:c r="B1716" s="1">
        <x:v>44760.3672864236</x:v>
      </x:c>
      <x:c r="C1716" s="6">
        <x:v>28.5721968466667</x:v>
      </x:c>
      <x:c r="D1716" s="14" t="s">
        <x:v>92</x:v>
      </x:c>
      <x:c r="E1716" s="15">
        <x:v>44733.6604549421</x:v>
      </x:c>
      <x:c r="F1716" t="s">
        <x:v>97</x:v>
      </x:c>
      <x:c r="G1716" s="6">
        <x:v>100.873368994511</x:v>
      </x:c>
      <x:c r="H1716" t="s">
        <x:v>95</x:v>
      </x:c>
      <x:c r="I1716" s="6">
        <x:v>26.1343198011091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20.769</x:v>
      </x:c>
      <x:c r="S1716" s="8">
        <x:v>60312.0582704881</x:v>
      </x:c>
      <x:c r="T1716" s="12">
        <x:v>256546.758782259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323773</x:v>
      </x:c>
      <x:c r="B1717" s="1">
        <x:v>44760.3672975347</x:v>
      </x:c>
      <x:c r="C1717" s="6">
        <x:v>28.588159545</x:v>
      </x:c>
      <x:c r="D1717" s="14" t="s">
        <x:v>92</x:v>
      </x:c>
      <x:c r="E1717" s="15">
        <x:v>44733.6604549421</x:v>
      </x:c>
      <x:c r="F1717" t="s">
        <x:v>97</x:v>
      </x:c>
      <x:c r="G1717" s="6">
        <x:v>100.839740311472</x:v>
      </x:c>
      <x:c r="H1717" t="s">
        <x:v>95</x:v>
      </x:c>
      <x:c r="I1717" s="6">
        <x:v>26.1404397393162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20.772</x:v>
      </x:c>
      <x:c r="S1717" s="8">
        <x:v>60310.4669669625</x:v>
      </x:c>
      <x:c r="T1717" s="12">
        <x:v>256544.875205921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323778</x:v>
      </x:c>
      <x:c r="B1718" s="1">
        <x:v>44760.3673092245</x:v>
      </x:c>
      <x:c r="C1718" s="6">
        <x:v>28.6050198033333</x:v>
      </x:c>
      <x:c r="D1718" s="14" t="s">
        <x:v>92</x:v>
      </x:c>
      <x:c r="E1718" s="15">
        <x:v>44733.6604549421</x:v>
      </x:c>
      <x:c r="F1718" t="s">
        <x:v>97</x:v>
      </x:c>
      <x:c r="G1718" s="6">
        <x:v>100.830591462505</x:v>
      </x:c>
      <x:c r="H1718" t="s">
        <x:v>95</x:v>
      </x:c>
      <x:c r="I1718" s="6">
        <x:v>26.1404397393162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20.773</x:v>
      </x:c>
      <x:c r="S1718" s="8">
        <x:v>60299.8706598631</x:v>
      </x:c>
      <x:c r="T1718" s="12">
        <x:v>256534.5624759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323787</x:v>
      </x:c>
      <x:c r="B1719" s="1">
        <x:v>44760.3673209144</x:v>
      </x:c>
      <x:c r="C1719" s="6">
        <x:v>28.6218395933333</x:v>
      </x:c>
      <x:c r="D1719" s="14" t="s">
        <x:v>92</x:v>
      </x:c>
      <x:c r="E1719" s="15">
        <x:v>44733.6604549421</x:v>
      </x:c>
      <x:c r="F1719" t="s">
        <x:v>97</x:v>
      </x:c>
      <x:c r="G1719" s="6">
        <x:v>100.824642637768</x:v>
      </x:c>
      <x:c r="H1719" t="s">
        <x:v>95</x:v>
      </x:c>
      <x:c r="I1719" s="6">
        <x:v>26.1281998740565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20.775</x:v>
      </x:c>
      <x:c r="S1719" s="8">
        <x:v>60308.5382053988</x:v>
      </x:c>
      <x:c r="T1719" s="12">
        <x:v>256543.611642499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323793</x:v>
      </x:c>
      <x:c r="B1720" s="1">
        <x:v>44760.3673325579</x:v>
      </x:c>
      <x:c r="C1720" s="6">
        <x:v>28.6386570733333</x:v>
      </x:c>
      <x:c r="D1720" s="14" t="s">
        <x:v>92</x:v>
      </x:c>
      <x:c r="E1720" s="15">
        <x:v>44733.6604549421</x:v>
      </x:c>
      <x:c r="F1720" t="s">
        <x:v>97</x:v>
      </x:c>
      <x:c r="G1720" s="6">
        <x:v>100.873368994511</x:v>
      </x:c>
      <x:c r="H1720" t="s">
        <x:v>95</x:v>
      </x:c>
      <x:c r="I1720" s="6">
        <x:v>26.1343198011091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20.769</x:v>
      </x:c>
      <x:c r="S1720" s="8">
        <x:v>60304.0213666695</x:v>
      </x:c>
      <x:c r="T1720" s="12">
        <x:v>256540.506730008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323799</x:v>
      </x:c>
      <x:c r="B1721" s="1">
        <x:v>44760.3673442477</x:v>
      </x:c>
      <x:c r="C1721" s="6">
        <x:v>28.6554680783333</x:v>
      </x:c>
      <x:c r="D1721" s="14" t="s">
        <x:v>92</x:v>
      </x:c>
      <x:c r="E1721" s="15">
        <x:v>44733.6604549421</x:v>
      </x:c>
      <x:c r="F1721" t="s">
        <x:v>97</x:v>
      </x:c>
      <x:c r="G1721" s="6">
        <x:v>100.88252258026</x:v>
      </x:c>
      <x:c r="H1721" t="s">
        <x:v>95</x:v>
      </x:c>
      <x:c r="I1721" s="6">
        <x:v>26.1343198011091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20.768</x:v>
      </x:c>
      <x:c r="S1721" s="8">
        <x:v>60304.1921924444</x:v>
      </x:c>
      <x:c r="T1721" s="12">
        <x:v>256533.046328749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323803</x:v>
      </x:c>
      <x:c r="B1722" s="1">
        <x:v>44760.3673553588</x:v>
      </x:c>
      <x:c r="C1722" s="6">
        <x:v>28.6714719733333</x:v>
      </x:c>
      <x:c r="D1722" s="14" t="s">
        <x:v>92</x:v>
      </x:c>
      <x:c r="E1722" s="15">
        <x:v>44733.6604549421</x:v>
      </x:c>
      <x:c r="F1722" t="s">
        <x:v>97</x:v>
      </x:c>
      <x:c r="G1722" s="6">
        <x:v>100.855064966118</x:v>
      </x:c>
      <x:c r="H1722" t="s">
        <x:v>95</x:v>
      </x:c>
      <x:c r="I1722" s="6">
        <x:v>26.1343198011091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20.771</x:v>
      </x:c>
      <x:c r="S1722" s="8">
        <x:v>60301.3259733483</x:v>
      </x:c>
      <x:c r="T1722" s="12">
        <x:v>256536.813703242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323811</x:v>
      </x:c>
      <x:c r="B1723" s="1">
        <x:v>44760.3673670486</x:v>
      </x:c>
      <x:c r="C1723" s="6">
        <x:v>28.6883111333333</x:v>
      </x:c>
      <x:c r="D1723" s="14" t="s">
        <x:v>92</x:v>
      </x:c>
      <x:c r="E1723" s="15">
        <x:v>44733.6604549421</x:v>
      </x:c>
      <x:c r="F1723" t="s">
        <x:v>97</x:v>
      </x:c>
      <x:c r="G1723" s="6">
        <x:v>100.821443660584</x:v>
      </x:c>
      <x:c r="H1723" t="s">
        <x:v>95</x:v>
      </x:c>
      <x:c r="I1723" s="6">
        <x:v>26.1404397393162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20.774</x:v>
      </x:c>
      <x:c r="S1723" s="8">
        <x:v>60294.2480856282</x:v>
      </x:c>
      <x:c r="T1723" s="12">
        <x:v>256543.608122415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323816</x:v>
      </x:c>
      <x:c r="B1724" s="1">
        <x:v>44760.3673787384</x:v>
      </x:c>
      <x:c r="C1724" s="6">
        <x:v>28.7051479166667</x:v>
      </x:c>
      <x:c r="D1724" s="14" t="s">
        <x:v>92</x:v>
      </x:c>
      <x:c r="E1724" s="15">
        <x:v>44733.6604549421</x:v>
      </x:c>
      <x:c r="F1724" t="s">
        <x:v>97</x:v>
      </x:c>
      <x:c r="G1724" s="6">
        <x:v>100.855064966118</x:v>
      </x:c>
      <x:c r="H1724" t="s">
        <x:v>95</x:v>
      </x:c>
      <x:c r="I1724" s="6">
        <x:v>26.1343198011091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20.771</x:v>
      </x:c>
      <x:c r="S1724" s="8">
        <x:v>60293.7020518771</x:v>
      </x:c>
      <x:c r="T1724" s="12">
        <x:v>256533.145248575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323824</x:v>
      </x:c>
      <x:c r="B1725" s="1">
        <x:v>44760.3673904282</x:v>
      </x:c>
      <x:c r="C1725" s="6">
        <x:v>28.721967505</x:v>
      </x:c>
      <x:c r="D1725" s="14" t="s">
        <x:v>92</x:v>
      </x:c>
      <x:c r="E1725" s="15">
        <x:v>44733.6604549421</x:v>
      </x:c>
      <x:c r="F1725" t="s">
        <x:v>97</x:v>
      </x:c>
      <x:c r="G1725" s="6">
        <x:v>100.870392350971</x:v>
      </x:c>
      <x:c r="H1725" t="s">
        <x:v>95</x:v>
      </x:c>
      <x:c r="I1725" s="6">
        <x:v>26.1281998740565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20.77</x:v>
      </x:c>
      <x:c r="S1725" s="8">
        <x:v>60299.4146195726</x:v>
      </x:c>
      <x:c r="T1725" s="12">
        <x:v>256539.904481819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323829</x:v>
      </x:c>
      <x:c r="B1726" s="1">
        <x:v>44760.3674021181</x:v>
      </x:c>
      <x:c r="C1726" s="6">
        <x:v>28.73879262</x:v>
      </x:c>
      <x:c r="D1726" s="14" t="s">
        <x:v>92</x:v>
      </x:c>
      <x:c r="E1726" s="15">
        <x:v>44733.6604549421</x:v>
      </x:c>
      <x:c r="F1726" t="s">
        <x:v>97</x:v>
      </x:c>
      <x:c r="G1726" s="6">
        <x:v>100.833566688729</x:v>
      </x:c>
      <x:c r="H1726" t="s">
        <x:v>95</x:v>
      </x:c>
      <x:c r="I1726" s="6">
        <x:v>26.1465596886783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20.772</x:v>
      </x:c>
      <x:c r="S1726" s="8">
        <x:v>60295.412273416</x:v>
      </x:c>
      <x:c r="T1726" s="12">
        <x:v>256540.998557608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323832</x:v>
      </x:c>
      <x:c r="B1727" s="1">
        <x:v>44760.3674132292</x:v>
      </x:c>
      <x:c r="C1727" s="6">
        <x:v>28.754792345</x:v>
      </x:c>
      <x:c r="D1727" s="14" t="s">
        <x:v>92</x:v>
      </x:c>
      <x:c r="E1727" s="15">
        <x:v>44733.6604549421</x:v>
      </x:c>
      <x:c r="F1727" t="s">
        <x:v>97</x:v>
      </x:c>
      <x:c r="G1727" s="6">
        <x:v>100.90998962566</x:v>
      </x:c>
      <x:c r="H1727" t="s">
        <x:v>95</x:v>
      </x:c>
      <x:c r="I1727" s="6">
        <x:v>26.1343198011091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20.765</x:v>
      </x:c>
      <x:c r="S1727" s="8">
        <x:v>60291.7333015473</x:v>
      </x:c>
      <x:c r="T1727" s="12">
        <x:v>256533.013903564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323839</x:v>
      </x:c>
      <x:c r="B1728" s="1">
        <x:v>44760.367424919</x:v>
      </x:c>
      <x:c r="C1728" s="6">
        <x:v>28.7716451783333</x:v>
      </x:c>
      <x:c r="D1728" s="14" t="s">
        <x:v>92</x:v>
      </x:c>
      <x:c r="E1728" s="15">
        <x:v>44733.6604549421</x:v>
      </x:c>
      <x:c r="F1728" t="s">
        <x:v>97</x:v>
      </x:c>
      <x:c r="G1728" s="6">
        <x:v>100.864216456518</x:v>
      </x:c>
      <x:c r="H1728" t="s">
        <x:v>95</x:v>
      </x:c>
      <x:c r="I1728" s="6">
        <x:v>26.1343198011091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20.77</x:v>
      </x:c>
      <x:c r="S1728" s="8">
        <x:v>60291.6848104869</x:v>
      </x:c>
      <x:c r="T1728" s="12">
        <x:v>256529.255731225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323844</x:v>
      </x:c>
      <x:c r="B1729" s="1">
        <x:v>44760.3674366551</x:v>
      </x:c>
      <x:c r="C1729" s="6">
        <x:v>28.788505905</x:v>
      </x:c>
      <x:c r="D1729" s="14" t="s">
        <x:v>92</x:v>
      </x:c>
      <x:c r="E1729" s="15">
        <x:v>44733.6604549421</x:v>
      </x:c>
      <x:c r="F1729" t="s">
        <x:v>97</x:v>
      </x:c>
      <x:c r="G1729" s="6">
        <x:v>100.891677213926</x:v>
      </x:c>
      <x:c r="H1729" t="s">
        <x:v>95</x:v>
      </x:c>
      <x:c r="I1729" s="6">
        <x:v>26.1343198011091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20.767</x:v>
      </x:c>
      <x:c r="S1729" s="8">
        <x:v>60286.9080982835</x:v>
      </x:c>
      <x:c r="T1729" s="12">
        <x:v>256533.905998601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323853</x:v>
      </x:c>
      <x:c r="B1730" s="1">
        <x:v>44760.3674483449</x:v>
      </x:c>
      <x:c r="C1730" s="6">
        <x:v>28.805343255</x:v>
      </x:c>
      <x:c r="D1730" s="14" t="s">
        <x:v>92</x:v>
      </x:c>
      <x:c r="E1730" s="15">
        <x:v>44733.6604549421</x:v>
      </x:c>
      <x:c r="F1730" t="s">
        <x:v>97</x:v>
      </x:c>
      <x:c r="G1730" s="6">
        <x:v>100.836765127454</x:v>
      </x:c>
      <x:c r="H1730" t="s">
        <x:v>95</x:v>
      </x:c>
      <x:c r="I1730" s="6">
        <x:v>26.1343198011091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20.773</x:v>
      </x:c>
      <x:c r="S1730" s="8">
        <x:v>60287.3378000401</x:v>
      </x:c>
      <x:c r="T1730" s="12">
        <x:v>256534.384977168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323858</x:v>
      </x:c>
      <x:c r="B1731" s="1">
        <x:v>44760.3674600347</x:v>
      </x:c>
      <x:c r="C1731" s="6">
        <x:v>28.82221123</x:v>
      </x:c>
      <x:c r="D1731" s="14" t="s">
        <x:v>92</x:v>
      </x:c>
      <x:c r="E1731" s="15">
        <x:v>44733.6604549421</x:v>
      </x:c>
      <x:c r="F1731" t="s">
        <x:v>97</x:v>
      </x:c>
      <x:c r="G1731" s="6">
        <x:v>100.848890207649</x:v>
      </x:c>
      <x:c r="H1731" t="s">
        <x:v>95</x:v>
      </x:c>
      <x:c r="I1731" s="6">
        <x:v>26.1404397393162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20.771</x:v>
      </x:c>
      <x:c r="S1731" s="8">
        <x:v>60286.3865914447</x:v>
      </x:c>
      <x:c r="T1731" s="12">
        <x:v>256521.963930734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323862</x:v>
      </x:c>
      <x:c r="B1732" s="1">
        <x:v>44760.3674711458</x:v>
      </x:c>
      <x:c r="C1732" s="6">
        <x:v>28.8381862683333</x:v>
      </x:c>
      <x:c r="D1732" s="14" t="s">
        <x:v>92</x:v>
      </x:c>
      <x:c r="E1732" s="15">
        <x:v>44733.6604549421</x:v>
      </x:c>
      <x:c r="F1732" t="s">
        <x:v>97</x:v>
      </x:c>
      <x:c r="G1732" s="6">
        <x:v>100.88252258026</x:v>
      </x:c>
      <x:c r="H1732" t="s">
        <x:v>95</x:v>
      </x:c>
      <x:c r="I1732" s="6">
        <x:v>26.1343198011091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20.768</x:v>
      </x:c>
      <x:c r="S1732" s="8">
        <x:v>60279.9252972875</x:v>
      </x:c>
      <x:c r="T1732" s="12">
        <x:v>256533.248403072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323870</x:v>
      </x:c>
      <x:c r="B1733" s="1">
        <x:v>44760.3674828356</x:v>
      </x:c>
      <x:c r="C1733" s="6">
        <x:v>28.8550330883333</x:v>
      </x:c>
      <x:c r="D1733" s="14" t="s">
        <x:v>92</x:v>
      </x:c>
      <x:c r="E1733" s="15">
        <x:v>44733.6604549421</x:v>
      </x:c>
      <x:c r="F1733" t="s">
        <x:v>97</x:v>
      </x:c>
      <x:c r="G1733" s="6">
        <x:v>100.873368994511</x:v>
      </x:c>
      <x:c r="H1733" t="s">
        <x:v>95</x:v>
      </x:c>
      <x:c r="I1733" s="6">
        <x:v>26.1343198011091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20.769</x:v>
      </x:c>
      <x:c r="S1733" s="8">
        <x:v>60287.7567976739</x:v>
      </x:c>
      <x:c r="T1733" s="12">
        <x:v>256532.623332959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323877</x:v>
      </x:c>
      <x:c r="B1734" s="1">
        <x:v>44760.3674945602</x:v>
      </x:c>
      <x:c r="C1734" s="6">
        <x:v>28.8719063083333</x:v>
      </x:c>
      <x:c r="D1734" s="14" t="s">
        <x:v>92</x:v>
      </x:c>
      <x:c r="E1734" s="15">
        <x:v>44733.6604549421</x:v>
      </x:c>
      <x:c r="F1734" t="s">
        <x:v>97</x:v>
      </x:c>
      <x:c r="G1734" s="6">
        <x:v>100.864216456518</x:v>
      </x:c>
      <x:c r="H1734" t="s">
        <x:v>95</x:v>
      </x:c>
      <x:c r="I1734" s="6">
        <x:v>26.1343198011091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20.77</x:v>
      </x:c>
      <x:c r="S1734" s="8">
        <x:v>60283.9770669623</x:v>
      </x:c>
      <x:c r="T1734" s="12">
        <x:v>256536.173914454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323883</x:v>
      </x:c>
      <x:c r="B1735" s="1">
        <x:v>44760.36750625</x:v>
      </x:c>
      <x:c r="C1735" s="6">
        <x:v>28.8887696466667</x:v>
      </x:c>
      <x:c r="D1735" s="14" t="s">
        <x:v>92</x:v>
      </x:c>
      <x:c r="E1735" s="15">
        <x:v>44733.6604549421</x:v>
      </x:c>
      <x:c r="F1735" t="s">
        <x:v>97</x:v>
      </x:c>
      <x:c r="G1735" s="6">
        <x:v>100.891677213926</x:v>
      </x:c>
      <x:c r="H1735" t="s">
        <x:v>95</x:v>
      </x:c>
      <x:c r="I1735" s="6">
        <x:v>26.1343198011091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20.767</x:v>
      </x:c>
      <x:c r="S1735" s="8">
        <x:v>60287.6419846283</x:v>
      </x:c>
      <x:c r="T1735" s="12">
        <x:v>256546.891086174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323888</x:v>
      </x:c>
      <x:c r="B1736" s="1">
        <x:v>44760.3675179398</x:v>
      </x:c>
      <x:c r="C1736" s="6">
        <x:v>28.9055909716667</x:v>
      </x:c>
      <x:c r="D1736" s="14" t="s">
        <x:v>92</x:v>
      </x:c>
      <x:c r="E1736" s="15">
        <x:v>44733.6604549421</x:v>
      </x:c>
      <x:c r="F1736" t="s">
        <x:v>97</x:v>
      </x:c>
      <x:c r="G1736" s="6">
        <x:v>100.91296881632</x:v>
      </x:c>
      <x:c r="H1736" t="s">
        <x:v>95</x:v>
      </x:c>
      <x:c r="I1736" s="6">
        <x:v>26.1404397393162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20.764</x:v>
      </x:c>
      <x:c r="S1736" s="8">
        <x:v>60285.0670875601</x:v>
      </x:c>
      <x:c r="T1736" s="12">
        <x:v>256540.308509198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323896</x:v>
      </x:c>
      <x:c r="B1737" s="1">
        <x:v>44760.3675290856</x:v>
      </x:c>
      <x:c r="C1737" s="6">
        <x:v>28.9216276183333</x:v>
      </x:c>
      <x:c r="D1737" s="14" t="s">
        <x:v>92</x:v>
      </x:c>
      <x:c r="E1737" s="15">
        <x:v>44733.6604549421</x:v>
      </x:c>
      <x:c r="F1737" t="s">
        <x:v>97</x:v>
      </x:c>
      <x:c r="G1737" s="6">
        <x:v>100.833790486068</x:v>
      </x:c>
      <x:c r="H1737" t="s">
        <x:v>95</x:v>
      </x:c>
      <x:c r="I1737" s="6">
        <x:v>26.1281998740565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20.774</x:v>
      </x:c>
      <x:c r="S1737" s="8">
        <x:v>60278.4567860994</x:v>
      </x:c>
      <x:c r="T1737" s="12">
        <x:v>256544.107064929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323900</x:v>
      </x:c>
      <x:c r="B1738" s="1">
        <x:v>44760.3675408218</x:v>
      </x:c>
      <x:c r="C1738" s="6">
        <x:v>28.9384983016667</x:v>
      </x:c>
      <x:c r="D1738" s="14" t="s">
        <x:v>92</x:v>
      </x:c>
      <x:c r="E1738" s="15">
        <x:v>44733.6604549421</x:v>
      </x:c>
      <x:c r="F1738" t="s">
        <x:v>97</x:v>
      </x:c>
      <x:c r="G1738" s="6">
        <x:v>100.940446801496</x:v>
      </x:c>
      <x:c r="H1738" t="s">
        <x:v>95</x:v>
      </x:c>
      <x:c r="I1738" s="6">
        <x:v>26.1404397393162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20.761</x:v>
      </x:c>
      <x:c r="S1738" s="8">
        <x:v>60277.8789708216</x:v>
      </x:c>
      <x:c r="T1738" s="12">
        <x:v>256535.949949322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323906</x:v>
      </x:c>
      <x:c r="B1739" s="1">
        <x:v>44760.3675525116</x:v>
      </x:c>
      <x:c r="C1739" s="6">
        <x:v>28.9553891216667</x:v>
      </x:c>
      <x:c r="D1739" s="14" t="s">
        <x:v>92</x:v>
      </x:c>
      <x:c r="E1739" s="15">
        <x:v>44733.6604549421</x:v>
      </x:c>
      <x:c r="F1739" t="s">
        <x:v>97</x:v>
      </x:c>
      <x:c r="G1739" s="6">
        <x:v>100.885500267677</x:v>
      </x:c>
      <x:c r="H1739" t="s">
        <x:v>95</x:v>
      </x:c>
      <x:c r="I1739" s="6">
        <x:v>26.1404397393162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20.767</x:v>
      </x:c>
      <x:c r="S1739" s="8">
        <x:v>60275.7828888082</x:v>
      </x:c>
      <x:c r="T1739" s="12">
        <x:v>256535.199800172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323914</x:v>
      </x:c>
      <x:c r="B1740" s="1">
        <x:v>44760.3675642014</x:v>
      </x:c>
      <x:c r="C1740" s="6">
        <x:v>28.972210365</x:v>
      </x:c>
      <x:c r="D1740" s="14" t="s">
        <x:v>92</x:v>
      </x:c>
      <x:c r="E1740" s="15">
        <x:v>44733.6604549421</x:v>
      </x:c>
      <x:c r="F1740" t="s">
        <x:v>97</x:v>
      </x:c>
      <x:c r="G1740" s="6">
        <x:v>100.88252258026</x:v>
      </x:c>
      <x:c r="H1740" t="s">
        <x:v>95</x:v>
      </x:c>
      <x:c r="I1740" s="6">
        <x:v>26.1343198011091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20.768</x:v>
      </x:c>
      <x:c r="S1740" s="8">
        <x:v>60271.7903203031</x:v>
      </x:c>
      <x:c r="T1740" s="12">
        <x:v>256536.496013519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323916</x:v>
      </x:c>
      <x:c r="B1741" s="1">
        <x:v>44760.3675753125</x:v>
      </x:c>
      <x:c r="C1741" s="6">
        <x:v>28.9882210166667</x:v>
      </x:c>
      <x:c r="D1741" s="14" t="s">
        <x:v>92</x:v>
      </x:c>
      <x:c r="E1741" s="15">
        <x:v>44733.6604549421</x:v>
      </x:c>
      <x:c r="F1741" t="s">
        <x:v>97</x:v>
      </x:c>
      <x:c r="G1741" s="6">
        <x:v>100.90998962566</x:v>
      </x:c>
      <x:c r="H1741" t="s">
        <x:v>95</x:v>
      </x:c>
      <x:c r="I1741" s="6">
        <x:v>26.1343198011091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20.765</x:v>
      </x:c>
      <x:c r="S1741" s="8">
        <x:v>60269.5772048357</x:v>
      </x:c>
      <x:c r="T1741" s="12">
        <x:v>256533.627479157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323923</x:v>
      </x:c>
      <x:c r="B1742" s="1">
        <x:v>44760.3675870023</x:v>
      </x:c>
      <x:c r="C1742" s="6">
        <x:v>29.00504942</x:v>
      </x:c>
      <x:c r="D1742" s="14" t="s">
        <x:v>92</x:v>
      </x:c>
      <x:c r="E1742" s="15">
        <x:v>44733.6604549421</x:v>
      </x:c>
      <x:c r="F1742" t="s">
        <x:v>97</x:v>
      </x:c>
      <x:c r="G1742" s="6">
        <x:v>100.885500267677</x:v>
      </x:c>
      <x:c r="H1742" t="s">
        <x:v>95</x:v>
      </x:c>
      <x:c r="I1742" s="6">
        <x:v>26.1404397393162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20.767</x:v>
      </x:c>
      <x:c r="S1742" s="8">
        <x:v>60271.4534983172</x:v>
      </x:c>
      <x:c r="T1742" s="12">
        <x:v>256532.062472128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323931</x:v>
      </x:c>
      <x:c r="B1743" s="1">
        <x:v>44760.3675986921</x:v>
      </x:c>
      <x:c r="C1743" s="6">
        <x:v>29.0218594966667</x:v>
      </x:c>
      <x:c r="D1743" s="14" t="s">
        <x:v>92</x:v>
      </x:c>
      <x:c r="E1743" s="15">
        <x:v>44733.6604549421</x:v>
      </x:c>
      <x:c r="F1743" t="s">
        <x:v>97</x:v>
      </x:c>
      <x:c r="G1743" s="6">
        <x:v>100.864216456518</x:v>
      </x:c>
      <x:c r="H1743" t="s">
        <x:v>95</x:v>
      </x:c>
      <x:c r="I1743" s="6">
        <x:v>26.1343198011091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20.77</x:v>
      </x:c>
      <x:c r="S1743" s="8">
        <x:v>60270.0192379987</x:v>
      </x:c>
      <x:c r="T1743" s="12">
        <x:v>256537.715973331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323937</x:v>
      </x:c>
      <x:c r="B1744" s="1">
        <x:v>44760.3676103356</x:v>
      </x:c>
      <x:c r="C1744" s="6">
        <x:v>29.03865687</x:v>
      </x:c>
      <x:c r="D1744" s="14" t="s">
        <x:v>92</x:v>
      </x:c>
      <x:c r="E1744" s="15">
        <x:v>44733.6604549421</x:v>
      </x:c>
      <x:c r="F1744" t="s">
        <x:v>97</x:v>
      </x:c>
      <x:c r="G1744" s="6">
        <x:v>100.88252258026</x:v>
      </x:c>
      <x:c r="H1744" t="s">
        <x:v>95</x:v>
      </x:c>
      <x:c r="I1744" s="6">
        <x:v>26.1343198011091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20.768</x:v>
      </x:c>
      <x:c r="S1744" s="8">
        <x:v>60265.5967407197</x:v>
      </x:c>
      <x:c r="T1744" s="12">
        <x:v>256530.445649317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323944</x:v>
      </x:c>
      <x:c r="B1745" s="1">
        <x:v>44760.3676220718</x:v>
      </x:c>
      <x:c r="C1745" s="6">
        <x:v>29.0555336783333</x:v>
      </x:c>
      <x:c r="D1745" s="14" t="s">
        <x:v>92</x:v>
      </x:c>
      <x:c r="E1745" s="15">
        <x:v>44733.6604549421</x:v>
      </x:c>
      <x:c r="F1745" t="s">
        <x:v>97</x:v>
      </x:c>
      <x:c r="G1745" s="6">
        <x:v>100.873368994511</x:v>
      </x:c>
      <x:c r="H1745" t="s">
        <x:v>95</x:v>
      </x:c>
      <x:c r="I1745" s="6">
        <x:v>26.1343198011091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20.769</x:v>
      </x:c>
      <x:c r="S1745" s="8">
        <x:v>60272.2286753608</x:v>
      </x:c>
      <x:c r="T1745" s="12">
        <x:v>256525.595878844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323948</x:v>
      </x:c>
      <x:c r="B1746" s="1">
        <x:v>44760.3676331829</x:v>
      </x:c>
      <x:c r="C1746" s="6">
        <x:v>29.0715375416667</x:v>
      </x:c>
      <x:c r="D1746" s="14" t="s">
        <x:v>92</x:v>
      </x:c>
      <x:c r="E1746" s="15">
        <x:v>44733.6604549421</x:v>
      </x:c>
      <x:c r="F1746" t="s">
        <x:v>97</x:v>
      </x:c>
      <x:c r="G1746" s="6">
        <x:v>100.928306231007</x:v>
      </x:c>
      <x:c r="H1746" t="s">
        <x:v>95</x:v>
      </x:c>
      <x:c r="I1746" s="6">
        <x:v>26.1343198011091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20.763</x:v>
      </x:c>
      <x:c r="S1746" s="8">
        <x:v>60264.1685463497</x:v>
      </x:c>
      <x:c r="T1746" s="12">
        <x:v>256517.425054311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323954</x:v>
      </x:c>
      <x:c r="B1747" s="1">
        <x:v>44760.3676448727</x:v>
      </x:c>
      <x:c r="C1747" s="6">
        <x:v>29.088364815</x:v>
      </x:c>
      <x:c r="D1747" s="14" t="s">
        <x:v>92</x:v>
      </x:c>
      <x:c r="E1747" s="15">
        <x:v>44733.6604549421</x:v>
      </x:c>
      <x:c r="F1747" t="s">
        <x:v>97</x:v>
      </x:c>
      <x:c r="G1747" s="6">
        <x:v>100.928306231007</x:v>
      </x:c>
      <x:c r="H1747" t="s">
        <x:v>95</x:v>
      </x:c>
      <x:c r="I1747" s="6">
        <x:v>26.1343198011091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20.763</x:v>
      </x:c>
      <x:c r="S1747" s="8">
        <x:v>60266.6479014259</x:v>
      </x:c>
      <x:c r="T1747" s="12">
        <x:v>256527.654477828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323958</x:v>
      </x:c>
      <x:c r="B1748" s="1">
        <x:v>44760.3676565625</x:v>
      </x:c>
      <x:c r="C1748" s="6">
        <x:v>29.1052018733333</x:v>
      </x:c>
      <x:c r="D1748" s="14" t="s">
        <x:v>92</x:v>
      </x:c>
      <x:c r="E1748" s="15">
        <x:v>44733.6604549421</x:v>
      </x:c>
      <x:c r="F1748" t="s">
        <x:v>97</x:v>
      </x:c>
      <x:c r="G1748" s="6">
        <x:v>100.873368994511</x:v>
      </x:c>
      <x:c r="H1748" t="s">
        <x:v>95</x:v>
      </x:c>
      <x:c r="I1748" s="6">
        <x:v>26.1343198011091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20.769</x:v>
      </x:c>
      <x:c r="S1748" s="8">
        <x:v>60265.6135506298</x:v>
      </x:c>
      <x:c r="T1748" s="12">
        <x:v>256529.433089505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323968</x:v>
      </x:c>
      <x:c r="B1749" s="1">
        <x:v>44760.367668287</x:v>
      </x:c>
      <x:c r="C1749" s="6">
        <x:v>29.1220816216667</x:v>
      </x:c>
      <x:c r="D1749" s="14" t="s">
        <x:v>92</x:v>
      </x:c>
      <x:c r="E1749" s="15">
        <x:v>44733.6604549421</x:v>
      </x:c>
      <x:c r="F1749" t="s">
        <x:v>97</x:v>
      </x:c>
      <x:c r="G1749" s="6">
        <x:v>100.900832895673</x:v>
      </x:c>
      <x:c r="H1749" t="s">
        <x:v>95</x:v>
      </x:c>
      <x:c r="I1749" s="6">
        <x:v>26.1343198011091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20.766</x:v>
      </x:c>
      <x:c r="S1749" s="8">
        <x:v>60258.7256549149</x:v>
      </x:c>
      <x:c r="T1749" s="12">
        <x:v>256534.509588325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323969</x:v>
      </x:c>
      <x:c r="B1750" s="1">
        <x:v>44760.3676794792</x:v>
      </x:c>
      <x:c r="C1750" s="6">
        <x:v>29.1382200866667</x:v>
      </x:c>
      <x:c r="D1750" s="14" t="s">
        <x:v>92</x:v>
      </x:c>
      <x:c r="E1750" s="15">
        <x:v>44733.6604549421</x:v>
      </x:c>
      <x:c r="F1750" t="s">
        <x:v>97</x:v>
      </x:c>
      <x:c r="G1750" s="6">
        <x:v>100.955789004889</x:v>
      </x:c>
      <x:c r="H1750" t="s">
        <x:v>95</x:v>
      </x:c>
      <x:c r="I1750" s="6">
        <x:v>26.1343198011091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20.76</x:v>
      </x:c>
      <x:c r="S1750" s="8">
        <x:v>60259.3375537326</x:v>
      </x:c>
      <x:c r="T1750" s="12">
        <x:v>256519.62596006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323978</x:v>
      </x:c>
      <x:c r="B1751" s="1">
        <x:v>44760.3676912037</x:v>
      </x:c>
      <x:c r="C1751" s="6">
        <x:v>29.15505915</x:v>
      </x:c>
      <x:c r="D1751" s="14" t="s">
        <x:v>92</x:v>
      </x:c>
      <x:c r="E1751" s="15">
        <x:v>44733.6604549421</x:v>
      </x:c>
      <x:c r="F1751" t="s">
        <x:v>97</x:v>
      </x:c>
      <x:c r="G1751" s="6">
        <x:v>100.91296881632</x:v>
      </x:c>
      <x:c r="H1751" t="s">
        <x:v>95</x:v>
      </x:c>
      <x:c r="I1751" s="6">
        <x:v>26.1404397393162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20.764</x:v>
      </x:c>
      <x:c r="S1751" s="8">
        <x:v>60258.9729785324</x:v>
      </x:c>
      <x:c r="T1751" s="12">
        <x:v>256526.684588395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323983</x:v>
      </x:c>
      <x:c r="B1752" s="1">
        <x:v>44760.3677028588</x:v>
      </x:c>
      <x:c r="C1752" s="6">
        <x:v>29.1718738316667</x:v>
      </x:c>
      <x:c r="D1752" s="14" t="s">
        <x:v>92</x:v>
      </x:c>
      <x:c r="E1752" s="15">
        <x:v>44733.6604549421</x:v>
      </x:c>
      <x:c r="F1752" t="s">
        <x:v>97</x:v>
      </x:c>
      <x:c r="G1752" s="6">
        <x:v>100.919147404051</x:v>
      </x:c>
      <x:c r="H1752" t="s">
        <x:v>95</x:v>
      </x:c>
      <x:c r="I1752" s="6">
        <x:v>26.1343198011091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20.764</x:v>
      </x:c>
      <x:c r="S1752" s="8">
        <x:v>60257.4330198124</x:v>
      </x:c>
      <x:c r="T1752" s="12">
        <x:v>256523.409537662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323991</x:v>
      </x:c>
      <x:c r="B1753" s="1">
        <x:v>44760.3677145486</x:v>
      </x:c>
      <x:c r="C1753" s="6">
        <x:v>29.1886981316667</x:v>
      </x:c>
      <x:c r="D1753" s="14" t="s">
        <x:v>92</x:v>
      </x:c>
      <x:c r="E1753" s="15">
        <x:v>44733.6604549421</x:v>
      </x:c>
      <x:c r="F1753" t="s">
        <x:v>97</x:v>
      </x:c>
      <x:c r="G1753" s="6">
        <x:v>100.928306231007</x:v>
      </x:c>
      <x:c r="H1753" t="s">
        <x:v>95</x:v>
      </x:c>
      <x:c r="I1753" s="6">
        <x:v>26.1343198011091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20.763</x:v>
      </x:c>
      <x:c r="S1753" s="8">
        <x:v>60257.2726921268</x:v>
      </x:c>
      <x:c r="T1753" s="12">
        <x:v>256536.393909179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323998</x:v>
      </x:c>
      <x:c r="B1754" s="1">
        <x:v>44760.3677263079</x:v>
      </x:c>
      <x:c r="C1754" s="6">
        <x:v>29.205629315</x:v>
      </x:c>
      <x:c r="D1754" s="14" t="s">
        <x:v>92</x:v>
      </x:c>
      <x:c r="E1754" s="15">
        <x:v>44733.6604549421</x:v>
      </x:c>
      <x:c r="F1754" t="s">
        <x:v>97</x:v>
      </x:c>
      <x:c r="G1754" s="6">
        <x:v>100.964952027727</x:v>
      </x:c>
      <x:c r="H1754" t="s">
        <x:v>95</x:v>
      </x:c>
      <x:c r="I1754" s="6">
        <x:v>26.1343198011091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20.759</x:v>
      </x:c>
      <x:c r="S1754" s="8">
        <x:v>60259.0265745055</x:v>
      </x:c>
      <x:c r="T1754" s="12">
        <x:v>256533.438631383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323999</x:v>
      </x:c>
      <x:c r="B1755" s="1">
        <x:v>44760.3677375</x:v>
      </x:c>
      <x:c r="C1755" s="6">
        <x:v>29.221745615</x:v>
      </x:c>
      <x:c r="D1755" s="14" t="s">
        <x:v>92</x:v>
      </x:c>
      <x:c r="E1755" s="15">
        <x:v>44733.6604549421</x:v>
      </x:c>
      <x:c r="F1755" t="s">
        <x:v>97</x:v>
      </x:c>
      <x:c r="G1755" s="6">
        <x:v>100.928306231007</x:v>
      </x:c>
      <x:c r="H1755" t="s">
        <x:v>95</x:v>
      </x:c>
      <x:c r="I1755" s="6">
        <x:v>26.1343198011091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20.763</x:v>
      </x:c>
      <x:c r="S1755" s="8">
        <x:v>60256.3118121526</x:v>
      </x:c>
      <x:c r="T1755" s="12">
        <x:v>256524.098523161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324006</x:v>
      </x:c>
      <x:c r="B1756" s="1">
        <x:v>44760.3677492708</x:v>
      </x:c>
      <x:c r="C1756" s="6">
        <x:v>29.2386823733333</x:v>
      </x:c>
      <x:c r="D1756" s="14" t="s">
        <x:v>92</x:v>
      </x:c>
      <x:c r="E1756" s="15">
        <x:v>44733.6604549421</x:v>
      </x:c>
      <x:c r="F1756" t="s">
        <x:v>97</x:v>
      </x:c>
      <x:c r="G1756" s="6">
        <x:v>100.940446801496</x:v>
      </x:c>
      <x:c r="H1756" t="s">
        <x:v>95</x:v>
      </x:c>
      <x:c r="I1756" s="6">
        <x:v>26.1404397393162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20.761</x:v>
      </x:c>
      <x:c r="S1756" s="8">
        <x:v>60253.408140254</x:v>
      </x:c>
      <x:c r="T1756" s="12">
        <x:v>256534.671083852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324011</x:v>
      </x:c>
      <x:c r="B1757" s="1">
        <x:v>44760.3677609606</x:v>
      </x:c>
      <x:c r="C1757" s="6">
        <x:v>29.2555262283333</x:v>
      </x:c>
      <x:c r="D1757" s="14" t="s">
        <x:v>92</x:v>
      </x:c>
      <x:c r="E1757" s="15">
        <x:v>44733.6604549421</x:v>
      </x:c>
      <x:c r="F1757" t="s">
        <x:v>97</x:v>
      </x:c>
      <x:c r="G1757" s="6">
        <x:v>100.931286424331</x:v>
      </x:c>
      <x:c r="H1757" t="s">
        <x:v>95</x:v>
      </x:c>
      <x:c r="I1757" s="6">
        <x:v>26.1404397393162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20.762</x:v>
      </x:c>
      <x:c r="S1757" s="8">
        <x:v>60254.7338006562</x:v>
      </x:c>
      <x:c r="T1757" s="12">
        <x:v>256535.964538921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324019</x:v>
      </x:c>
      <x:c r="B1758" s="1">
        <x:v>44760.3677720718</x:v>
      </x:c>
      <x:c r="C1758" s="6">
        <x:v>29.2714935733333</x:v>
      </x:c>
      <x:c r="D1758" s="14" t="s">
        <x:v>92</x:v>
      </x:c>
      <x:c r="E1758" s="15">
        <x:v>44733.6604549421</x:v>
      </x:c>
      <x:c r="F1758" t="s">
        <x:v>97</x:v>
      </x:c>
      <x:c r="G1758" s="6">
        <x:v>100.90998962566</x:v>
      </x:c>
      <x:c r="H1758" t="s">
        <x:v>95</x:v>
      </x:c>
      <x:c r="I1758" s="6">
        <x:v>26.1343198011091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20.765</x:v>
      </x:c>
      <x:c r="S1758" s="8">
        <x:v>60247.0718117418</x:v>
      </x:c>
      <x:c r="T1758" s="12">
        <x:v>256521.400873075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324026</x:v>
      </x:c>
      <x:c r="B1759" s="1">
        <x:v>44760.3677837153</x:v>
      </x:c>
      <x:c r="C1759" s="6">
        <x:v>29.288284895</x:v>
      </x:c>
      <x:c r="D1759" s="14" t="s">
        <x:v>92</x:v>
      </x:c>
      <x:c r="E1759" s="15">
        <x:v>44733.6604549421</x:v>
      </x:c>
      <x:c r="F1759" t="s">
        <x:v>97</x:v>
      </x:c>
      <x:c r="G1759" s="6">
        <x:v>100.928306231007</x:v>
      </x:c>
      <x:c r="H1759" t="s">
        <x:v>95</x:v>
      </x:c>
      <x:c r="I1759" s="6">
        <x:v>26.1343198011091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20.763</x:v>
      </x:c>
      <x:c r="S1759" s="8">
        <x:v>60247.8017919516</x:v>
      </x:c>
      <x:c r="T1759" s="12">
        <x:v>256517.020264354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324033</x:v>
      </x:c>
      <x:c r="B1760" s="1">
        <x:v>44760.3677954051</x:v>
      </x:c>
      <x:c r="C1760" s="6">
        <x:v>29.3051204183333</x:v>
      </x:c>
      <x:c r="D1760" s="14" t="s">
        <x:v>92</x:v>
      </x:c>
      <x:c r="E1760" s="15">
        <x:v>44733.6604549421</x:v>
      </x:c>
      <x:c r="F1760" t="s">
        <x:v>97</x:v>
      </x:c>
      <x:c r="G1760" s="6">
        <x:v>100.97709880168</x:v>
      </x:c>
      <x:c r="H1760" t="s">
        <x:v>95</x:v>
      </x:c>
      <x:c r="I1760" s="6">
        <x:v>26.1404397393162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20.757</x:v>
      </x:c>
      <x:c r="S1760" s="8">
        <x:v>60251.3998405564</x:v>
      </x:c>
      <x:c r="T1760" s="12">
        <x:v>256524.903461792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324039</x:v>
      </x:c>
      <x:c r="B1761" s="1">
        <x:v>44760.3678070949</x:v>
      </x:c>
      <x:c r="C1761" s="6">
        <x:v>29.3219681116667</x:v>
      </x:c>
      <x:c r="D1761" s="14" t="s">
        <x:v>92</x:v>
      </x:c>
      <x:c r="E1761" s="15">
        <x:v>44733.6604549421</x:v>
      </x:c>
      <x:c r="F1761" t="s">
        <x:v>97</x:v>
      </x:c>
      <x:c r="G1761" s="6">
        <x:v>100.955789004889</x:v>
      </x:c>
      <x:c r="H1761" t="s">
        <x:v>95</x:v>
      </x:c>
      <x:c r="I1761" s="6">
        <x:v>26.1343198011091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20.76</x:v>
      </x:c>
      <x:c r="S1761" s="8">
        <x:v>60250.8145455381</x:v>
      </x:c>
      <x:c r="T1761" s="12">
        <x:v>256533.372412167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324043</x:v>
      </x:c>
      <x:c r="B1762" s="1">
        <x:v>44760.367818831</x:v>
      </x:c>
      <x:c r="C1762" s="6">
        <x:v>29.3388284833333</x:v>
      </x:c>
      <x:c r="D1762" s="14" t="s">
        <x:v>92</x:v>
      </x:c>
      <x:c r="E1762" s="15">
        <x:v>44733.6604549421</x:v>
      </x:c>
      <x:c r="F1762" t="s">
        <x:v>97</x:v>
      </x:c>
      <x:c r="G1762" s="6">
        <x:v>100.955789004889</x:v>
      </x:c>
      <x:c r="H1762" t="s">
        <x:v>95</x:v>
      </x:c>
      <x:c r="I1762" s="6">
        <x:v>26.1343198011091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20.76</x:v>
      </x:c>
      <x:c r="S1762" s="8">
        <x:v>60245.1115476345</x:v>
      </x:c>
      <x:c r="T1762" s="12">
        <x:v>256524.666030939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324050</x:v>
      </x:c>
      <x:c r="B1763" s="1">
        <x:v>44760.3678299421</x:v>
      </x:c>
      <x:c r="C1763" s="6">
        <x:v>29.35483241</x:v>
      </x:c>
      <x:c r="D1763" s="14" t="s">
        <x:v>92</x:v>
      </x:c>
      <x:c r="E1763" s="15">
        <x:v>44733.6604549421</x:v>
      </x:c>
      <x:c r="F1763" t="s">
        <x:v>97</x:v>
      </x:c>
      <x:c r="G1763" s="6">
        <x:v>101.032108294356</x:v>
      </x:c>
      <x:c r="H1763" t="s">
        <x:v>95</x:v>
      </x:c>
      <x:c r="I1763" s="6">
        <x:v>26.1404397393162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20.751</x:v>
      </x:c>
      <x:c r="S1763" s="8">
        <x:v>60245.6996002818</x:v>
      </x:c>
      <x:c r="T1763" s="12">
        <x:v>256523.79951474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324057</x:v>
      </x:c>
      <x:c r="B1764" s="1">
        <x:v>44760.3678415856</x:v>
      </x:c>
      <x:c r="C1764" s="6">
        <x:v>29.37164631</x:v>
      </x:c>
      <x:c r="D1764" s="14" t="s">
        <x:v>92</x:v>
      </x:c>
      <x:c r="E1764" s="15">
        <x:v>44733.6604549421</x:v>
      </x:c>
      <x:c r="F1764" t="s">
        <x:v>97</x:v>
      </x:c>
      <x:c r="G1764" s="6">
        <x:v>100.964952027727</x:v>
      </x:c>
      <x:c r="H1764" t="s">
        <x:v>95</x:v>
      </x:c>
      <x:c r="I1764" s="6">
        <x:v>26.1343198011091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20.759</x:v>
      </x:c>
      <x:c r="S1764" s="8">
        <x:v>60245.8919037062</x:v>
      </x:c>
      <x:c r="T1764" s="12">
        <x:v>256533.421986228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324062</x:v>
      </x:c>
      <x:c r="B1765" s="1">
        <x:v>44760.3678533218</x:v>
      </x:c>
      <x:c r="C1765" s="6">
        <x:v>29.3885041516667</x:v>
      </x:c>
      <x:c r="D1765" s="14" t="s">
        <x:v>92</x:v>
      </x:c>
      <x:c r="E1765" s="15">
        <x:v>44733.6604549421</x:v>
      </x:c>
      <x:c r="F1765" t="s">
        <x:v>97</x:v>
      </x:c>
      <x:c r="G1765" s="6">
        <x:v>100.952589967814</x:v>
      </x:c>
      <x:c r="H1765" t="s">
        <x:v>95</x:v>
      </x:c>
      <x:c r="I1765" s="6">
        <x:v>26.1465596886783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20.759</x:v>
      </x:c>
      <x:c r="S1765" s="8">
        <x:v>60245.8878866216</x:v>
      </x:c>
      <x:c r="T1765" s="12">
        <x:v>256526.31430563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324068</x:v>
      </x:c>
      <x:c r="B1766" s="1">
        <x:v>44760.3678650116</x:v>
      </x:c>
      <x:c r="C1766" s="6">
        <x:v>29.4053523133333</x:v>
      </x:c>
      <x:c r="D1766" s="14" t="s">
        <x:v>92</x:v>
      </x:c>
      <x:c r="E1766" s="15">
        <x:v>44733.6604549421</x:v>
      </x:c>
      <x:c r="F1766" t="s">
        <x:v>97</x:v>
      </x:c>
      <x:c r="G1766" s="6">
        <x:v>100.989464231526</x:v>
      </x:c>
      <x:c r="H1766" t="s">
        <x:v>95</x:v>
      </x:c>
      <x:c r="I1766" s="6">
        <x:v>26.1281998740565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20.757</x:v>
      </x:c>
      <x:c r="S1766" s="8">
        <x:v>60243.2821716343</x:v>
      </x:c>
      <x:c r="T1766" s="12">
        <x:v>256527.628407439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324074</x:v>
      </x:c>
      <x:c r="B1767" s="1">
        <x:v>44760.3678767014</x:v>
      </x:c>
      <x:c r="C1767" s="6">
        <x:v>29.4221910283333</x:v>
      </x:c>
      <x:c r="D1767" s="14" t="s">
        <x:v>92</x:v>
      </x:c>
      <x:c r="E1767" s="15">
        <x:v>44733.6604549421</x:v>
      </x:c>
      <x:c r="F1767" t="s">
        <x:v>97</x:v>
      </x:c>
      <x:c r="G1767" s="6">
        <x:v>100.964952027727</x:v>
      </x:c>
      <x:c r="H1767" t="s">
        <x:v>95</x:v>
      </x:c>
      <x:c r="I1767" s="6">
        <x:v>26.1343198011091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20.759</x:v>
      </x:c>
      <x:c r="S1767" s="8">
        <x:v>60242.9234924592</x:v>
      </x:c>
      <x:c r="T1767" s="12">
        <x:v>256516.524476837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324079</x:v>
      </x:c>
      <x:c r="B1768" s="1">
        <x:v>44760.3678878472</x:v>
      </x:c>
      <x:c r="C1768" s="6">
        <x:v>29.4382687583333</x:v>
      </x:c>
      <x:c r="D1768" s="14" t="s">
        <x:v>92</x:v>
      </x:c>
      <x:c r="E1768" s="15">
        <x:v>44733.6604549421</x:v>
      </x:c>
      <x:c r="F1768" t="s">
        <x:v>97</x:v>
      </x:c>
      <x:c r="G1768" s="6">
        <x:v>100.986264425417</x:v>
      </x:c>
      <x:c r="H1768" t="s">
        <x:v>95</x:v>
      </x:c>
      <x:c r="I1768" s="6">
        <x:v>26.1404397393162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20.756</x:v>
      </x:c>
      <x:c r="S1768" s="8">
        <x:v>60243.8511550561</x:v>
      </x:c>
      <x:c r="T1768" s="12">
        <x:v>256517.081023289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324085</x:v>
      </x:c>
      <x:c r="B1769" s="1">
        <x:v>44760.3678995718</x:v>
      </x:c>
      <x:c r="C1769" s="6">
        <x:v>29.45514778</x:v>
      </x:c>
      <x:c r="D1769" s="14" t="s">
        <x:v>92</x:v>
      </x:c>
      <x:c r="E1769" s="15">
        <x:v>44733.6604549421</x:v>
      </x:c>
      <x:c r="F1769" t="s">
        <x:v>97</x:v>
      </x:c>
      <x:c r="G1769" s="6">
        <x:v>101.010782885801</x:v>
      </x:c>
      <x:c r="H1769" t="s">
        <x:v>95</x:v>
      </x:c>
      <x:c r="I1769" s="6">
        <x:v>26.1343198011091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20.754</x:v>
      </x:c>
      <x:c r="S1769" s="8">
        <x:v>60231.9583774806</x:v>
      </x:c>
      <x:c r="T1769" s="12">
        <x:v>256510.007910336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324092</x:v>
      </x:c>
      <x:c r="B1770" s="1">
        <x:v>44760.3679113079</x:v>
      </x:c>
      <x:c r="C1770" s="6">
        <x:v>29.47201022</x:v>
      </x:c>
      <x:c r="D1770" s="14" t="s">
        <x:v>92</x:v>
      </x:c>
      <x:c r="E1770" s="15">
        <x:v>44733.6604549421</x:v>
      </x:c>
      <x:c r="F1770" t="s">
        <x:v>97</x:v>
      </x:c>
      <x:c r="G1770" s="6">
        <x:v>101.001614614461</x:v>
      </x:c>
      <x:c r="H1770" t="s">
        <x:v>95</x:v>
      </x:c>
      <x:c r="I1770" s="6">
        <x:v>26.1343198011091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20.755</x:v>
      </x:c>
      <x:c r="S1770" s="8">
        <x:v>60240.6466914842</x:v>
      </x:c>
      <x:c r="T1770" s="12">
        <x:v>256518.798389106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324100</x:v>
      </x:c>
      <x:c r="B1771" s="1">
        <x:v>44760.3679230324</x:v>
      </x:c>
      <x:c r="C1771" s="6">
        <x:v>29.488903845</x:v>
      </x:c>
      <x:c r="D1771" s="14" t="s">
        <x:v>92</x:v>
      </x:c>
      <x:c r="E1771" s="15">
        <x:v>44733.6604549421</x:v>
      </x:c>
      <x:c r="F1771" t="s">
        <x:v>97</x:v>
      </x:c>
      <x:c r="G1771" s="6">
        <x:v>100.95877070296</x:v>
      </x:c>
      <x:c r="H1771" t="s">
        <x:v>95</x:v>
      </x:c>
      <x:c r="I1771" s="6">
        <x:v>26.1404397393162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20.759</x:v>
      </x:c>
      <x:c r="S1771" s="8">
        <x:v>60238.7298727622</x:v>
      </x:c>
      <x:c r="T1771" s="12">
        <x:v>256522.772803806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324106</x:v>
      </x:c>
      <x:c r="B1772" s="1">
        <x:v>44760.3679341435</x:v>
      </x:c>
      <x:c r="C1772" s="6">
        <x:v>29.504930115</x:v>
      </x:c>
      <x:c r="D1772" s="14" t="s">
        <x:v>92</x:v>
      </x:c>
      <x:c r="E1772" s="15">
        <x:v>44733.6604549421</x:v>
      </x:c>
      <x:c r="F1772" t="s">
        <x:v>97</x:v>
      </x:c>
      <x:c r="G1772" s="6">
        <x:v>100.943428039984</x:v>
      </x:c>
      <x:c r="H1772" t="s">
        <x:v>95</x:v>
      </x:c>
      <x:c r="I1772" s="6">
        <x:v>26.1465596886783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20.76</x:v>
      </x:c>
      <x:c r="S1772" s="8">
        <x:v>60235.0231473568</x:v>
      </x:c>
      <x:c r="T1772" s="12">
        <x:v>256515.497782133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324107</x:v>
      </x:c>
      <x:c r="B1773" s="1">
        <x:v>44760.3679459144</x:v>
      </x:c>
      <x:c r="C1773" s="6">
        <x:v>29.5218659616667</x:v>
      </x:c>
      <x:c r="D1773" s="14" t="s">
        <x:v>92</x:v>
      </x:c>
      <x:c r="E1773" s="15">
        <x:v>44733.6604549421</x:v>
      </x:c>
      <x:c r="F1773" t="s">
        <x:v>97</x:v>
      </x:c>
      <x:c r="G1773" s="6">
        <x:v>101.029122579204</x:v>
      </x:c>
      <x:c r="H1773" t="s">
        <x:v>95</x:v>
      </x:c>
      <x:c r="I1773" s="6">
        <x:v>26.1343198011091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20.752</x:v>
      </x:c>
      <x:c r="S1773" s="8">
        <x:v>60236.6220398598</x:v>
      </x:c>
      <x:c r="T1773" s="12">
        <x:v>256508.69980697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324115</x:v>
      </x:c>
      <x:c r="B1774" s="1">
        <x:v>44760.3679576389</x:v>
      </x:c>
      <x:c r="C1774" s="6">
        <x:v>29.5387273916667</x:v>
      </x:c>
      <x:c r="D1774" s="14" t="s">
        <x:v>92</x:v>
      </x:c>
      <x:c r="E1774" s="15">
        <x:v>44733.6604549421</x:v>
      </x:c>
      <x:c r="F1774" t="s">
        <x:v>97</x:v>
      </x:c>
      <x:c r="G1774" s="6">
        <x:v>101.019952207328</x:v>
      </x:c>
      <x:c r="H1774" t="s">
        <x:v>95</x:v>
      </x:c>
      <x:c r="I1774" s="6">
        <x:v>26.1343198011091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20.753</x:v>
      </x:c>
      <x:c r="S1774" s="8">
        <x:v>60224.7936818116</x:v>
      </x:c>
      <x:c r="T1774" s="12">
        <x:v>256515.377769862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324124</x:v>
      </x:c>
      <x:c r="B1775" s="1">
        <x:v>44760.367969294</x:v>
      </x:c>
      <x:c r="C1775" s="6">
        <x:v>29.5555442566667</x:v>
      </x:c>
      <x:c r="D1775" s="14" t="s">
        <x:v>92</x:v>
      </x:c>
      <x:c r="E1775" s="15">
        <x:v>44733.6604549421</x:v>
      </x:c>
      <x:c r="F1775" t="s">
        <x:v>97</x:v>
      </x:c>
      <x:c r="G1775" s="6">
        <x:v>100.964952027727</x:v>
      </x:c>
      <x:c r="H1775" t="s">
        <x:v>95</x:v>
      </x:c>
      <x:c r="I1775" s="6">
        <x:v>26.1343198011091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20.759</x:v>
      </x:c>
      <x:c r="S1775" s="8">
        <x:v>60231.2572216353</x:v>
      </x:c>
      <x:c r="T1775" s="12">
        <x:v>256511.455543202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324128</x:v>
      </x:c>
      <x:c r="B1776" s="1">
        <x:v>44760.3679804398</x:v>
      </x:c>
      <x:c r="C1776" s="6">
        <x:v>29.5715674</x:v>
      </x:c>
      <x:c r="D1776" s="14" t="s">
        <x:v>92</x:v>
      </x:c>
      <x:c r="E1776" s="15">
        <x:v>44733.6604549421</x:v>
      </x:c>
      <x:c r="F1776" t="s">
        <x:v>97</x:v>
      </x:c>
      <x:c r="G1776" s="6">
        <x:v>100.986264425417</x:v>
      </x:c>
      <x:c r="H1776" t="s">
        <x:v>95</x:v>
      </x:c>
      <x:c r="I1776" s="6">
        <x:v>26.1404397393162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20.756</x:v>
      </x:c>
      <x:c r="S1776" s="8">
        <x:v>60231.441691783</x:v>
      </x:c>
      <x:c r="T1776" s="12">
        <x:v>256511.896060266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324132</x:v>
      </x:c>
      <x:c r="B1777" s="1">
        <x:v>44760.3679920949</x:v>
      </x:c>
      <x:c r="C1777" s="6">
        <x:v>29.58837877</x:v>
      </x:c>
      <x:c r="D1777" s="14" t="s">
        <x:v>92</x:v>
      </x:c>
      <x:c r="E1777" s="15">
        <x:v>44733.6604549421</x:v>
      </x:c>
      <x:c r="F1777" t="s">
        <x:v>97</x:v>
      </x:c>
      <x:c r="G1777" s="6">
        <x:v>100.974116099942</x:v>
      </x:c>
      <x:c r="H1777" t="s">
        <x:v>95</x:v>
      </x:c>
      <x:c r="I1777" s="6">
        <x:v>26.1343198011091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20.758</x:v>
      </x:c>
      <x:c r="S1777" s="8">
        <x:v>60229.8374910725</x:v>
      </x:c>
      <x:c r="T1777" s="12">
        <x:v>256518.466814846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324137</x:v>
      </x:c>
      <x:c r="B1778" s="1">
        <x:v>44760.3680037847</x:v>
      </x:c>
      <x:c r="C1778" s="6">
        <x:v>29.6051980983333</x:v>
      </x:c>
      <x:c r="D1778" s="14" t="s">
        <x:v>92</x:v>
      </x:c>
      <x:c r="E1778" s="15">
        <x:v>44733.6604549421</x:v>
      </x:c>
      <x:c r="F1778" t="s">
        <x:v>97</x:v>
      </x:c>
      <x:c r="G1778" s="6">
        <x:v>101.019952207328</x:v>
      </x:c>
      <x:c r="H1778" t="s">
        <x:v>95</x:v>
      </x:c>
      <x:c r="I1778" s="6">
        <x:v>26.1343198011091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20.753</x:v>
      </x:c>
      <x:c r="S1778" s="8">
        <x:v>60228.1971850647</x:v>
      </x:c>
      <x:c r="T1778" s="12">
        <x:v>256523.963880795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324143</x:v>
      </x:c>
      <x:c r="B1779" s="1">
        <x:v>44760.3680155093</x:v>
      </x:c>
      <x:c r="C1779" s="6">
        <x:v>29.62207586</x:v>
      </x:c>
      <x:c r="D1779" s="14" t="s">
        <x:v>92</x:v>
      </x:c>
      <x:c r="E1779" s="15">
        <x:v>44733.6604549421</x:v>
      </x:c>
      <x:c r="F1779" t="s">
        <x:v>97</x:v>
      </x:c>
      <x:c r="G1779" s="6">
        <x:v>101.022937419993</x:v>
      </x:c>
      <x:c r="H1779" t="s">
        <x:v>95</x:v>
      </x:c>
      <x:c r="I1779" s="6">
        <x:v>26.1404397393162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20.752</x:v>
      </x:c>
      <x:c r="S1779" s="8">
        <x:v>60228.2235459011</x:v>
      </x:c>
      <x:c r="T1779" s="12">
        <x:v>256518.771422133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324153</x:v>
      </x:c>
      <x:c r="B1780" s="1">
        <x:v>44760.3680271991</x:v>
      </x:c>
      <x:c r="C1780" s="6">
        <x:v>29.638923375</x:v>
      </x:c>
      <x:c r="D1780" s="14" t="s">
        <x:v>92</x:v>
      </x:c>
      <x:c r="E1780" s="15">
        <x:v>44733.6604549421</x:v>
      </x:c>
      <x:c r="F1780" t="s">
        <x:v>97</x:v>
      </x:c>
      <x:c r="G1780" s="6">
        <x:v>100.928306231007</x:v>
      </x:c>
      <x:c r="H1780" t="s">
        <x:v>95</x:v>
      </x:c>
      <x:c r="I1780" s="6">
        <x:v>26.1343198011091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20.763</x:v>
      </x:c>
      <x:c r="S1780" s="8">
        <x:v>60223.4701882476</x:v>
      </x:c>
      <x:c r="T1780" s="12">
        <x:v>256523.533725972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324155</x:v>
      </x:c>
      <x:c r="B1781" s="1">
        <x:v>44760.3680383102</x:v>
      </x:c>
      <x:c r="C1781" s="6">
        <x:v>29.654931755</x:v>
      </x:c>
      <x:c r="D1781" s="14" t="s">
        <x:v>92</x:v>
      </x:c>
      <x:c r="E1781" s="15">
        <x:v>44733.6604549421</x:v>
      </x:c>
      <x:c r="F1781" t="s">
        <x:v>97</x:v>
      </x:c>
      <x:c r="G1781" s="6">
        <x:v>101.010782885801</x:v>
      </x:c>
      <x:c r="H1781" t="s">
        <x:v>95</x:v>
      </x:c>
      <x:c r="I1781" s="6">
        <x:v>26.1343198011091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20.754</x:v>
      </x:c>
      <x:c r="S1781" s="8">
        <x:v>60219.7890072676</x:v>
      </x:c>
      <x:c r="T1781" s="12">
        <x:v>256517.542167238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324162</x:v>
      </x:c>
      <x:c r="B1782" s="1">
        <x:v>44760.36805</x:v>
      </x:c>
      <x:c r="C1782" s="6">
        <x:v>29.671727335</x:v>
      </x:c>
      <x:c r="D1782" s="14" t="s">
        <x:v>92</x:v>
      </x:c>
      <x:c r="E1782" s="15">
        <x:v>44733.6604549421</x:v>
      </x:c>
      <x:c r="F1782" t="s">
        <x:v>97</x:v>
      </x:c>
      <x:c r="G1782" s="6">
        <x:v>101.032108294356</x:v>
      </x:c>
      <x:c r="H1782" t="s">
        <x:v>95</x:v>
      </x:c>
      <x:c r="I1782" s="6">
        <x:v>26.1404397393162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20.751</x:v>
      </x:c>
      <x:c r="S1782" s="8">
        <x:v>60226.9525289285</x:v>
      </x:c>
      <x:c r="T1782" s="12">
        <x:v>256520.364804503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324172</x:v>
      </x:c>
      <x:c r="B1783" s="1">
        <x:v>44760.3680616898</x:v>
      </x:c>
      <x:c r="C1783" s="6">
        <x:v>29.6885976133333</x:v>
      </x:c>
      <x:c r="D1783" s="14" t="s">
        <x:v>92</x:v>
      </x:c>
      <x:c r="E1783" s="15">
        <x:v>44733.6604549421</x:v>
      </x:c>
      <x:c r="F1783" t="s">
        <x:v>97</x:v>
      </x:c>
      <x:c r="G1783" s="6">
        <x:v>101.007798719892</x:v>
      </x:c>
      <x:c r="H1783" t="s">
        <x:v>95</x:v>
      </x:c>
      <x:c r="I1783" s="6">
        <x:v>26.1281998740565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20.755</x:v>
      </x:c>
      <x:c r="S1783" s="8">
        <x:v>60221.6072854433</x:v>
      </x:c>
      <x:c r="T1783" s="12">
        <x:v>256526.624131637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324177</x:v>
      </x:c>
      <x:c r="B1784" s="1">
        <x:v>44760.3680734606</x:v>
      </x:c>
      <x:c r="C1784" s="6">
        <x:v>29.70549481</x:v>
      </x:c>
      <x:c r="D1784" s="14" t="s">
        <x:v>92</x:v>
      </x:c>
      <x:c r="E1784" s="15">
        <x:v>44733.6604549421</x:v>
      </x:c>
      <x:c r="F1784" t="s">
        <x:v>97</x:v>
      </x:c>
      <x:c r="G1784" s="6">
        <x:v>101.022937419993</x:v>
      </x:c>
      <x:c r="H1784" t="s">
        <x:v>95</x:v>
      </x:c>
      <x:c r="I1784" s="6">
        <x:v>26.1404397393162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20.752</x:v>
      </x:c>
      <x:c r="S1784" s="8">
        <x:v>60224.0568540148</x:v>
      </x:c>
      <x:c r="T1784" s="12">
        <x:v>256520.108871443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324183</x:v>
      </x:c>
      <x:c r="B1785" s="1">
        <x:v>44760.3680845718</x:v>
      </x:c>
      <x:c r="C1785" s="6">
        <x:v>29.7214964833333</x:v>
      </x:c>
      <x:c r="D1785" s="14" t="s">
        <x:v>92</x:v>
      </x:c>
      <x:c r="E1785" s="15">
        <x:v>44733.6604549421</x:v>
      </x:c>
      <x:c r="F1785" t="s">
        <x:v>97</x:v>
      </x:c>
      <x:c r="G1785" s="6">
        <x:v>101.029122579204</x:v>
      </x:c>
      <x:c r="H1785" t="s">
        <x:v>95</x:v>
      </x:c>
      <x:c r="I1785" s="6">
        <x:v>26.1343198011091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20.752</x:v>
      </x:c>
      <x:c r="S1785" s="8">
        <x:v>60211.8423909919</x:v>
      </x:c>
      <x:c r="T1785" s="12">
        <x:v>256523.097133947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324189</x:v>
      </x:c>
      <x:c r="B1786" s="1">
        <x:v>44760.3680962963</x:v>
      </x:c>
      <x:c r="C1786" s="6">
        <x:v>29.7384133633333</x:v>
      </x:c>
      <x:c r="D1786" s="14" t="s">
        <x:v>92</x:v>
      </x:c>
      <x:c r="E1786" s="15">
        <x:v>44733.6604549421</x:v>
      </x:c>
      <x:c r="F1786" t="s">
        <x:v>97</x:v>
      </x:c>
      <x:c r="G1786" s="6">
        <x:v>101.010782885801</x:v>
      </x:c>
      <x:c r="H1786" t="s">
        <x:v>95</x:v>
      </x:c>
      <x:c r="I1786" s="6">
        <x:v>26.1343198011091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20.754</x:v>
      </x:c>
      <x:c r="S1786" s="8">
        <x:v>60221.370738309</x:v>
      </x:c>
      <x:c r="T1786" s="12">
        <x:v>256515.274839452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324193</x:v>
      </x:c>
      <x:c r="B1787" s="1">
        <x:v>44760.3681079861</x:v>
      </x:c>
      <x:c r="C1787" s="6">
        <x:v>29.755242625</x:v>
      </x:c>
      <x:c r="D1787" s="14" t="s">
        <x:v>92</x:v>
      </x:c>
      <x:c r="E1787" s="15">
        <x:v>44733.6604549421</x:v>
      </x:c>
      <x:c r="F1787" t="s">
        <x:v>97</x:v>
      </x:c>
      <x:c r="G1787" s="6">
        <x:v>100.97709880168</x:v>
      </x:c>
      <x:c r="H1787" t="s">
        <x:v>95</x:v>
      </x:c>
      <x:c r="I1787" s="6">
        <x:v>26.1404397393162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20.757</x:v>
      </x:c>
      <x:c r="S1787" s="8">
        <x:v>60214.5851986297</x:v>
      </x:c>
      <x:c r="T1787" s="12">
        <x:v>256502.725553142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324197</x:v>
      </x:c>
      <x:c r="B1788" s="1">
        <x:v>44760.3681196412</x:v>
      </x:c>
      <x:c r="C1788" s="6">
        <x:v>29.7720533066667</x:v>
      </x:c>
      <x:c r="D1788" s="14" t="s">
        <x:v>92</x:v>
      </x:c>
      <x:c r="E1788" s="15">
        <x:v>44733.6604549421</x:v>
      </x:c>
      <x:c r="F1788" t="s">
        <x:v>97</x:v>
      </x:c>
      <x:c r="G1788" s="6">
        <x:v>101.001614614461</x:v>
      </x:c>
      <x:c r="H1788" t="s">
        <x:v>95</x:v>
      </x:c>
      <x:c r="I1788" s="6">
        <x:v>26.1343198011091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20.755</x:v>
      </x:c>
      <x:c r="S1788" s="8">
        <x:v>60224.6978971484</x:v>
      </x:c>
      <x:c r="T1788" s="12">
        <x:v>256528.477295627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324205</x:v>
      </x:c>
      <x:c r="B1789" s="1">
        <x:v>44760.3681308218</x:v>
      </x:c>
      <x:c r="C1789" s="6">
        <x:v>29.7881271666667</x:v>
      </x:c>
      <x:c r="D1789" s="14" t="s">
        <x:v>92</x:v>
      </x:c>
      <x:c r="E1789" s="15">
        <x:v>44733.6604549421</x:v>
      </x:c>
      <x:c r="F1789" t="s">
        <x:v>97</x:v>
      </x:c>
      <x:c r="G1789" s="6">
        <x:v>101.001614614461</x:v>
      </x:c>
      <x:c r="H1789" t="s">
        <x:v>95</x:v>
      </x:c>
      <x:c r="I1789" s="6">
        <x:v>26.1343198011091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20.755</x:v>
      </x:c>
      <x:c r="S1789" s="8">
        <x:v>60216.4785730032</x:v>
      </x:c>
      <x:c r="T1789" s="12">
        <x:v>256523.336860543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324212</x:v>
      </x:c>
      <x:c r="B1790" s="1">
        <x:v>44760.3681424769</x:v>
      </x:c>
      <x:c r="C1790" s="6">
        <x:v>29.8049251383333</x:v>
      </x:c>
      <x:c r="D1790" s="14" t="s">
        <x:v>92</x:v>
      </x:c>
      <x:c r="E1790" s="15">
        <x:v>44733.6604549421</x:v>
      </x:c>
      <x:c r="F1790" t="s">
        <x:v>97</x:v>
      </x:c>
      <x:c r="G1790" s="6">
        <x:v>100.983281221694</x:v>
      </x:c>
      <x:c r="H1790" t="s">
        <x:v>95</x:v>
      </x:c>
      <x:c r="I1790" s="6">
        <x:v>26.1343198011091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20.757</x:v>
      </x:c>
      <x:c r="S1790" s="8">
        <x:v>60212.9885243052</x:v>
      </x:c>
      <x:c r="T1790" s="12">
        <x:v>256530.05618229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324219</x:v>
      </x:c>
      <x:c r="B1791" s="1">
        <x:v>44760.3681541667</x:v>
      </x:c>
      <x:c r="C1791" s="6">
        <x:v>29.8217358116667</x:v>
      </x:c>
      <x:c r="D1791" s="14" t="s">
        <x:v>92</x:v>
      </x:c>
      <x:c r="E1791" s="15">
        <x:v>44733.6604549421</x:v>
      </x:c>
      <x:c r="F1791" t="s">
        <x:v>97</x:v>
      </x:c>
      <x:c r="G1791" s="6">
        <x:v>101.019952207328</x:v>
      </x:c>
      <x:c r="H1791" t="s">
        <x:v>95</x:v>
      </x:c>
      <x:c r="I1791" s="6">
        <x:v>26.1343198011091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20.753</x:v>
      </x:c>
      <x:c r="S1791" s="8">
        <x:v>60213.7322048943</x:v>
      </x:c>
      <x:c r="T1791" s="12">
        <x:v>256518.350426404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324224</x:v>
      </x:c>
      <x:c r="B1792" s="1">
        <x:v>44760.3681658565</x:v>
      </x:c>
      <x:c r="C1792" s="6">
        <x:v>29.8385715866667</x:v>
      </x:c>
      <x:c r="D1792" s="14" t="s">
        <x:v>92</x:v>
      </x:c>
      <x:c r="E1792" s="15">
        <x:v>44733.6604549421</x:v>
      </x:c>
      <x:c r="F1792" t="s">
        <x:v>97</x:v>
      </x:c>
      <x:c r="G1792" s="6">
        <x:v>101.056639998553</x:v>
      </x:c>
      <x:c r="H1792" t="s">
        <x:v>95</x:v>
      </x:c>
      <x:c r="I1792" s="6">
        <x:v>26.1343198011091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20.749</x:v>
      </x:c>
      <x:c r="S1792" s="8">
        <x:v>60214.6347045107</x:v>
      </x:c>
      <x:c r="T1792" s="12">
        <x:v>256526.985302413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324229</x:v>
      </x:c>
      <x:c r="B1793" s="1">
        <x:v>44760.3681775463</x:v>
      </x:c>
      <x:c r="C1793" s="6">
        <x:v>29.8554054283333</x:v>
      </x:c>
      <x:c r="D1793" s="14" t="s">
        <x:v>92</x:v>
      </x:c>
      <x:c r="E1793" s="15">
        <x:v>44733.6604549421</x:v>
      </x:c>
      <x:c r="F1793" t="s">
        <x:v>97</x:v>
      </x:c>
      <x:c r="G1793" s="6">
        <x:v>101.022937419993</x:v>
      </x:c>
      <x:c r="H1793" t="s">
        <x:v>95</x:v>
      </x:c>
      <x:c r="I1793" s="6">
        <x:v>26.1404397393162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20.752</x:v>
      </x:c>
      <x:c r="S1793" s="8">
        <x:v>60210.9813813165</x:v>
      </x:c>
      <x:c r="T1793" s="12">
        <x:v>256519.19994463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324237</x:v>
      </x:c>
      <x:c r="B1794" s="1">
        <x:v>44760.3681892361</x:v>
      </x:c>
      <x:c r="C1794" s="6">
        <x:v>29.87224075</x:v>
      </x:c>
      <x:c r="D1794" s="14" t="s">
        <x:v>92</x:v>
      </x:c>
      <x:c r="E1794" s="15">
        <x:v>44733.6604549421</x:v>
      </x:c>
      <x:c r="F1794" t="s">
        <x:v>97</x:v>
      </x:c>
      <x:c r="G1794" s="6">
        <x:v>100.998415348993</x:v>
      </x:c>
      <x:c r="H1794" t="s">
        <x:v>95</x:v>
      </x:c>
      <x:c r="I1794" s="6">
        <x:v>26.1465596886783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20.754</x:v>
      </x:c>
      <x:c r="S1794" s="8">
        <x:v>60213.5523822901</x:v>
      </x:c>
      <x:c r="T1794" s="12">
        <x:v>256514.041266431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324240</x:v>
      </x:c>
      <x:c r="B1795" s="1">
        <x:v>44760.3682003472</x:v>
      </x:c>
      <x:c r="C1795" s="6">
        <x:v>29.8882460266667</x:v>
      </x:c>
      <x:c r="D1795" s="14" t="s">
        <x:v>92</x:v>
      </x:c>
      <x:c r="E1795" s="15">
        <x:v>44733.6604549421</x:v>
      </x:c>
      <x:c r="F1795" t="s">
        <x:v>97</x:v>
      </x:c>
      <x:c r="G1795" s="6">
        <x:v>101.068802299557</x:v>
      </x:c>
      <x:c r="H1795" t="s">
        <x:v>95</x:v>
      </x:c>
      <x:c r="I1795" s="6">
        <x:v>26.1404397393162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20.747</x:v>
      </x:c>
      <x:c r="S1795" s="8">
        <x:v>60208.3817901785</x:v>
      </x:c>
      <x:c r="T1795" s="12">
        <x:v>256517.086657046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324247</x:v>
      </x:c>
      <x:c r="B1796" s="1">
        <x:v>44760.3682120718</x:v>
      </x:c>
      <x:c r="C1796" s="6">
        <x:v>29.9051103416667</x:v>
      </x:c>
      <x:c r="D1796" s="14" t="s">
        <x:v>92</x:v>
      </x:c>
      <x:c r="E1796" s="15">
        <x:v>44733.6604549421</x:v>
      </x:c>
      <x:c r="F1796" t="s">
        <x:v>97</x:v>
      </x:c>
      <x:c r="G1796" s="6">
        <x:v>101.050453195082</x:v>
      </x:c>
      <x:c r="H1796" t="s">
        <x:v>95</x:v>
      </x:c>
      <x:c r="I1796" s="6">
        <x:v>26.1404397393162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20.749</x:v>
      </x:c>
      <x:c r="S1796" s="8">
        <x:v>60200.2673479525</x:v>
      </x:c>
      <x:c r="T1796" s="12">
        <x:v>256523.312774719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324251</x:v>
      </x:c>
      <x:c r="B1797" s="1">
        <x:v>44760.3682237269</x:v>
      </x:c>
      <x:c r="C1797" s="6">
        <x:v>29.9219282566667</x:v>
      </x:c>
      <x:c r="D1797" s="14" t="s">
        <x:v>92</x:v>
      </x:c>
      <x:c r="E1797" s="15">
        <x:v>44733.6604549421</x:v>
      </x:c>
      <x:c r="F1797" t="s">
        <x:v>97</x:v>
      </x:c>
      <x:c r="G1797" s="6">
        <x:v>101.029122579204</x:v>
      </x:c>
      <x:c r="H1797" t="s">
        <x:v>95</x:v>
      </x:c>
      <x:c r="I1797" s="6">
        <x:v>26.1343198011091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20.752</x:v>
      </x:c>
      <x:c r="S1797" s="8">
        <x:v>60202.1353295875</x:v>
      </x:c>
      <x:c r="T1797" s="12">
        <x:v>256510.487554624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324260</x:v>
      </x:c>
      <x:c r="B1798" s="1">
        <x:v>44760.3682354514</x:v>
      </x:c>
      <x:c r="C1798" s="6">
        <x:v>29.9387950933333</x:v>
      </x:c>
      <x:c r="D1798" s="14" t="s">
        <x:v>92</x:v>
      </x:c>
      <x:c r="E1798" s="15">
        <x:v>44733.6604549421</x:v>
      </x:c>
      <x:c r="F1798" t="s">
        <x:v>97</x:v>
      </x:c>
      <x:c r="G1798" s="6">
        <x:v>101.05962722177</x:v>
      </x:c>
      <x:c r="H1798" t="s">
        <x:v>95</x:v>
      </x:c>
      <x:c r="I1798" s="6">
        <x:v>26.1404397393162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20.748</x:v>
      </x:c>
      <x:c r="S1798" s="8">
        <x:v>60204.2354985183</x:v>
      </x:c>
      <x:c r="T1798" s="12">
        <x:v>256517.0474502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324267</x:v>
      </x:c>
      <x:c r="B1799" s="1">
        <x:v>44760.3682466088</x:v>
      </x:c>
      <x:c r="C1799" s="6">
        <x:v>29.954836515</x:v>
      </x:c>
      <x:c r="D1799" s="14" t="s">
        <x:v>92</x:v>
      </x:c>
      <x:c r="E1799" s="15">
        <x:v>44733.6604549421</x:v>
      </x:c>
      <x:c r="F1799" t="s">
        <x:v>97</x:v>
      </x:c>
      <x:c r="G1799" s="6">
        <x:v>101.010782885801</x:v>
      </x:c>
      <x:c r="H1799" t="s">
        <x:v>95</x:v>
      </x:c>
      <x:c r="I1799" s="6">
        <x:v>26.1343198011091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20.754</x:v>
      </x:c>
      <x:c r="S1799" s="8">
        <x:v>60206.0020616587</x:v>
      </x:c>
      <x:c r="T1799" s="12">
        <x:v>256511.052996965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324272</x:v>
      </x:c>
      <x:c r="B1800" s="1">
        <x:v>44760.3682582986</x:v>
      </x:c>
      <x:c r="C1800" s="6">
        <x:v>29.9717232066667</x:v>
      </x:c>
      <x:c r="D1800" s="14" t="s">
        <x:v>92</x:v>
      </x:c>
      <x:c r="E1800" s="15">
        <x:v>44733.6604549421</x:v>
      </x:c>
      <x:c r="F1800" t="s">
        <x:v>97</x:v>
      </x:c>
      <x:c r="G1800" s="6">
        <x:v>101.041280219332</x:v>
      </x:c>
      <x:c r="H1800" t="s">
        <x:v>95</x:v>
      </x:c>
      <x:c r="I1800" s="6">
        <x:v>26.1404397393162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20.75</x:v>
      </x:c>
      <x:c r="S1800" s="8">
        <x:v>60201.7090410117</x:v>
      </x:c>
      <x:c r="T1800" s="12">
        <x:v>256508.176135751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324278</x:v>
      </x:c>
      <x:c r="B1801" s="1">
        <x:v>44760.3682699884</x:v>
      </x:c>
      <x:c r="C1801" s="6">
        <x:v>29.988543085</x:v>
      </x:c>
      <x:c r="D1801" s="14" t="s">
        <x:v>92</x:v>
      </x:c>
      <x:c r="E1801" s="15">
        <x:v>44733.6604549421</x:v>
      </x:c>
      <x:c r="F1801" t="s">
        <x:v>97</x:v>
      </x:c>
      <x:c r="G1801" s="6">
        <x:v>101.056639998553</x:v>
      </x:c>
      <x:c r="H1801" t="s">
        <x:v>95</x:v>
      </x:c>
      <x:c r="I1801" s="6">
        <x:v>26.1343198011091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20.749</x:v>
      </x:c>
      <x:c r="S1801" s="8">
        <x:v>60199.7439796482</x:v>
      </x:c>
      <x:c r="T1801" s="12">
        <x:v>256514.878913905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324284</x:v>
      </x:c>
      <x:c r="B1802" s="1">
        <x:v>44760.368281713</x:v>
      </x:c>
      <x:c r="C1802" s="6">
        <x:v>30.0053975733333</x:v>
      </x:c>
      <x:c r="D1802" s="14" t="s">
        <x:v>92</x:v>
      </x:c>
      <x:c r="E1802" s="15">
        <x:v>44733.6604549421</x:v>
      </x:c>
      <x:c r="F1802" t="s">
        <x:v>97</x:v>
      </x:c>
      <x:c r="G1802" s="6">
        <x:v>101.050453195082</x:v>
      </x:c>
      <x:c r="H1802" t="s">
        <x:v>95</x:v>
      </x:c>
      <x:c r="I1802" s="6">
        <x:v>26.1404397393162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20.749</x:v>
      </x:c>
      <x:c r="S1802" s="8">
        <x:v>60199.4662895163</x:v>
      </x:c>
      <x:c r="T1802" s="12">
        <x:v>256516.443273845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324291</x:v>
      </x:c>
      <x:c r="B1803" s="1">
        <x:v>44760.3682934028</x:v>
      </x:c>
      <x:c r="C1803" s="6">
        <x:v>30.0222386316667</x:v>
      </x:c>
      <x:c r="D1803" s="14" t="s">
        <x:v>92</x:v>
      </x:c>
      <x:c r="E1803" s="15">
        <x:v>44733.6604549421</x:v>
      </x:c>
      <x:c r="F1803" t="s">
        <x:v>97</x:v>
      </x:c>
      <x:c r="G1803" s="6">
        <x:v>101.032108294356</x:v>
      </x:c>
      <x:c r="H1803" t="s">
        <x:v>95</x:v>
      </x:c>
      <x:c r="I1803" s="6">
        <x:v>26.1404397393162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20.751</x:v>
      </x:c>
      <x:c r="S1803" s="8">
        <x:v>60194.8918392707</x:v>
      </x:c>
      <x:c r="T1803" s="12">
        <x:v>256523.006741421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324294</x:v>
      </x:c>
      <x:c r="B1804" s="1">
        <x:v>44760.3683045486</x:v>
      </x:c>
      <x:c r="C1804" s="6">
        <x:v>30.0383033766667</x:v>
      </x:c>
      <x:c r="D1804" s="14" t="s">
        <x:v>92</x:v>
      </x:c>
      <x:c r="E1804" s="15">
        <x:v>44733.6604549421</x:v>
      </x:c>
      <x:c r="F1804" t="s">
        <x:v>97</x:v>
      </x:c>
      <x:c r="G1804" s="6">
        <x:v>101.022937419993</x:v>
      </x:c>
      <x:c r="H1804" t="s">
        <x:v>95</x:v>
      </x:c>
      <x:c r="I1804" s="6">
        <x:v>26.1404397393162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20.752</x:v>
      </x:c>
      <x:c r="S1804" s="8">
        <x:v>60190.6472766214</x:v>
      </x:c>
      <x:c r="T1804" s="12">
        <x:v>256515.704302288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324303</x:v>
      </x:c>
      <x:c r="B1805" s="1">
        <x:v>44760.3683162384</x:v>
      </x:c>
      <x:c r="C1805" s="6">
        <x:v>30.0551489833333</x:v>
      </x:c>
      <x:c r="D1805" s="14" t="s">
        <x:v>92</x:v>
      </x:c>
      <x:c r="E1805" s="15">
        <x:v>44733.6604549421</x:v>
      </x:c>
      <x:c r="F1805" t="s">
        <x:v>97</x:v>
      </x:c>
      <x:c r="G1805" s="6">
        <x:v>101.087155609081</x:v>
      </x:c>
      <x:c r="H1805" t="s">
        <x:v>95</x:v>
      </x:c>
      <x:c r="I1805" s="6">
        <x:v>26.1404397393162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20.745</x:v>
      </x:c>
      <x:c r="S1805" s="8">
        <x:v>60194.2304172844</x:v>
      </x:c>
      <x:c r="T1805" s="12">
        <x:v>256514.96030104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324307</x:v>
      </x:c>
      <x:c r="B1806" s="1">
        <x:v>44760.3683279745</x:v>
      </x:c>
      <x:c r="C1806" s="6">
        <x:v>30.072008225</x:v>
      </x:c>
      <x:c r="D1806" s="14" t="s">
        <x:v>92</x:v>
      </x:c>
      <x:c r="E1806" s="15">
        <x:v>44733.6604549421</x:v>
      </x:c>
      <x:c r="F1806" t="s">
        <x:v>97</x:v>
      </x:c>
      <x:c r="G1806" s="6">
        <x:v>101.016752850773</x:v>
      </x:c>
      <x:c r="H1806" t="s">
        <x:v>95</x:v>
      </x:c>
      <x:c r="I1806" s="6">
        <x:v>26.1465596886783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20.752</x:v>
      </x:c>
      <x:c r="S1806" s="8">
        <x:v>60194.4701239797</x:v>
      </x:c>
      <x:c r="T1806" s="12">
        <x:v>256512.137521725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324311</x:v>
      </x:c>
      <x:c r="B1807" s="1">
        <x:v>44760.3683396643</x:v>
      </x:c>
      <x:c r="C1807" s="6">
        <x:v>30.088873145</x:v>
      </x:c>
      <x:c r="D1807" s="14" t="s">
        <x:v>92</x:v>
      </x:c>
      <x:c r="E1807" s="15">
        <x:v>44733.6604549421</x:v>
      </x:c>
      <x:c r="F1807" t="s">
        <x:v>97</x:v>
      </x:c>
      <x:c r="G1807" s="6">
        <x:v>101.047466474654</x:v>
      </x:c>
      <x:c r="H1807" t="s">
        <x:v>95</x:v>
      </x:c>
      <x:c r="I1807" s="6">
        <x:v>26.1343198011091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20.75</x:v>
      </x:c>
      <x:c r="S1807" s="8">
        <x:v>60187.9994682345</x:v>
      </x:c>
      <x:c r="T1807" s="12">
        <x:v>256519.073364223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324319</x:v>
      </x:c>
      <x:c r="B1808" s="1">
        <x:v>44760.3683508449</x:v>
      </x:c>
      <x:c r="C1808" s="6">
        <x:v>30.1049585916667</x:v>
      </x:c>
      <x:c r="D1808" s="14" t="s">
        <x:v>92</x:v>
      </x:c>
      <x:c r="E1808" s="15">
        <x:v>44733.6604549421</x:v>
      </x:c>
      <x:c r="F1808" t="s">
        <x:v>97</x:v>
      </x:c>
      <x:c r="G1808" s="6">
        <x:v>101.041280219332</x:v>
      </x:c>
      <x:c r="H1808" t="s">
        <x:v>95</x:v>
      </x:c>
      <x:c r="I1808" s="6">
        <x:v>26.1404397393162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20.75</x:v>
      </x:c>
      <x:c r="S1808" s="8">
        <x:v>60189.5996798082</x:v>
      </x:c>
      <x:c r="T1808" s="12">
        <x:v>256517.445989772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324325</x:v>
      </x:c>
      <x:c r="B1809" s="1">
        <x:v>44760.3683625</x:v>
      </x:c>
      <x:c r="C1809" s="6">
        <x:v>30.121756815</x:v>
      </x:c>
      <x:c r="D1809" s="14" t="s">
        <x:v>92</x:v>
      </x:c>
      <x:c r="E1809" s="15">
        <x:v>44733.6604549421</x:v>
      </x:c>
      <x:c r="F1809" t="s">
        <x:v>97</x:v>
      </x:c>
      <x:c r="G1809" s="6">
        <x:v>101.105513124955</x:v>
      </x:c>
      <x:c r="H1809" t="s">
        <x:v>95</x:v>
      </x:c>
      <x:c r="I1809" s="6">
        <x:v>26.1404397393162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20.743</x:v>
      </x:c>
      <x:c r="S1809" s="8">
        <x:v>60187.6195669997</x:v>
      </x:c>
      <x:c r="T1809" s="12">
        <x:v>256513.684414914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324333</x:v>
      </x:c>
      <x:c r="B1810" s="1">
        <x:v>44760.3683742708</x:v>
      </x:c>
      <x:c r="C1810" s="6">
        <x:v>30.1387158033333</x:v>
      </x:c>
      <x:c r="D1810" s="14" t="s">
        <x:v>92</x:v>
      </x:c>
      <x:c r="E1810" s="15">
        <x:v>44733.6604549421</x:v>
      </x:c>
      <x:c r="F1810" t="s">
        <x:v>97</x:v>
      </x:c>
      <x:c r="G1810" s="6">
        <x:v>101.084166876893</x:v>
      </x:c>
      <x:c r="H1810" t="s">
        <x:v>95</x:v>
      </x:c>
      <x:c r="I1810" s="6">
        <x:v>26.1343198011091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20.746</x:v>
      </x:c>
      <x:c r="S1810" s="8">
        <x:v>60187.438933414</x:v>
      </x:c>
      <x:c r="T1810" s="12">
        <x:v>256516.226322805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324340</x:v>
      </x:c>
      <x:c r="B1811" s="1">
        <x:v>44760.3683859954</x:v>
      </x:c>
      <x:c r="C1811" s="6">
        <x:v>30.1555677233333</x:v>
      </x:c>
      <x:c r="D1811" s="14" t="s">
        <x:v>92</x:v>
      </x:c>
      <x:c r="E1811" s="15">
        <x:v>44733.6604549421</x:v>
      </x:c>
      <x:c r="F1811" t="s">
        <x:v>97</x:v>
      </x:c>
      <x:c r="G1811" s="6">
        <x:v>101.077978428607</x:v>
      </x:c>
      <x:c r="H1811" t="s">
        <x:v>95</x:v>
      </x:c>
      <x:c r="I1811" s="6">
        <x:v>26.1404397393162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20.746</x:v>
      </x:c>
      <x:c r="S1811" s="8">
        <x:v>60183.6374188291</x:v>
      </x:c>
      <x:c r="T1811" s="12">
        <x:v>256512.876900258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324341</x:v>
      </x:c>
      <x:c r="B1812" s="1">
        <x:v>44760.3683970718</x:v>
      </x:c>
      <x:c r="C1812" s="6">
        <x:v>30.171549945</x:v>
      </x:c>
      <x:c r="D1812" s="14" t="s">
        <x:v>92</x:v>
      </x:c>
      <x:c r="E1812" s="15">
        <x:v>44733.6604549421</x:v>
      </x:c>
      <x:c r="F1812" t="s">
        <x:v>97</x:v>
      </x:c>
      <x:c r="G1812" s="6">
        <x:v>101.07499019951</x:v>
      </x:c>
      <x:c r="H1812" t="s">
        <x:v>95</x:v>
      </x:c>
      <x:c r="I1812" s="6">
        <x:v>26.1343198011091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20.747</x:v>
      </x:c>
      <x:c r="S1812" s="8">
        <x:v>60184.0013294462</x:v>
      </x:c>
      <x:c r="T1812" s="12">
        <x:v>256507.716674944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324352</x:v>
      </x:c>
      <x:c r="B1813" s="1">
        <x:v>44760.368408831</x:v>
      </x:c>
      <x:c r="C1813" s="6">
        <x:v>30.1884466566667</x:v>
      </x:c>
      <x:c r="D1813" s="14" t="s">
        <x:v>92</x:v>
      </x:c>
      <x:c r="E1813" s="15">
        <x:v>44733.6604549421</x:v>
      </x:c>
      <x:c r="F1813" t="s">
        <x:v>97</x:v>
      </x:c>
      <x:c r="G1813" s="6">
        <x:v>101.0380813585</x:v>
      </x:c>
      <x:c r="H1813" t="s">
        <x:v>95</x:v>
      </x:c>
      <x:c r="I1813" s="6">
        <x:v>26.1526796491953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20.749</x:v>
      </x:c>
      <x:c r="S1813" s="8">
        <x:v>60180.629713648</x:v>
      </x:c>
      <x:c r="T1813" s="12">
        <x:v>256511.842372031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324357</x:v>
      </x:c>
      <x:c r="B1814" s="1">
        <x:v>44760.3684205208</x:v>
      </x:c>
      <x:c r="C1814" s="6">
        <x:v>30.2053087333333</x:v>
      </x:c>
      <x:c r="D1814" s="14" t="s">
        <x:v>92</x:v>
      </x:c>
      <x:c r="E1814" s="15">
        <x:v>44733.6604549421</x:v>
      </x:c>
      <x:c r="F1814" t="s">
        <x:v>97</x:v>
      </x:c>
      <x:c r="G1814" s="6">
        <x:v>101.050453195082</x:v>
      </x:c>
      <x:c r="H1814" t="s">
        <x:v>95</x:v>
      </x:c>
      <x:c r="I1814" s="6">
        <x:v>26.1404397393162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20.749</x:v>
      </x:c>
      <x:c r="S1814" s="8">
        <x:v>60178.52681709</x:v>
      </x:c>
      <x:c r="T1814" s="12">
        <x:v>256512.065126672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324364</x:v>
      </x:c>
      <x:c r="B1815" s="1">
        <x:v>44760.3684322917</x:v>
      </x:c>
      <x:c r="C1815" s="6">
        <x:v>30.2222548833333</x:v>
      </x:c>
      <x:c r="D1815" s="14" t="s">
        <x:v>92</x:v>
      </x:c>
      <x:c r="E1815" s="15">
        <x:v>44733.6604549421</x:v>
      </x:c>
      <x:c r="F1815" t="s">
        <x:v>97</x:v>
      </x:c>
      <x:c r="G1815" s="6">
        <x:v>101.071790570629</x:v>
      </x:c>
      <x:c r="H1815" t="s">
        <x:v>95</x:v>
      </x:c>
      <x:c r="I1815" s="6">
        <x:v>26.1465596886783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20.746</x:v>
      </x:c>
      <x:c r="S1815" s="8">
        <x:v>60182.3294891192</x:v>
      </x:c>
      <x:c r="T1815" s="12">
        <x:v>256516.527961415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324367</x:v>
      </x:c>
      <x:c r="B1816" s="1">
        <x:v>44760.3684434375</x:v>
      </x:c>
      <x:c r="C1816" s="6">
        <x:v>30.238297445</x:v>
      </x:c>
      <x:c r="D1816" s="14" t="s">
        <x:v>92</x:v>
      </x:c>
      <x:c r="E1816" s="15">
        <x:v>44733.6604549421</x:v>
      </x:c>
      <x:c r="F1816" t="s">
        <x:v>97</x:v>
      </x:c>
      <x:c r="G1816" s="6">
        <x:v>101.105513124955</x:v>
      </x:c>
      <x:c r="H1816" t="s">
        <x:v>95</x:v>
      </x:c>
      <x:c r="I1816" s="6">
        <x:v>26.1404397393162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20.743</x:v>
      </x:c>
      <x:c r="S1816" s="8">
        <x:v>60177.659924263</x:v>
      </x:c>
      <x:c r="T1816" s="12">
        <x:v>256519.245045134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324376</x:v>
      </x:c>
      <x:c r="B1817" s="1">
        <x:v>44760.3684551273</x:v>
      </x:c>
      <x:c r="C1817" s="6">
        <x:v>30.255151045</x:v>
      </x:c>
      <x:c r="D1817" s="14" t="s">
        <x:v>92</x:v>
      </x:c>
      <x:c r="E1817" s="15">
        <x:v>44733.6604549421</x:v>
      </x:c>
      <x:c r="F1817" t="s">
        <x:v>97</x:v>
      </x:c>
      <x:c r="G1817" s="6">
        <x:v>101.038294001592</x:v>
      </x:c>
      <x:c r="H1817" t="s">
        <x:v>95</x:v>
      </x:c>
      <x:c r="I1817" s="6">
        <x:v>26.1343198011091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20.751</x:v>
      </x:c>
      <x:c r="S1817" s="8">
        <x:v>60184.646910162</x:v>
      </x:c>
      <x:c r="T1817" s="12">
        <x:v>256513.452601624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324381</x:v>
      </x:c>
      <x:c r="B1818" s="1">
        <x:v>44760.3684668171</x:v>
      </x:c>
      <x:c r="C1818" s="6">
        <x:v>30.271968725</x:v>
      </x:c>
      <x:c r="D1818" s="14" t="s">
        <x:v>92</x:v>
      </x:c>
      <x:c r="E1818" s="15">
        <x:v>44733.6604549421</x:v>
      </x:c>
      <x:c r="F1818" t="s">
        <x:v>97</x:v>
      </x:c>
      <x:c r="G1818" s="6">
        <x:v>101.148433069309</x:v>
      </x:c>
      <x:c r="H1818" t="s">
        <x:v>95</x:v>
      </x:c>
      <x:c r="I1818" s="6">
        <x:v>26.1343198011091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20.739</x:v>
      </x:c>
      <x:c r="S1818" s="8">
        <x:v>60176.5796812263</x:v>
      </x:c>
      <x:c r="T1818" s="12">
        <x:v>256517.13705919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324386</x:v>
      </x:c>
      <x:c r="B1819" s="1">
        <x:v>44760.3684785532</x:v>
      </x:c>
      <x:c r="C1819" s="6">
        <x:v>30.2888313433333</x:v>
      </x:c>
      <x:c r="D1819" s="14" t="s">
        <x:v>92</x:v>
      </x:c>
      <x:c r="E1819" s="15">
        <x:v>44733.6604549421</x:v>
      </x:c>
      <x:c r="F1819" t="s">
        <x:v>97</x:v>
      </x:c>
      <x:c r="G1819" s="6">
        <x:v>101.06581457345</x:v>
      </x:c>
      <x:c r="H1819" t="s">
        <x:v>95</x:v>
      </x:c>
      <x:c r="I1819" s="6">
        <x:v>26.1343198011091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20.748</x:v>
      </x:c>
      <x:c r="S1819" s="8">
        <x:v>60182.284030813</x:v>
      </x:c>
      <x:c r="T1819" s="12">
        <x:v>256526.914897179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324389</x:v>
      </x:c>
      <x:c r="B1820" s="1">
        <x:v>44760.3684896181</x:v>
      </x:c>
      <x:c r="C1820" s="6">
        <x:v>30.3047945916667</x:v>
      </x:c>
      <x:c r="D1820" s="14" t="s">
        <x:v>92</x:v>
      </x:c>
      <x:c r="E1820" s="15">
        <x:v>44733.6604549421</x:v>
      </x:c>
      <x:c r="F1820" t="s">
        <x:v>97</x:v>
      </x:c>
      <x:c r="G1820" s="6">
        <x:v>101.093344605763</x:v>
      </x:c>
      <x:c r="H1820" t="s">
        <x:v>95</x:v>
      </x:c>
      <x:c r="I1820" s="6">
        <x:v>26.1343198011091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20.745</x:v>
      </x:c>
      <x:c r="S1820" s="8">
        <x:v>60172.111361209</x:v>
      </x:c>
      <x:c r="T1820" s="12">
        <x:v>256505.555554993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324400</x:v>
      </x:c>
      <x:c r="B1821" s="1">
        <x:v>44760.3685013542</x:v>
      </x:c>
      <x:c r="C1821" s="6">
        <x:v>30.3216591816667</x:v>
      </x:c>
      <x:c r="D1821" s="14" t="s">
        <x:v>92</x:v>
      </x:c>
      <x:c r="E1821" s="15">
        <x:v>44733.6604549421</x:v>
      </x:c>
      <x:c r="F1821" t="s">
        <x:v>97</x:v>
      </x:c>
      <x:c r="G1821" s="6">
        <x:v>101.077978428607</x:v>
      </x:c>
      <x:c r="H1821" t="s">
        <x:v>95</x:v>
      </x:c>
      <x:c r="I1821" s="6">
        <x:v>26.1404397393162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20.746</x:v>
      </x:c>
      <x:c r="S1821" s="8">
        <x:v>60176.1907475683</x:v>
      </x:c>
      <x:c r="T1821" s="12">
        <x:v>256503.814044017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324402</x:v>
      </x:c>
      <x:c r="B1822" s="1">
        <x:v>44760.368513044</x:v>
      </x:c>
      <x:c r="C1822" s="6">
        <x:v>30.3384930316667</x:v>
      </x:c>
      <x:c r="D1822" s="14" t="s">
        <x:v>92</x:v>
      </x:c>
      <x:c r="E1822" s="15">
        <x:v>44733.6604549421</x:v>
      </x:c>
      <x:c r="F1822" t="s">
        <x:v>97</x:v>
      </x:c>
      <x:c r="G1822" s="6">
        <x:v>101.077978428607</x:v>
      </x:c>
      <x:c r="H1822" t="s">
        <x:v>95</x:v>
      </x:c>
      <x:c r="I1822" s="6">
        <x:v>26.1404397393162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20.746</x:v>
      </x:c>
      <x:c r="S1822" s="8">
        <x:v>60176.0572726273</x:v>
      </x:c>
      <x:c r="T1822" s="12">
        <x:v>256509.231232396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324410</x:v>
      </x:c>
      <x:c r="B1823" s="1">
        <x:v>44760.3685247338</x:v>
      </x:c>
      <x:c r="C1823" s="6">
        <x:v>30.3553671733333</x:v>
      </x:c>
      <x:c r="D1823" s="14" t="s">
        <x:v>92</x:v>
      </x:c>
      <x:c r="E1823" s="15">
        <x:v>44733.6604549421</x:v>
      </x:c>
      <x:c r="F1823" t="s">
        <x:v>97</x:v>
      </x:c>
      <x:c r="G1823" s="6">
        <x:v>101.087155609081</x:v>
      </x:c>
      <x:c r="H1823" t="s">
        <x:v>95</x:v>
      </x:c>
      <x:c r="I1823" s="6">
        <x:v>26.1404397393162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20.745</x:v>
      </x:c>
      <x:c r="S1823" s="8">
        <x:v>60172.2376115462</x:v>
      </x:c>
      <x:c r="T1823" s="12">
        <x:v>256518.088343648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324418</x:v>
      </x:c>
      <x:c r="B1824" s="1">
        <x:v>44760.3685364236</x:v>
      </x:c>
      <x:c r="C1824" s="6">
        <x:v>30.3721962733333</x:v>
      </x:c>
      <x:c r="D1824" s="14" t="s">
        <x:v>92</x:v>
      </x:c>
      <x:c r="E1824" s="15">
        <x:v>44733.6604549421</x:v>
      </x:c>
      <x:c r="F1824" t="s">
        <x:v>97</x:v>
      </x:c>
      <x:c r="G1824" s="6">
        <x:v>101.096333841143</x:v>
      </x:c>
      <x:c r="H1824" t="s">
        <x:v>95</x:v>
      </x:c>
      <x:c r="I1824" s="6">
        <x:v>26.1404397393162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20.744</x:v>
      </x:c>
      <x:c r="S1824" s="8">
        <x:v>60174.9286727029</x:v>
      </x:c>
      <x:c r="T1824" s="12">
        <x:v>256515.841570823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324419</x:v>
      </x:c>
      <x:c r="B1825" s="1">
        <x:v>44760.3685475694</x:v>
      </x:c>
      <x:c r="C1825" s="6">
        <x:v>30.3882465766667</x:v>
      </x:c>
      <x:c r="D1825" s="14" t="s">
        <x:v>92</x:v>
      </x:c>
      <x:c r="E1825" s="15">
        <x:v>44733.6604549421</x:v>
      </x:c>
      <x:c r="F1825" t="s">
        <x:v>97</x:v>
      </x:c>
      <x:c r="G1825" s="6">
        <x:v>101.077978428607</x:v>
      </x:c>
      <x:c r="H1825" t="s">
        <x:v>95</x:v>
      </x:c>
      <x:c r="I1825" s="6">
        <x:v>26.1404397393162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20.746</x:v>
      </x:c>
      <x:c r="S1825" s="8">
        <x:v>60170.7811669781</x:v>
      </x:c>
      <x:c r="T1825" s="12">
        <x:v>256512.462010343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324428</x:v>
      </x:c>
      <x:c r="B1826" s="1">
        <x:v>44760.3685592593</x:v>
      </x:c>
      <x:c r="C1826" s="6">
        <x:v>30.4050913433333</x:v>
      </x:c>
      <x:c r="D1826" s="14" t="s">
        <x:v>92</x:v>
      </x:c>
      <x:c r="E1826" s="15">
        <x:v>44733.6604549421</x:v>
      </x:c>
      <x:c r="F1826" t="s">
        <x:v>97</x:v>
      </x:c>
      <x:c r="G1826" s="6">
        <x:v>101.062827392264</x:v>
      </x:c>
      <x:c r="H1826" t="s">
        <x:v>95</x:v>
      </x:c>
      <x:c r="I1826" s="6">
        <x:v>26.1281998740565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20.749</x:v>
      </x:c>
      <x:c r="S1826" s="8">
        <x:v>60172.4651365302</x:v>
      </x:c>
      <x:c r="T1826" s="12">
        <x:v>256519.1359771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324431</x:v>
      </x:c>
      <x:c r="B1827" s="1">
        <x:v>44760.3685709491</x:v>
      </x:c>
      <x:c r="C1827" s="6">
        <x:v>30.4219208383333</x:v>
      </x:c>
      <x:c r="D1827" s="14" t="s">
        <x:v>92</x:v>
      </x:c>
      <x:c r="E1827" s="15">
        <x:v>44733.6604549421</x:v>
      </x:c>
      <x:c r="F1827" t="s">
        <x:v>97</x:v>
      </x:c>
      <x:c r="G1827" s="6">
        <x:v>101.080967202761</x:v>
      </x:c>
      <x:c r="H1827" t="s">
        <x:v>95</x:v>
      </x:c>
      <x:c r="I1827" s="6">
        <x:v>26.1465596886783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20.745</x:v>
      </x:c>
      <x:c r="S1827" s="8">
        <x:v>60159.7943179449</x:v>
      </x:c>
      <x:c r="T1827" s="12">
        <x:v>256514.821627566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324439</x:v>
      </x:c>
      <x:c r="B1828" s="1">
        <x:v>44760.3685826736</x:v>
      </x:c>
      <x:c r="C1828" s="6">
        <x:v>30.438778365</x:v>
      </x:c>
      <x:c r="D1828" s="14" t="s">
        <x:v>92</x:v>
      </x:c>
      <x:c r="E1828" s="15">
        <x:v>44733.6604549421</x:v>
      </x:c>
      <x:c r="F1828" t="s">
        <x:v>97</x:v>
      </x:c>
      <x:c r="G1828" s="6">
        <x:v>101.123874848479</x:v>
      </x:c>
      <x:c r="H1828" t="s">
        <x:v>95</x:v>
      </x:c>
      <x:c r="I1828" s="6">
        <x:v>26.1404397393162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20.741</x:v>
      </x:c>
      <x:c r="S1828" s="8">
        <x:v>60169.5690725527</x:v>
      </x:c>
      <x:c r="T1828" s="12">
        <x:v>256512.380738548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324447</x:v>
      </x:c>
      <x:c r="B1829" s="1">
        <x:v>44760.3685937847</x:v>
      </x:c>
      <x:c r="C1829" s="6">
        <x:v>30.4548159733333</x:v>
      </x:c>
      <x:c r="D1829" s="14" t="s">
        <x:v>92</x:v>
      </x:c>
      <x:c r="E1829" s="15">
        <x:v>44733.6604549421</x:v>
      </x:c>
      <x:c r="F1829" t="s">
        <x:v>97</x:v>
      </x:c>
      <x:c r="G1829" s="6">
        <x:v>101.151425325956</x:v>
      </x:c>
      <x:c r="H1829" t="s">
        <x:v>95</x:v>
      </x:c>
      <x:c r="I1829" s="6">
        <x:v>26.1404397393162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20.738</x:v>
      </x:c>
      <x:c r="S1829" s="8">
        <x:v>60159.9954820155</x:v>
      </x:c>
      <x:c r="T1829" s="12">
        <x:v>256507.749667967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324450</x:v>
      </x:c>
      <x:c r="B1830" s="1">
        <x:v>44760.3686055208</x:v>
      </x:c>
      <x:c r="C1830" s="6">
        <x:v>30.4716721433333</x:v>
      </x:c>
      <x:c r="D1830" s="14" t="s">
        <x:v>92</x:v>
      </x:c>
      <x:c r="E1830" s="15">
        <x:v>44733.6604549421</x:v>
      </x:c>
      <x:c r="F1830" t="s">
        <x:v>97</x:v>
      </x:c>
      <x:c r="G1830" s="6">
        <x:v>101.105513124955</x:v>
      </x:c>
      <x:c r="H1830" t="s">
        <x:v>95</x:v>
      </x:c>
      <x:c r="I1830" s="6">
        <x:v>26.1404397393162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20.743</x:v>
      </x:c>
      <x:c r="S1830" s="8">
        <x:v>60166.4704600371</x:v>
      </x:c>
      <x:c r="T1830" s="12">
        <x:v>256499.264804038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324457</x:v>
      </x:c>
      <x:c r="B1831" s="1">
        <x:v>44760.3686172454</x:v>
      </x:c>
      <x:c r="C1831" s="6">
        <x:v>30.4885839733333</x:v>
      </x:c>
      <x:c r="D1831" s="14" t="s">
        <x:v>92</x:v>
      </x:c>
      <x:c r="E1831" s="15">
        <x:v>44733.6604549421</x:v>
      </x:c>
      <x:c r="F1831" t="s">
        <x:v>97</x:v>
      </x:c>
      <x:c r="G1831" s="6">
        <x:v>101.06581457345</x:v>
      </x:c>
      <x:c r="H1831" t="s">
        <x:v>95</x:v>
      </x:c>
      <x:c r="I1831" s="6">
        <x:v>26.1343198011091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20.748</x:v>
      </x:c>
      <x:c r="S1831" s="8">
        <x:v>60159.6339403705</x:v>
      </x:c>
      <x:c r="T1831" s="12">
        <x:v>256505.643147535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324461</x:v>
      </x:c>
      <x:c r="B1832" s="1">
        <x:v>44760.3686290162</x:v>
      </x:c>
      <x:c r="C1832" s="6">
        <x:v>30.5055459216667</x:v>
      </x:c>
      <x:c r="D1832" s="14" t="s">
        <x:v>92</x:v>
      </x:c>
      <x:c r="E1832" s="15">
        <x:v>44733.6604549421</x:v>
      </x:c>
      <x:c r="F1832" t="s">
        <x:v>97</x:v>
      </x:c>
      <x:c r="G1832" s="6">
        <x:v>101.160610923684</x:v>
      </x:c>
      <x:c r="H1832" t="s">
        <x:v>95</x:v>
      </x:c>
      <x:c r="I1832" s="6">
        <x:v>26.1404397393162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20.737</x:v>
      </x:c>
      <x:c r="S1832" s="8">
        <x:v>60159.2242393305</x:v>
      </x:c>
      <x:c r="T1832" s="12">
        <x:v>256510.695362181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324467</x:v>
      </x:c>
      <x:c r="B1833" s="1">
        <x:v>44760.3686401273</x:v>
      </x:c>
      <x:c r="C1833" s="6">
        <x:v>30.5215340666667</x:v>
      </x:c>
      <x:c r="D1833" s="14" t="s">
        <x:v>92</x:v>
      </x:c>
      <x:c r="E1833" s="15">
        <x:v>44733.6604549421</x:v>
      </x:c>
      <x:c r="F1833" t="s">
        <x:v>97</x:v>
      </x:c>
      <x:c r="G1833" s="6">
        <x:v>101.105513124955</x:v>
      </x:c>
      <x:c r="H1833" t="s">
        <x:v>95</x:v>
      </x:c>
      <x:c r="I1833" s="6">
        <x:v>26.1404397393162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20.743</x:v>
      </x:c>
      <x:c r="S1833" s="8">
        <x:v>60156.2460271799</x:v>
      </x:c>
      <x:c r="T1833" s="12">
        <x:v>256512.527614387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324476</x:v>
      </x:c>
      <x:c r="B1834" s="1">
        <x:v>44760.3686518171</x:v>
      </x:c>
      <x:c r="C1834" s="6">
        <x:v>30.5383873916667</x:v>
      </x:c>
      <x:c r="D1834" s="14" t="s">
        <x:v>92</x:v>
      </x:c>
      <x:c r="E1834" s="15">
        <x:v>44733.6604549421</x:v>
      </x:c>
      <x:c r="F1834" t="s">
        <x:v>97</x:v>
      </x:c>
      <x:c r="G1834" s="6">
        <x:v>101.099323621763</x:v>
      </x:c>
      <x:c r="H1834" t="s">
        <x:v>95</x:v>
      </x:c>
      <x:c r="I1834" s="6">
        <x:v>26.1465596886783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20.743</x:v>
      </x:c>
      <x:c r="S1834" s="8">
        <x:v>60153.0085033803</x:v>
      </x:c>
      <x:c r="T1834" s="12">
        <x:v>256501.389919276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324483</x:v>
      </x:c>
      <x:c r="B1835" s="1">
        <x:v>44760.3686635417</x:v>
      </x:c>
      <x:c r="C1835" s="6">
        <x:v>30.5552357316667</x:v>
      </x:c>
      <x:c r="D1835" s="14" t="s">
        <x:v>92</x:v>
      </x:c>
      <x:c r="E1835" s="15">
        <x:v>44733.6604549421</x:v>
      </x:c>
      <x:c r="F1835" t="s">
        <x:v>97</x:v>
      </x:c>
      <x:c r="G1835" s="6">
        <x:v>101.105513124955</x:v>
      </x:c>
      <x:c r="H1835" t="s">
        <x:v>95</x:v>
      </x:c>
      <x:c r="I1835" s="6">
        <x:v>26.1404397393162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20.743</x:v>
      </x:c>
      <x:c r="S1835" s="8">
        <x:v>60158.2429969555</x:v>
      </x:c>
      <x:c r="T1835" s="12">
        <x:v>256505.919809011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324486</x:v>
      </x:c>
      <x:c r="B1836" s="1">
        <x:v>44760.3686752315</x:v>
      </x:c>
      <x:c r="C1836" s="6">
        <x:v>30.5720647416667</x:v>
      </x:c>
      <x:c r="D1836" s="14" t="s">
        <x:v>92</x:v>
      </x:c>
      <x:c r="E1836" s="15">
        <x:v>44733.6604549421</x:v>
      </x:c>
      <x:c r="F1836" t="s">
        <x:v>97</x:v>
      </x:c>
      <x:c r="G1836" s="6">
        <x:v>101.114693460679</x:v>
      </x:c>
      <x:c r="H1836" t="s">
        <x:v>95</x:v>
      </x:c>
      <x:c r="I1836" s="6">
        <x:v>26.1404397393162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20.742</x:v>
      </x:c>
      <x:c r="S1836" s="8">
        <x:v>60161.0759486325</x:v>
      </x:c>
      <x:c r="T1836" s="12">
        <x:v>256512.205272051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324495</x:v>
      </x:c>
      <x:c r="B1837" s="1">
        <x:v>44760.3686863773</x:v>
      </x:c>
      <x:c r="C1837" s="6">
        <x:v>30.5881430533333</x:v>
      </x:c>
      <x:c r="D1837" s="14" t="s">
        <x:v>92</x:v>
      </x:c>
      <x:c r="E1837" s="15">
        <x:v>44733.6604549421</x:v>
      </x:c>
      <x:c r="F1837" t="s">
        <x:v>97</x:v>
      </x:c>
      <x:c r="G1837" s="6">
        <x:v>101.080967202761</x:v>
      </x:c>
      <x:c r="H1837" t="s">
        <x:v>95</x:v>
      </x:c>
      <x:c r="I1837" s="6">
        <x:v>26.1465596886783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20.745</x:v>
      </x:c>
      <x:c r="S1837" s="8">
        <x:v>60147.1128141234</x:v>
      </x:c>
      <x:c r="T1837" s="12">
        <x:v>256502.198371068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324499</x:v>
      </x:c>
      <x:c r="B1838" s="1">
        <x:v>44760.3686980671</x:v>
      </x:c>
      <x:c r="C1838" s="6">
        <x:v>30.6049558116667</x:v>
      </x:c>
      <x:c r="D1838" s="14" t="s">
        <x:v>92</x:v>
      </x:c>
      <x:c r="E1838" s="15">
        <x:v>44733.6604549421</x:v>
      </x:c>
      <x:c r="F1838" t="s">
        <x:v>97</x:v>
      </x:c>
      <x:c r="G1838" s="6">
        <x:v>101.139249028104</x:v>
      </x:c>
      <x:c r="H1838" t="s">
        <x:v>95</x:v>
      </x:c>
      <x:c r="I1838" s="6">
        <x:v>26.1343198011091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20.74</x:v>
      </x:c>
      <x:c r="S1838" s="8">
        <x:v>60147.8589310363</x:v>
      </x:c>
      <x:c r="T1838" s="12">
        <x:v>256497.794909708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324503</x:v>
      </x:c>
      <x:c r="B1839" s="1">
        <x:v>44760.3687097222</x:v>
      </x:c>
      <x:c r="C1839" s="6">
        <x:v>30.621763215</x:v>
      </x:c>
      <x:c r="D1839" s="14" t="s">
        <x:v>92</x:v>
      </x:c>
      <x:c r="E1839" s="15">
        <x:v>44733.6604549421</x:v>
      </x:c>
      <x:c r="F1839" t="s">
        <x:v>97</x:v>
      </x:c>
      <x:c r="G1839" s="6">
        <x:v>101.151425325956</x:v>
      </x:c>
      <x:c r="H1839" t="s">
        <x:v>95</x:v>
      </x:c>
      <x:c r="I1839" s="6">
        <x:v>26.1404397393162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20.738</x:v>
      </x:c>
      <x:c r="S1839" s="8">
        <x:v>60146.959049277</x:v>
      </x:c>
      <x:c r="T1839" s="12">
        <x:v>256500.894521308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324509</x:v>
      </x:c>
      <x:c r="B1840" s="1">
        <x:v>44760.3687214931</x:v>
      </x:c>
      <x:c r="C1840" s="6">
        <x:v>30.63866921</x:v>
      </x:c>
      <x:c r="D1840" s="14" t="s">
        <x:v>92</x:v>
      </x:c>
      <x:c r="E1840" s="15">
        <x:v>44733.6604549421</x:v>
      </x:c>
      <x:c r="F1840" t="s">
        <x:v>97</x:v>
      </x:c>
      <x:c r="G1840" s="6">
        <x:v>101.157618163139</x:v>
      </x:c>
      <x:c r="H1840" t="s">
        <x:v>95</x:v>
      </x:c>
      <x:c r="I1840" s="6">
        <x:v>26.1343198011091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20.738</x:v>
      </x:c>
      <x:c r="S1840" s="8">
        <x:v>60151.0434891746</x:v>
      </x:c>
      <x:c r="T1840" s="12">
        <x:v>256503.474773375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324517</x:v>
      </x:c>
      <x:c r="B1841" s="1">
        <x:v>44760.3687332176</x:v>
      </x:c>
      <x:c r="C1841" s="6">
        <x:v>30.6555943816667</x:v>
      </x:c>
      <x:c r="D1841" s="14" t="s">
        <x:v>92</x:v>
      </x:c>
      <x:c r="E1841" s="15">
        <x:v>44733.6604549421</x:v>
      </x:c>
      <x:c r="F1841" t="s">
        <x:v>97</x:v>
      </x:c>
      <x:c r="G1841" s="6">
        <x:v>101.169797574301</x:v>
      </x:c>
      <x:c r="H1841" t="s">
        <x:v>95</x:v>
      </x:c>
      <x:c r="I1841" s="6">
        <x:v>26.1404397393162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20.736</x:v>
      </x:c>
      <x:c r="S1841" s="8">
        <x:v>60148.528858695</x:v>
      </x:c>
      <x:c r="T1841" s="12">
        <x:v>256503.259731397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324523</x:v>
      </x:c>
      <x:c r="B1842" s="1">
        <x:v>44760.3687443287</x:v>
      </x:c>
      <x:c r="C1842" s="6">
        <x:v>30.6715841116667</x:v>
      </x:c>
      <x:c r="D1842" s="14" t="s">
        <x:v>92</x:v>
      </x:c>
      <x:c r="E1842" s="15">
        <x:v>44733.6604549421</x:v>
      </x:c>
      <x:c r="F1842" t="s">
        <x:v>97</x:v>
      </x:c>
      <x:c r="G1842" s="6">
        <x:v>101.163604230113</x:v>
      </x:c>
      <x:c r="H1842" t="s">
        <x:v>95</x:v>
      </x:c>
      <x:c r="I1842" s="6">
        <x:v>26.1465596886783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20.736</x:v>
      </x:c>
      <x:c r="S1842" s="8">
        <x:v>60149.9258742304</x:v>
      </x:c>
      <x:c r="T1842" s="12">
        <x:v>256498.874751375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324532</x:v>
      </x:c>
      <x:c r="B1843" s="1">
        <x:v>44760.3687559838</x:v>
      </x:c>
      <x:c r="C1843" s="6">
        <x:v>30.688386665</x:v>
      </x:c>
      <x:c r="D1843" s="14" t="s">
        <x:v>92</x:v>
      </x:c>
      <x:c r="E1843" s="15">
        <x:v>44733.6604549421</x:v>
      </x:c>
      <x:c r="F1843" t="s">
        <x:v>97</x:v>
      </x:c>
      <x:c r="G1843" s="6">
        <x:v>101.145233079505</x:v>
      </x:c>
      <x:c r="H1843" t="s">
        <x:v>95</x:v>
      </x:c>
      <x:c r="I1843" s="6">
        <x:v>26.1465596886783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20.738</x:v>
      </x:c>
      <x:c r="S1843" s="8">
        <x:v>60143.7386921486</x:v>
      </x:c>
      <x:c r="T1843" s="12">
        <x:v>256505.595875452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324537</x:v>
      </x:c>
      <x:c r="B1844" s="1">
        <x:v>44760.3687677083</x:v>
      </x:c>
      <x:c r="C1844" s="6">
        <x:v>30.7052643616667</x:v>
      </x:c>
      <x:c r="D1844" s="14" t="s">
        <x:v>92</x:v>
      </x:c>
      <x:c r="E1844" s="15">
        <x:v>44733.6604549421</x:v>
      </x:c>
      <x:c r="F1844" t="s">
        <x:v>97</x:v>
      </x:c>
      <x:c r="G1844" s="6">
        <x:v>101.166804309758</x:v>
      </x:c>
      <x:c r="H1844" t="s">
        <x:v>95</x:v>
      </x:c>
      <x:c r="I1844" s="6">
        <x:v>26.1343198011091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20.737</x:v>
      </x:c>
      <x:c r="S1844" s="8">
        <x:v>60143.2289842177</x:v>
      </x:c>
      <x:c r="T1844" s="12">
        <x:v>256495.72973325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324543</x:v>
      </x:c>
      <x:c r="B1845" s="1">
        <x:v>44760.3687793981</x:v>
      </x:c>
      <x:c r="C1845" s="6">
        <x:v>30.7221065916667</x:v>
      </x:c>
      <x:c r="D1845" s="14" t="s">
        <x:v>92</x:v>
      </x:c>
      <x:c r="E1845" s="15">
        <x:v>44733.6604549421</x:v>
      </x:c>
      <x:c r="F1845" t="s">
        <x:v>97</x:v>
      </x:c>
      <x:c r="G1845" s="6">
        <x:v>101.099323621763</x:v>
      </x:c>
      <x:c r="H1845" t="s">
        <x:v>95</x:v>
      </x:c>
      <x:c r="I1845" s="6">
        <x:v>26.1465596886783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20.743</x:v>
      </x:c>
      <x:c r="S1845" s="8">
        <x:v>60144.0079347658</x:v>
      </x:c>
      <x:c r="T1845" s="12">
        <x:v>256495.682070183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324549</x:v>
      </x:c>
      <x:c r="B1846" s="1">
        <x:v>44760.368791088</x:v>
      </x:c>
      <x:c r="C1846" s="6">
        <x:v>30.73893178</x:v>
      </x:c>
      <x:c r="D1846" s="14" t="s">
        <x:v>92</x:v>
      </x:c>
      <x:c r="E1846" s="15">
        <x:v>44733.6604549421</x:v>
      </x:c>
      <x:c r="F1846" t="s">
        <x:v>97</x:v>
      </x:c>
      <x:c r="G1846" s="6">
        <x:v>101.154418128395</x:v>
      </x:c>
      <x:c r="H1846" t="s">
        <x:v>95</x:v>
      </x:c>
      <x:c r="I1846" s="6">
        <x:v>26.1465596886783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20.737</x:v>
      </x:c>
      <x:c r="S1846" s="8">
        <x:v>60133.2626076153</x:v>
      </x:c>
      <x:c r="T1846" s="12">
        <x:v>256495.551654068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324554</x:v>
      </x:c>
      <x:c r="B1847" s="1">
        <x:v>44760.3688021991</x:v>
      </x:c>
      <x:c r="C1847" s="6">
        <x:v>30.75493266</x:v>
      </x:c>
      <x:c r="D1847" s="14" t="s">
        <x:v>92</x:v>
      </x:c>
      <x:c r="E1847" s="15">
        <x:v>44733.6604549421</x:v>
      </x:c>
      <x:c r="F1847" t="s">
        <x:v>97</x:v>
      </x:c>
      <x:c r="G1847" s="6">
        <x:v>101.130066039361</x:v>
      </x:c>
      <x:c r="H1847" t="s">
        <x:v>95</x:v>
      </x:c>
      <x:c r="I1847" s="6">
        <x:v>26.1343198011091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20.741</x:v>
      </x:c>
      <x:c r="S1847" s="8">
        <x:v>60142.1712039736</x:v>
      </x:c>
      <x:c r="T1847" s="12">
        <x:v>256493.728782257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324558</x:v>
      </x:c>
      <x:c r="B1848" s="1">
        <x:v>44760.3688138889</x:v>
      </x:c>
      <x:c r="C1848" s="6">
        <x:v>30.7717707133333</x:v>
      </x:c>
      <x:c r="D1848" s="14" t="s">
        <x:v>92</x:v>
      </x:c>
      <x:c r="E1848" s="15">
        <x:v>44733.6604549421</x:v>
      </x:c>
      <x:c r="F1848" t="s">
        <x:v>97</x:v>
      </x:c>
      <x:c r="G1848" s="6">
        <x:v>101.145233079505</x:v>
      </x:c>
      <x:c r="H1848" t="s">
        <x:v>95</x:v>
      </x:c>
      <x:c r="I1848" s="6">
        <x:v>26.1465596886783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20.738</x:v>
      </x:c>
      <x:c r="S1848" s="8">
        <x:v>60131.902562567</x:v>
      </x:c>
      <x:c r="T1848" s="12">
        <x:v>256493.731953095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324563</x:v>
      </x:c>
      <x:c r="B1849" s="1">
        <x:v>44760.3688256134</x:v>
      </x:c>
      <x:c r="C1849" s="6">
        <x:v>30.7886425433333</x:v>
      </x:c>
      <x:c r="D1849" s="14" t="s">
        <x:v>92</x:v>
      </x:c>
      <x:c r="E1849" s="15">
        <x:v>44733.6604549421</x:v>
      </x:c>
      <x:c r="F1849" t="s">
        <x:v>97</x:v>
      </x:c>
      <x:c r="G1849" s="6">
        <x:v>101.133057288516</x:v>
      </x:c>
      <x:c r="H1849" t="s">
        <x:v>95</x:v>
      </x:c>
      <x:c r="I1849" s="6">
        <x:v>26.1404397393162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20.74</x:v>
      </x:c>
      <x:c r="S1849" s="8">
        <x:v>60130.7143863752</x:v>
      </x:c>
      <x:c r="T1849" s="12">
        <x:v>256498.221530089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324569</x:v>
      </x:c>
      <x:c r="B1850" s="1">
        <x:v>44760.3688373495</x:v>
      </x:c>
      <x:c r="C1850" s="6">
        <x:v>30.805521695</x:v>
      </x:c>
      <x:c r="D1850" s="14" t="s">
        <x:v>92</x:v>
      </x:c>
      <x:c r="E1850" s="15">
        <x:v>44733.6604549421</x:v>
      </x:c>
      <x:c r="F1850" t="s">
        <x:v>97</x:v>
      </x:c>
      <x:c r="G1850" s="6">
        <x:v>101.215746626425</x:v>
      </x:c>
      <x:c r="H1850" t="s">
        <x:v>95</x:v>
      </x:c>
      <x:c r="I1850" s="6">
        <x:v>26.1404397393162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20.731</x:v>
      </x:c>
      <x:c r="S1850" s="8">
        <x:v>60135.0168481682</x:v>
      </x:c>
      <x:c r="T1850" s="12">
        <x:v>256495.103437459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324579</x:v>
      </x:c>
      <x:c r="B1851" s="1">
        <x:v>44760.3688485301</x:v>
      </x:c>
      <x:c r="C1851" s="6">
        <x:v>30.82162378</x:v>
      </x:c>
      <x:c r="D1851" s="14" t="s">
        <x:v>92</x:v>
      </x:c>
      <x:c r="E1851" s="15">
        <x:v>44733.6604549421</x:v>
      </x:c>
      <x:c r="F1851" t="s">
        <x:v>97</x:v>
      </x:c>
      <x:c r="G1851" s="6">
        <x:v>101.234133623201</x:v>
      </x:c>
      <x:c r="H1851" t="s">
        <x:v>95</x:v>
      </x:c>
      <x:c r="I1851" s="6">
        <x:v>26.1404397393162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20.729</x:v>
      </x:c>
      <x:c r="S1851" s="8">
        <x:v>60133.7824763958</x:v>
      </x:c>
      <x:c r="T1851" s="12">
        <x:v>256497.689498108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324581</x:v>
      </x:c>
      <x:c r="B1852" s="1">
        <x:v>44760.3688602662</x:v>
      </x:c>
      <x:c r="C1852" s="6">
        <x:v>30.8385251133333</x:v>
      </x:c>
      <x:c r="D1852" s="14" t="s">
        <x:v>92</x:v>
      </x:c>
      <x:c r="E1852" s="15">
        <x:v>44733.6604549421</x:v>
      </x:c>
      <x:c r="F1852" t="s">
        <x:v>97</x:v>
      </x:c>
      <x:c r="G1852" s="6">
        <x:v>101.136049083279</x:v>
      </x:c>
      <x:c r="H1852" t="s">
        <x:v>95</x:v>
      </x:c>
      <x:c r="I1852" s="6">
        <x:v>26.1465596886783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20.739</x:v>
      </x:c>
      <x:c r="S1852" s="8">
        <x:v>60131.6202067226</x:v>
      </x:c>
      <x:c r="T1852" s="12">
        <x:v>256484.008981745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324587</x:v>
      </x:c>
      <x:c r="B1853" s="1">
        <x:v>44760.3688719907</x:v>
      </x:c>
      <x:c r="C1853" s="6">
        <x:v>30.8554150933333</x:v>
      </x:c>
      <x:c r="D1853" s="14" t="s">
        <x:v>92</x:v>
      </x:c>
      <x:c r="E1853" s="15">
        <x:v>44733.6604549421</x:v>
      </x:c>
      <x:c r="F1853" t="s">
        <x:v>97</x:v>
      </x:c>
      <x:c r="G1853" s="6">
        <x:v>101.145233079505</x:v>
      </x:c>
      <x:c r="H1853" t="s">
        <x:v>95</x:v>
      </x:c>
      <x:c r="I1853" s="6">
        <x:v>26.1465596886783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20.738</x:v>
      </x:c>
      <x:c r="S1853" s="8">
        <x:v>60131.7686121987</x:v>
      </x:c>
      <x:c r="T1853" s="12">
        <x:v>256490.359822236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324593</x:v>
      </x:c>
      <x:c r="B1854" s="1">
        <x:v>44760.3688836806</x:v>
      </x:c>
      <x:c r="C1854" s="6">
        <x:v>30.872242575</x:v>
      </x:c>
      <x:c r="D1854" s="14" t="s">
        <x:v>92</x:v>
      </x:c>
      <x:c r="E1854" s="15">
        <x:v>44733.6604549421</x:v>
      </x:c>
      <x:c r="F1854" t="s">
        <x:v>97</x:v>
      </x:c>
      <x:c r="G1854" s="6">
        <x:v>101.227936434981</x:v>
      </x:c>
      <x:c r="H1854" t="s">
        <x:v>95</x:v>
      </x:c>
      <x:c r="I1854" s="6">
        <x:v>26.1465596886783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20.729</x:v>
      </x:c>
      <x:c r="S1854" s="8">
        <x:v>60134.7118396938</x:v>
      </x:c>
      <x:c r="T1854" s="12">
        <x:v>256506.647951588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324603</x:v>
      </x:c>
      <x:c r="B1855" s="1">
        <x:v>44760.3688948727</x:v>
      </x:c>
      <x:c r="C1855" s="6">
        <x:v>30.8883438116667</x:v>
      </x:c>
      <x:c r="D1855" s="14" t="s">
        <x:v>92</x:v>
      </x:c>
      <x:c r="E1855" s="15">
        <x:v>44733.6604549421</x:v>
      </x:c>
      <x:c r="F1855" t="s">
        <x:v>97</x:v>
      </x:c>
      <x:c r="G1855" s="6">
        <x:v>101.191168853857</x:v>
      </x:c>
      <x:c r="H1855" t="s">
        <x:v>95</x:v>
      </x:c>
      <x:c r="I1855" s="6">
        <x:v>26.1465596886783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20.733</x:v>
      </x:c>
      <x:c r="S1855" s="8">
        <x:v>60128.7624285983</x:v>
      </x:c>
      <x:c r="T1855" s="12">
        <x:v>256496.54131597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324607</x:v>
      </x:c>
      <x:c r="B1856" s="1">
        <x:v>44760.3689065972</x:v>
      </x:c>
      <x:c r="C1856" s="6">
        <x:v>30.90523763</x:v>
      </x:c>
      <x:c r="D1856" s="14" t="s">
        <x:v>92</x:v>
      </x:c>
      <x:c r="E1856" s="15">
        <x:v>44733.6604549421</x:v>
      </x:c>
      <x:c r="F1856" t="s">
        <x:v>97</x:v>
      </x:c>
      <x:c r="G1856" s="6">
        <x:v>101.160610923684</x:v>
      </x:c>
      <x:c r="H1856" t="s">
        <x:v>95</x:v>
      </x:c>
      <x:c r="I1856" s="6">
        <x:v>26.1404397393162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20.737</x:v>
      </x:c>
      <x:c r="S1856" s="8">
        <x:v>60129.3990523981</x:v>
      </x:c>
      <x:c r="T1856" s="12">
        <x:v>256499.697416217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324616</x:v>
      </x:c>
      <x:c r="B1857" s="1">
        <x:v>44760.368918287</x:v>
      </x:c>
      <x:c r="C1857" s="6">
        <x:v>30.9220862283333</x:v>
      </x:c>
      <x:c r="D1857" s="14" t="s">
        <x:v>92</x:v>
      </x:c>
      <x:c r="E1857" s="15">
        <x:v>44733.6604549421</x:v>
      </x:c>
      <x:c r="F1857" t="s">
        <x:v>97</x:v>
      </x:c>
      <x:c r="G1857" s="6">
        <x:v>101.163604230113</x:v>
      </x:c>
      <x:c r="H1857" t="s">
        <x:v>95</x:v>
      </x:c>
      <x:c r="I1857" s="6">
        <x:v>26.1465596886783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20.736</x:v>
      </x:c>
      <x:c r="S1857" s="8">
        <x:v>60130.2013463977</x:v>
      </x:c>
      <x:c r="T1857" s="12">
        <x:v>256507.020278336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324619</x:v>
      </x:c>
      <x:c r="B1858" s="1">
        <x:v>44760.3689299769</x:v>
      </x:c>
      <x:c r="C1858" s="6">
        <x:v>30.9389055333333</x:v>
      </x:c>
      <x:c r="D1858" s="14" t="s">
        <x:v>92</x:v>
      </x:c>
      <x:c r="E1858" s="15">
        <x:v>44733.6604549421</x:v>
      </x:c>
      <x:c r="F1858" t="s">
        <x:v>97</x:v>
      </x:c>
      <x:c r="G1858" s="6">
        <x:v>101.197363845116</x:v>
      </x:c>
      <x:c r="H1858" t="s">
        <x:v>95</x:v>
      </x:c>
      <x:c r="I1858" s="6">
        <x:v>26.1404397393162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20.733</x:v>
      </x:c>
      <x:c r="S1858" s="8">
        <x:v>60121.9675446504</x:v>
      </x:c>
      <x:c r="T1858" s="12">
        <x:v>256494.191689813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324623</x:v>
      </x:c>
      <x:c r="B1859" s="1">
        <x:v>44760.368941088</x:v>
      </x:c>
      <x:c r="C1859" s="6">
        <x:v>30.9549305516667</x:v>
      </x:c>
      <x:c r="D1859" s="14" t="s">
        <x:v>92</x:v>
      </x:c>
      <x:c r="E1859" s="15">
        <x:v>44733.6604549421</x:v>
      </x:c>
      <x:c r="F1859" t="s">
        <x:v>97</x:v>
      </x:c>
      <x:c r="G1859" s="6">
        <x:v>101.181979592681</x:v>
      </x:c>
      <x:c r="H1859" t="s">
        <x:v>95</x:v>
      </x:c>
      <x:c r="I1859" s="6">
        <x:v>26.1465596886783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20.734</x:v>
      </x:c>
      <x:c r="S1859" s="8">
        <x:v>60124.9019456983</x:v>
      </x:c>
      <x:c r="T1859" s="12">
        <x:v>256500.731680409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324632</x:v>
      </x:c>
      <x:c r="B1860" s="1">
        <x:v>44760.3689528125</x:v>
      </x:c>
      <x:c r="C1860" s="6">
        <x:v>30.97177856</x:v>
      </x:c>
      <x:c r="D1860" s="14" t="s">
        <x:v>92</x:v>
      </x:c>
      <x:c r="E1860" s="15">
        <x:v>44733.6604549421</x:v>
      </x:c>
      <x:c r="F1860" t="s">
        <x:v>97</x:v>
      </x:c>
      <x:c r="G1860" s="6">
        <x:v>101.160610923684</x:v>
      </x:c>
      <x:c r="H1860" t="s">
        <x:v>95</x:v>
      </x:c>
      <x:c r="I1860" s="6">
        <x:v>26.1404397393162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20.737</x:v>
      </x:c>
      <x:c r="S1860" s="8">
        <x:v>60122.6418092925</x:v>
      </x:c>
      <x:c r="T1860" s="12">
        <x:v>256501.072148773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324637</x:v>
      </x:c>
      <x:c r="B1861" s="1">
        <x:v>44760.3689644676</x:v>
      </x:c>
      <x:c r="C1861" s="6">
        <x:v>30.98860833</x:v>
      </x:c>
      <x:c r="D1861" s="14" t="s">
        <x:v>92</x:v>
      </x:c>
      <x:c r="E1861" s="15">
        <x:v>44733.6604549421</x:v>
      </x:c>
      <x:c r="F1861" t="s">
        <x:v>97</x:v>
      </x:c>
      <x:c r="G1861" s="6">
        <x:v>101.215746626425</x:v>
      </x:c>
      <x:c r="H1861" t="s">
        <x:v>95</x:v>
      </x:c>
      <x:c r="I1861" s="6">
        <x:v>26.1404397393162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20.731</x:v>
      </x:c>
      <x:c r="S1861" s="8">
        <x:v>60122.9625242023</x:v>
      </x:c>
      <x:c r="T1861" s="12">
        <x:v>256481.807852052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324641</x:v>
      </x:c>
      <x:c r="B1862" s="1">
        <x:v>44760.3689762384</x:v>
      </x:c>
      <x:c r="C1862" s="6">
        <x:v>31.0055250166667</x:v>
      </x:c>
      <x:c r="D1862" s="14" t="s">
        <x:v>92</x:v>
      </x:c>
      <x:c r="E1862" s="15">
        <x:v>44733.6604549421</x:v>
      </x:c>
      <x:c r="F1862" t="s">
        <x:v>97</x:v>
      </x:c>
      <x:c r="G1862" s="6">
        <x:v>101.123874848479</x:v>
      </x:c>
      <x:c r="H1862" t="s">
        <x:v>95</x:v>
      </x:c>
      <x:c r="I1862" s="6">
        <x:v>26.1404397393162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20.741</x:v>
      </x:c>
      <x:c r="S1862" s="8">
        <x:v>60120.8066847283</x:v>
      </x:c>
      <x:c r="T1862" s="12">
        <x:v>256504.368235885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324648</x:v>
      </x:c>
      <x:c r="B1863" s="1">
        <x:v>44760.3689873843</x:v>
      </x:c>
      <x:c r="C1863" s="6">
        <x:v>31.0215707533333</x:v>
      </x:c>
      <x:c r="D1863" s="14" t="s">
        <x:v>92</x:v>
      </x:c>
      <x:c r="E1863" s="15">
        <x:v>44733.6604549421</x:v>
      </x:c>
      <x:c r="F1863" t="s">
        <x:v>97</x:v>
      </x:c>
      <x:c r="G1863" s="6">
        <x:v>101.160610923684</x:v>
      </x:c>
      <x:c r="H1863" t="s">
        <x:v>95</x:v>
      </x:c>
      <x:c r="I1863" s="6">
        <x:v>26.1404397393162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20.737</x:v>
      </x:c>
      <x:c r="S1863" s="8">
        <x:v>60114.8745698985</x:v>
      </x:c>
      <x:c r="T1863" s="12">
        <x:v>256502.712843743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324654</x:v>
      </x:c>
      <x:c r="B1864" s="1">
        <x:v>44760.3689990393</x:v>
      </x:c>
      <x:c r="C1864" s="6">
        <x:v>31.0383881683333</x:v>
      </x:c>
      <x:c r="D1864" s="14" t="s">
        <x:v>92</x:v>
      </x:c>
      <x:c r="E1864" s="15">
        <x:v>44733.6604549421</x:v>
      </x:c>
      <x:c r="F1864" t="s">
        <x:v>97</x:v>
      </x:c>
      <x:c r="G1864" s="6">
        <x:v>101.206554708919</x:v>
      </x:c>
      <x:c r="H1864" t="s">
        <x:v>95</x:v>
      </x:c>
      <x:c r="I1864" s="6">
        <x:v>26.1404397393162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20.732</x:v>
      </x:c>
      <x:c r="S1864" s="8">
        <x:v>60112.5603655438</x:v>
      </x:c>
      <x:c r="T1864" s="12">
        <x:v>256490.608817673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324660</x:v>
      </x:c>
      <x:c r="B1865" s="1">
        <x:v>44760.3690107986</x:v>
      </x:c>
      <x:c r="C1865" s="6">
        <x:v>31.05529662</x:v>
      </x:c>
      <x:c r="D1865" s="14" t="s">
        <x:v>92</x:v>
      </x:c>
      <x:c r="E1865" s="15">
        <x:v>44733.6604549421</x:v>
      </x:c>
      <x:c r="F1865" t="s">
        <x:v>97</x:v>
      </x:c>
      <x:c r="G1865" s="6">
        <x:v>101.212750840375</x:v>
      </x:c>
      <x:c r="H1865" t="s">
        <x:v>95</x:v>
      </x:c>
      <x:c r="I1865" s="6">
        <x:v>26.1343198011091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20.732</x:v>
      </x:c>
      <x:c r="S1865" s="8">
        <x:v>60118.5431054725</x:v>
      </x:c>
      <x:c r="T1865" s="12">
        <x:v>256494.797394028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324666</x:v>
      </x:c>
      <x:c r="B1866" s="1">
        <x:v>44760.3690225347</x:v>
      </x:c>
      <x:c r="C1866" s="6">
        <x:v>31.0721852833333</x:v>
      </x:c>
      <x:c r="D1866" s="14" t="s">
        <x:v>92</x:v>
      </x:c>
      <x:c r="E1866" s="15">
        <x:v>44733.6604549421</x:v>
      </x:c>
      <x:c r="F1866" t="s">
        <x:v>97</x:v>
      </x:c>
      <x:c r="G1866" s="6">
        <x:v>101.188174034855</x:v>
      </x:c>
      <x:c r="H1866" t="s">
        <x:v>95</x:v>
      </x:c>
      <x:c r="I1866" s="6">
        <x:v>26.1404397393162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20.734</x:v>
      </x:c>
      <x:c r="S1866" s="8">
        <x:v>60118.6820635347</x:v>
      </x:c>
      <x:c r="T1866" s="12">
        <x:v>256494.082038634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324673</x:v>
      </x:c>
      <x:c r="B1867" s="1">
        <x:v>44760.3690336458</x:v>
      </x:c>
      <x:c r="C1867" s="6">
        <x:v>31.0882002483333</x:v>
      </x:c>
      <x:c r="D1867" s="14" t="s">
        <x:v>92</x:v>
      </x:c>
      <x:c r="E1867" s="15">
        <x:v>44733.6604549421</x:v>
      </x:c>
      <x:c r="F1867" t="s">
        <x:v>97</x:v>
      </x:c>
      <x:c r="G1867" s="6">
        <x:v>101.231136827841</x:v>
      </x:c>
      <x:c r="H1867" t="s">
        <x:v>95</x:v>
      </x:c>
      <x:c r="I1867" s="6">
        <x:v>26.1343198011091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20.73</x:v>
      </x:c>
      <x:c r="S1867" s="8">
        <x:v>60108.5979046102</x:v>
      </x:c>
      <x:c r="T1867" s="12">
        <x:v>256482.958781383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324678</x:v>
      </x:c>
      <x:c r="B1868" s="1">
        <x:v>44760.3690453704</x:v>
      </x:c>
      <x:c r="C1868" s="6">
        <x:v>31.10507586</x:v>
      </x:c>
      <x:c r="D1868" s="14" t="s">
        <x:v>92</x:v>
      </x:c>
      <x:c r="E1868" s="15">
        <x:v>44733.6604549421</x:v>
      </x:c>
      <x:c r="F1868" t="s">
        <x:v>97</x:v>
      </x:c>
      <x:c r="G1868" s="6">
        <x:v>101.197363845116</x:v>
      </x:c>
      <x:c r="H1868" t="s">
        <x:v>95</x:v>
      </x:c>
      <x:c r="I1868" s="6">
        <x:v>26.1404397393162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20.733</x:v>
      </x:c>
      <x:c r="S1868" s="8">
        <x:v>60112.4664905222</x:v>
      </x:c>
      <x:c r="T1868" s="12">
        <x:v>256493.760781931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324683</x:v>
      </x:c>
      <x:c r="B1869" s="1">
        <x:v>44760.3690570602</x:v>
      </x:c>
      <x:c r="C1869" s="6">
        <x:v>31.121893775</x:v>
      </x:c>
      <x:c r="D1869" s="14" t="s">
        <x:v>92</x:v>
      </x:c>
      <x:c r="E1869" s="15">
        <x:v>44733.6604549421</x:v>
      </x:c>
      <x:c r="F1869" t="s">
        <x:v>97</x:v>
      </x:c>
      <x:c r="G1869" s="6">
        <x:v>101.258723715136</x:v>
      </x:c>
      <x:c r="H1869" t="s">
        <x:v>95</x:v>
      </x:c>
      <x:c r="I1869" s="6">
        <x:v>26.1343198011091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20.727</x:v>
      </x:c>
      <x:c r="S1869" s="8">
        <x:v>60103.646478933</x:v>
      </x:c>
      <x:c r="T1869" s="12">
        <x:v>256484.67734235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324694</x:v>
      </x:c>
      <x:c r="B1870" s="1">
        <x:v>44760.369068831</x:v>
      </x:c>
      <x:c r="C1870" s="6">
        <x:v>31.1388470933333</x:v>
      </x:c>
      <x:c r="D1870" s="14" t="s">
        <x:v>92</x:v>
      </x:c>
      <x:c r="E1870" s="15">
        <x:v>44733.6604549421</x:v>
      </x:c>
      <x:c r="F1870" t="s">
        <x:v>97</x:v>
      </x:c>
      <x:c r="G1870" s="6">
        <x:v>101.194369067972</x:v>
      </x:c>
      <x:c r="H1870" t="s">
        <x:v>95</x:v>
      </x:c>
      <x:c r="I1870" s="6">
        <x:v>26.1343198011091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20.734</x:v>
      </x:c>
      <x:c r="S1870" s="8">
        <x:v>60107.5223520292</x:v>
      </x:c>
      <x:c r="T1870" s="12">
        <x:v>256500.891223225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324696</x:v>
      </x:c>
      <x:c r="B1871" s="1">
        <x:v>44760.3690799769</x:v>
      </x:c>
      <x:c r="C1871" s="6">
        <x:v>31.1549152466667</x:v>
      </x:c>
      <x:c r="D1871" s="14" t="s">
        <x:v>92</x:v>
      </x:c>
      <x:c r="E1871" s="15">
        <x:v>44733.6604549421</x:v>
      </x:c>
      <x:c r="F1871" t="s">
        <x:v>97</x:v>
      </x:c>
      <x:c r="G1871" s="6">
        <x:v>101.206554708919</x:v>
      </x:c>
      <x:c r="H1871" t="s">
        <x:v>95</x:v>
      </x:c>
      <x:c r="I1871" s="6">
        <x:v>26.1404397393162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20.732</x:v>
      </x:c>
      <x:c r="S1871" s="8">
        <x:v>60106.8804046554</x:v>
      </x:c>
      <x:c r="T1871" s="12">
        <x:v>256490.535329313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324702</x:v>
      </x:c>
      <x:c r="B1872" s="1">
        <x:v>44760.3690916667</x:v>
      </x:c>
      <x:c r="C1872" s="6">
        <x:v>31.1717548416667</x:v>
      </x:c>
      <x:c r="D1872" s="14" t="s">
        <x:v>92</x:v>
      </x:c>
      <x:c r="E1872" s="15">
        <x:v>44733.6604549421</x:v>
      </x:c>
      <x:c r="F1872" t="s">
        <x:v>97</x:v>
      </x:c>
      <x:c r="G1872" s="6">
        <x:v>101.234133623201</x:v>
      </x:c>
      <x:c r="H1872" t="s">
        <x:v>95</x:v>
      </x:c>
      <x:c r="I1872" s="6">
        <x:v>26.1404397393162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20.729</x:v>
      </x:c>
      <x:c r="S1872" s="8">
        <x:v>60109.6256686568</x:v>
      </x:c>
      <x:c r="T1872" s="12">
        <x:v>256492.284891001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324712</x:v>
      </x:c>
      <x:c r="B1873" s="1">
        <x:v>44760.3691033565</x:v>
      </x:c>
      <x:c r="C1873" s="6">
        <x:v>31.1885909716667</x:v>
      </x:c>
      <x:c r="D1873" s="14" t="s">
        <x:v>92</x:v>
      </x:c>
      <x:c r="E1873" s="15">
        <x:v>44733.6604549421</x:v>
      </x:c>
      <x:c r="F1873" t="s">
        <x:v>97</x:v>
      </x:c>
      <x:c r="G1873" s="6">
        <x:v>101.234133623201</x:v>
      </x:c>
      <x:c r="H1873" t="s">
        <x:v>95</x:v>
      </x:c>
      <x:c r="I1873" s="6">
        <x:v>26.1404397393162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20.729</x:v>
      </x:c>
      <x:c r="S1873" s="8">
        <x:v>60109.2940259915</x:v>
      </x:c>
      <x:c r="T1873" s="12">
        <x:v>256499.494409782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324718</x:v>
      </x:c>
      <x:c r="B1874" s="1">
        <x:v>44760.3691150463</x:v>
      </x:c>
      <x:c r="C1874" s="6">
        <x:v>31.2054163933333</x:v>
      </x:c>
      <x:c r="D1874" s="14" t="s">
        <x:v>92</x:v>
      </x:c>
      <x:c r="E1874" s="15">
        <x:v>44733.6604549421</x:v>
      </x:c>
      <x:c r="F1874" t="s">
        <x:v>97</x:v>
      </x:c>
      <x:c r="G1874" s="6">
        <x:v>101.289319919379</x:v>
      </x:c>
      <x:c r="H1874" t="s">
        <x:v>95</x:v>
      </x:c>
      <x:c r="I1874" s="6">
        <x:v>26.1404397393162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20.723</x:v>
      </x:c>
      <x:c r="S1874" s="8">
        <x:v>60106.1222658639</x:v>
      </x:c>
      <x:c r="T1874" s="12">
        <x:v>256506.333357893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324719</x:v>
      </x:c>
      <x:c r="B1875" s="1">
        <x:v>44760.3691261921</x:v>
      </x:c>
      <x:c r="C1875" s="6">
        <x:v>31.2214751666667</x:v>
      </x:c>
      <x:c r="D1875" s="14" t="s">
        <x:v>92</x:v>
      </x:c>
      <x:c r="E1875" s="15">
        <x:v>44733.6604549421</x:v>
      </x:c>
      <x:c r="F1875" t="s">
        <x:v>97</x:v>
      </x:c>
      <x:c r="G1875" s="6">
        <x:v>101.243328702797</x:v>
      </x:c>
      <x:c r="H1875" t="s">
        <x:v>95</x:v>
      </x:c>
      <x:c r="I1875" s="6">
        <x:v>26.1404397393162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20.728</x:v>
      </x:c>
      <x:c r="S1875" s="8">
        <x:v>60109.3959004553</x:v>
      </x:c>
      <x:c r="T1875" s="12">
        <x:v>256491.033066236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324728</x:v>
      </x:c>
      <x:c r="B1876" s="1">
        <x:v>44760.3691378819</x:v>
      </x:c>
      <x:c r="C1876" s="6">
        <x:v>31.2383184466667</x:v>
      </x:c>
      <x:c r="D1876" s="14" t="s">
        <x:v>92</x:v>
      </x:c>
      <x:c r="E1876" s="15">
        <x:v>44733.6604549421</x:v>
      </x:c>
      <x:c r="F1876" t="s">
        <x:v>97</x:v>
      </x:c>
      <x:c r="G1876" s="6">
        <x:v>101.224939597798</x:v>
      </x:c>
      <x:c r="H1876" t="s">
        <x:v>95</x:v>
      </x:c>
      <x:c r="I1876" s="6">
        <x:v>26.1404397393162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20.73</x:v>
      </x:c>
      <x:c r="S1876" s="8">
        <x:v>60105.6162675848</x:v>
      </x:c>
      <x:c r="T1876" s="12">
        <x:v>256503.021658318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324736</x:v>
      </x:c>
      <x:c r="B1877" s="1">
        <x:v>44760.3691496181</x:v>
      </x:c>
      <x:c r="C1877" s="6">
        <x:v>31.2551874966667</x:v>
      </x:c>
      <x:c r="D1877" s="14" t="s">
        <x:v>92</x:v>
      </x:c>
      <x:c r="E1877" s="15">
        <x:v>44733.6604549421</x:v>
      </x:c>
      <x:c r="F1877" t="s">
        <x:v>97</x:v>
      </x:c>
      <x:c r="G1877" s="6">
        <x:v>101.218742958911</x:v>
      </x:c>
      <x:c r="H1877" t="s">
        <x:v>95</x:v>
      </x:c>
      <x:c r="I1877" s="6">
        <x:v>26.1465596886783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20.73</x:v>
      </x:c>
      <x:c r="S1877" s="8">
        <x:v>60101.8723856247</x:v>
      </x:c>
      <x:c r="T1877" s="12">
        <x:v>256498.407845076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324739</x:v>
      </x:c>
      <x:c r="B1878" s="1">
        <x:v>44760.3691613079</x:v>
      </x:c>
      <x:c r="C1878" s="6">
        <x:v>31.2720228183333</x:v>
      </x:c>
      <x:c r="D1878" s="14" t="s">
        <x:v>92</x:v>
      </x:c>
      <x:c r="E1878" s="15">
        <x:v>44733.6604549421</x:v>
      </x:c>
      <x:c r="F1878" t="s">
        <x:v>97</x:v>
      </x:c>
      <x:c r="G1878" s="6">
        <x:v>101.234133623201</x:v>
      </x:c>
      <x:c r="H1878" t="s">
        <x:v>95</x:v>
      </x:c>
      <x:c r="I1878" s="6">
        <x:v>26.1404397393162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20.729</x:v>
      </x:c>
      <x:c r="S1878" s="8">
        <x:v>60101.9626055042</x:v>
      </x:c>
      <x:c r="T1878" s="12">
        <x:v>256494.809202855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324745</x:v>
      </x:c>
      <x:c r="B1879" s="1">
        <x:v>44760.3691729977</x:v>
      </x:c>
      <x:c r="C1879" s="6">
        <x:v>31.2888409833333</x:v>
      </x:c>
      <x:c r="D1879" s="14" t="s">
        <x:v>92</x:v>
      </x:c>
      <x:c r="E1879" s="15">
        <x:v>44733.6604549421</x:v>
      </x:c>
      <x:c r="F1879" t="s">
        <x:v>97</x:v>
      </x:c>
      <x:c r="G1879" s="6">
        <x:v>101.188174034855</x:v>
      </x:c>
      <x:c r="H1879" t="s">
        <x:v>95</x:v>
      </x:c>
      <x:c r="I1879" s="6">
        <x:v>26.1404397393162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20.734</x:v>
      </x:c>
      <x:c r="S1879" s="8">
        <x:v>60098.2288380904</x:v>
      </x:c>
      <x:c r="T1879" s="12">
        <x:v>256491.580764405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324752</x:v>
      </x:c>
      <x:c r="B1880" s="1">
        <x:v>44760.3691841088</x:v>
      </x:c>
      <x:c r="C1880" s="6">
        <x:v>31.3048544633333</x:v>
      </x:c>
      <x:c r="D1880" s="14" t="s">
        <x:v>92</x:v>
      </x:c>
      <x:c r="E1880" s="15">
        <x:v>44733.6604549421</x:v>
      </x:c>
      <x:c r="F1880" t="s">
        <x:v>97</x:v>
      </x:c>
      <x:c r="G1880" s="6">
        <x:v>101.261722025219</x:v>
      </x:c>
      <x:c r="H1880" t="s">
        <x:v>95</x:v>
      </x:c>
      <x:c r="I1880" s="6">
        <x:v>26.1404397393162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20.726</x:v>
      </x:c>
      <x:c r="S1880" s="8">
        <x:v>60093.8123261707</x:v>
      </x:c>
      <x:c r="T1880" s="12">
        <x:v>256486.817697596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324760</x:v>
      </x:c>
      <x:c r="B1881" s="1">
        <x:v>44760.3691958681</x:v>
      </x:c>
      <x:c r="C1881" s="6">
        <x:v>31.3218130966667</x:v>
      </x:c>
      <x:c r="D1881" s="14" t="s">
        <x:v>92</x:v>
      </x:c>
      <x:c r="E1881" s="15">
        <x:v>44733.6604549421</x:v>
      </x:c>
      <x:c r="F1881" t="s">
        <x:v>97</x:v>
      </x:c>
      <x:c r="G1881" s="6">
        <x:v>101.200359168513</x:v>
      </x:c>
      <x:c r="H1881" t="s">
        <x:v>95</x:v>
      </x:c>
      <x:c r="I1881" s="6">
        <x:v>26.1465596886783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20.732</x:v>
      </x:c>
      <x:c r="S1881" s="8">
        <x:v>60092.60797553</x:v>
      </x:c>
      <x:c r="T1881" s="12">
        <x:v>256487.047658359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324764</x:v>
      </x:c>
      <x:c r="B1882" s="1">
        <x:v>44760.3692075579</x:v>
      </x:c>
      <x:c r="C1882" s="6">
        <x:v>31.3386410883333</x:v>
      </x:c>
      <x:c r="D1882" s="14" t="s">
        <x:v>92</x:v>
      </x:c>
      <x:c r="E1882" s="15">
        <x:v>44733.6604549421</x:v>
      </x:c>
      <x:c r="F1882" t="s">
        <x:v>97</x:v>
      </x:c>
      <x:c r="G1882" s="6">
        <x:v>101.283119433857</x:v>
      </x:c>
      <x:c r="H1882" t="s">
        <x:v>95</x:v>
      </x:c>
      <x:c r="I1882" s="6">
        <x:v>26.1465596886783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20.723</x:v>
      </x:c>
      <x:c r="S1882" s="8">
        <x:v>60089.7688101777</x:v>
      </x:c>
      <x:c r="T1882" s="12">
        <x:v>256485.260065928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324772</x:v>
      </x:c>
      <x:c r="B1883" s="1">
        <x:v>44760.369219294</x:v>
      </x:c>
      <x:c r="C1883" s="6">
        <x:v>31.355519085</x:v>
      </x:c>
      <x:c r="D1883" s="14" t="s">
        <x:v>92</x:v>
      </x:c>
      <x:c r="E1883" s="15">
        <x:v>44733.6604549421</x:v>
      </x:c>
      <x:c r="F1883" t="s">
        <x:v>97</x:v>
      </x:c>
      <x:c r="G1883" s="6">
        <x:v>101.261722025219</x:v>
      </x:c>
      <x:c r="H1883" t="s">
        <x:v>95</x:v>
      </x:c>
      <x:c r="I1883" s="6">
        <x:v>26.1404397393162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20.726</x:v>
      </x:c>
      <x:c r="S1883" s="8">
        <x:v>60096.4954460199</x:v>
      </x:c>
      <x:c r="T1883" s="12">
        <x:v>256491.325418642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324776</x:v>
      </x:c>
      <x:c r="B1884" s="1">
        <x:v>44760.3692304051</x:v>
      </x:c>
      <x:c r="C1884" s="6">
        <x:v>31.3715366683333</x:v>
      </x:c>
      <x:c r="D1884" s="14" t="s">
        <x:v>92</x:v>
      </x:c>
      <x:c r="E1884" s="15">
        <x:v>44733.6604549421</x:v>
      </x:c>
      <x:c r="F1884" t="s">
        <x:v>97</x:v>
      </x:c>
      <x:c r="G1884" s="6">
        <x:v>101.224939597798</x:v>
      </x:c>
      <x:c r="H1884" t="s">
        <x:v>95</x:v>
      </x:c>
      <x:c r="I1884" s="6">
        <x:v>26.1404397393162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20.73</x:v>
      </x:c>
      <x:c r="S1884" s="8">
        <x:v>60089.0243669725</x:v>
      </x:c>
      <x:c r="T1884" s="12">
        <x:v>256472.659416031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324781</x:v>
      </x:c>
      <x:c r="B1885" s="1">
        <x:v>44760.3692420949</x:v>
      </x:c>
      <x:c r="C1885" s="6">
        <x:v>31.3883814366667</x:v>
      </x:c>
      <x:c r="D1885" s="14" t="s">
        <x:v>92</x:v>
      </x:c>
      <x:c r="E1885" s="15">
        <x:v>44733.6604549421</x:v>
      </x:c>
      <x:c r="F1885" t="s">
        <x:v>97</x:v>
      </x:c>
      <x:c r="G1885" s="6">
        <x:v>101.227936434981</x:v>
      </x:c>
      <x:c r="H1885" t="s">
        <x:v>95</x:v>
      </x:c>
      <x:c r="I1885" s="6">
        <x:v>26.1465596886783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20.729</x:v>
      </x:c>
      <x:c r="S1885" s="8">
        <x:v>60094.9312615304</x:v>
      </x:c>
      <x:c r="T1885" s="12">
        <x:v>256491.226836853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324790</x:v>
      </x:c>
      <x:c r="B1886" s="1">
        <x:v>44760.3692538542</x:v>
      </x:c>
      <x:c r="C1886" s="6">
        <x:v>31.4053071583333</x:v>
      </x:c>
      <x:c r="D1886" s="14" t="s">
        <x:v>92</x:v>
      </x:c>
      <x:c r="E1886" s="15">
        <x:v>44733.6604549421</x:v>
      </x:c>
      <x:c r="F1886" t="s">
        <x:v>97</x:v>
      </x:c>
      <x:c r="G1886" s="6">
        <x:v>101.234133623201</x:v>
      </x:c>
      <x:c r="H1886" t="s">
        <x:v>95</x:v>
      </x:c>
      <x:c r="I1886" s="6">
        <x:v>26.1404397393162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20.729</x:v>
      </x:c>
      <x:c r="S1886" s="8">
        <x:v>60090.8085417116</x:v>
      </x:c>
      <x:c r="T1886" s="12">
        <x:v>256487.250697326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324793</x:v>
      </x:c>
      <x:c r="B1887" s="1">
        <x:v>44760.3692655093</x:v>
      </x:c>
      <x:c r="C1887" s="6">
        <x:v>31.4220994083333</x:v>
      </x:c>
      <x:c r="D1887" s="14" t="s">
        <x:v>92</x:v>
      </x:c>
      <x:c r="E1887" s="15">
        <x:v>44733.6604549421</x:v>
      </x:c>
      <x:c r="F1887" t="s">
        <x:v>97</x:v>
      </x:c>
      <x:c r="G1887" s="6">
        <x:v>101.261722025219</x:v>
      </x:c>
      <x:c r="H1887" t="s">
        <x:v>95</x:v>
      </x:c>
      <x:c r="I1887" s="6">
        <x:v>26.1404397393162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20.726</x:v>
      </x:c>
      <x:c r="S1887" s="8">
        <x:v>60091.6526669449</x:v>
      </x:c>
      <x:c r="T1887" s="12">
        <x:v>256486.048175174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324800</x:v>
      </x:c>
      <x:c r="B1888" s="1">
        <x:v>44760.3692771991</x:v>
      </x:c>
      <x:c r="C1888" s="6">
        <x:v>31.4389184133333</x:v>
      </x:c>
      <x:c r="D1888" s="14" t="s">
        <x:v>92</x:v>
      </x:c>
      <x:c r="E1888" s="15">
        <x:v>44733.6604549421</x:v>
      </x:c>
      <x:c r="F1888" t="s">
        <x:v>97</x:v>
      </x:c>
      <x:c r="G1888" s="6">
        <x:v>101.280119566371</x:v>
      </x:c>
      <x:c r="H1888" t="s">
        <x:v>95</x:v>
      </x:c>
      <x:c r="I1888" s="6">
        <x:v>26.1404397393162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20.724</x:v>
      </x:c>
      <x:c r="S1888" s="8">
        <x:v>60082.7960986404</x:v>
      </x:c>
      <x:c r="T1888" s="12">
        <x:v>256487.198427966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324806</x:v>
      </x:c>
      <x:c r="B1889" s="1">
        <x:v>44760.3692883102</x:v>
      </x:c>
      <x:c r="C1889" s="6">
        <x:v>31.4549153116667</x:v>
      </x:c>
      <x:c r="D1889" s="14" t="s">
        <x:v>92</x:v>
      </x:c>
      <x:c r="E1889" s="15">
        <x:v>44733.6604549421</x:v>
      </x:c>
      <x:c r="F1889" t="s">
        <x:v>97</x:v>
      </x:c>
      <x:c r="G1889" s="6">
        <x:v>101.227936434981</x:v>
      </x:c>
      <x:c r="H1889" t="s">
        <x:v>95</x:v>
      </x:c>
      <x:c r="I1889" s="6">
        <x:v>26.1465596886783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20.729</x:v>
      </x:c>
      <x:c r="S1889" s="8">
        <x:v>60089.234675072</x:v>
      </x:c>
      <x:c r="T1889" s="12">
        <x:v>256478.652976779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324814</x:v>
      </x:c>
      <x:c r="B1890" s="1">
        <x:v>44760.369300081</x:v>
      </x:c>
      <x:c r="C1890" s="6">
        <x:v>31.4718745433333</x:v>
      </x:c>
      <x:c r="D1890" s="14" t="s">
        <x:v>92</x:v>
      </x:c>
      <x:c r="E1890" s="15">
        <x:v>44733.6604549421</x:v>
      </x:c>
      <x:c r="F1890" t="s">
        <x:v>97</x:v>
      </x:c>
      <x:c r="G1890" s="6">
        <x:v>101.237130965181</x:v>
      </x:c>
      <x:c r="H1890" t="s">
        <x:v>95</x:v>
      </x:c>
      <x:c r="I1890" s="6">
        <x:v>26.1465596886783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20.728</x:v>
      </x:c>
      <x:c r="S1890" s="8">
        <x:v>60090.2164218631</x:v>
      </x:c>
      <x:c r="T1890" s="12">
        <x:v>256489.521284124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324818</x:v>
      </x:c>
      <x:c r="B1891" s="1">
        <x:v>44760.3693117708</x:v>
      </x:c>
      <x:c r="C1891" s="6">
        <x:v>31.4886946483333</x:v>
      </x:c>
      <x:c r="D1891" s="14" t="s">
        <x:v>92</x:v>
      </x:c>
      <x:c r="E1891" s="15">
        <x:v>44733.6604549421</x:v>
      </x:c>
      <x:c r="F1891" t="s">
        <x:v>97</x:v>
      </x:c>
      <x:c r="G1891" s="6">
        <x:v>101.246326549676</x:v>
      </x:c>
      <x:c r="H1891" t="s">
        <x:v>95</x:v>
      </x:c>
      <x:c r="I1891" s="6">
        <x:v>26.1465596886783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20.727</x:v>
      </x:c>
      <x:c r="S1891" s="8">
        <x:v>60082.4642238873</x:v>
      </x:c>
      <x:c r="T1891" s="12">
        <x:v>256485.018135142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324824</x:v>
      </x:c>
      <x:c r="B1892" s="1">
        <x:v>44760.3693234606</x:v>
      </x:c>
      <x:c r="C1892" s="6">
        <x:v>31.5055239983333</x:v>
      </x:c>
      <x:c r="D1892" s="14" t="s">
        <x:v>92</x:v>
      </x:c>
      <x:c r="E1892" s="15">
        <x:v>44733.6604549421</x:v>
      </x:c>
      <x:c r="F1892" t="s">
        <x:v>97</x:v>
      </x:c>
      <x:c r="G1892" s="6">
        <x:v>101.252524836749</x:v>
      </x:c>
      <x:c r="H1892" t="s">
        <x:v>95</x:v>
      </x:c>
      <x:c r="I1892" s="6">
        <x:v>26.1404397393162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20.727</x:v>
      </x:c>
      <x:c r="S1892" s="8">
        <x:v>60079.8457080332</x:v>
      </x:c>
      <x:c r="T1892" s="12">
        <x:v>256482.532249111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324829</x:v>
      </x:c>
      <x:c r="B1893" s="1">
        <x:v>44760.3693345718</x:v>
      </x:c>
      <x:c r="C1893" s="6">
        <x:v>31.521527925</x:v>
      </x:c>
      <x:c r="D1893" s="14" t="s">
        <x:v>92</x:v>
      </x:c>
      <x:c r="E1893" s="15">
        <x:v>44733.6604549421</x:v>
      </x:c>
      <x:c r="F1893" t="s">
        <x:v>97</x:v>
      </x:c>
      <x:c r="G1893" s="6">
        <x:v>101.252524836749</x:v>
      </x:c>
      <x:c r="H1893" t="s">
        <x:v>95</x:v>
      </x:c>
      <x:c r="I1893" s="6">
        <x:v>26.1404397393162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20.727</x:v>
      </x:c>
      <x:c r="S1893" s="8">
        <x:v>60078.7674474065</x:v>
      </x:c>
      <x:c r="T1893" s="12">
        <x:v>256484.331657414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324835</x:v>
      </x:c>
      <x:c r="B1894" s="1">
        <x:v>44760.3693462616</x:v>
      </x:c>
      <x:c r="C1894" s="6">
        <x:v>31.538345735</x:v>
      </x:c>
      <x:c r="D1894" s="14" t="s">
        <x:v>92</x:v>
      </x:c>
      <x:c r="E1894" s="15">
        <x:v>44733.6604549421</x:v>
      </x:c>
      <x:c r="F1894" t="s">
        <x:v>97</x:v>
      </x:c>
      <x:c r="G1894" s="6">
        <x:v>101.298521327558</x:v>
      </x:c>
      <x:c r="H1894" t="s">
        <x:v>95</x:v>
      </x:c>
      <x:c r="I1894" s="6">
        <x:v>26.1404397393162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20.722</x:v>
      </x:c>
      <x:c r="S1894" s="8">
        <x:v>60078.3499357985</x:v>
      </x:c>
      <x:c r="T1894" s="12">
        <x:v>256490.463223044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324844</x:v>
      </x:c>
      <x:c r="B1895" s="1">
        <x:v>44760.3693579514</x:v>
      </x:c>
      <x:c r="C1895" s="6">
        <x:v>31.5552096783333</x:v>
      </x:c>
      <x:c r="D1895" s="14" t="s">
        <x:v>92</x:v>
      </x:c>
      <x:c r="E1895" s="15">
        <x:v>44733.6604549421</x:v>
      </x:c>
      <x:c r="F1895" t="s">
        <x:v>97</x:v>
      </x:c>
      <x:c r="G1895" s="6">
        <x:v>101.344544201752</x:v>
      </x:c>
      <x:c r="H1895" t="s">
        <x:v>95</x:v>
      </x:c>
      <x:c r="I1895" s="6">
        <x:v>26.1404397393162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20.717</x:v>
      </x:c>
      <x:c r="S1895" s="8">
        <x:v>60080.0871222086</x:v>
      </x:c>
      <x:c r="T1895" s="12">
        <x:v>256483.362581377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324850</x:v>
      </x:c>
      <x:c r="B1896" s="1">
        <x:v>44760.3693696759</x:v>
      </x:c>
      <x:c r="C1896" s="6">
        <x:v>31.5720895816667</x:v>
      </x:c>
      <x:c r="D1896" s="14" t="s">
        <x:v>92</x:v>
      </x:c>
      <x:c r="E1896" s="15">
        <x:v>44733.6604549421</x:v>
      </x:c>
      <x:c r="F1896" t="s">
        <x:v>97</x:v>
      </x:c>
      <x:c r="G1896" s="6">
        <x:v>101.298521327558</x:v>
      </x:c>
      <x:c r="H1896" t="s">
        <x:v>95</x:v>
      </x:c>
      <x:c r="I1896" s="6">
        <x:v>26.1404397393162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20.722</x:v>
      </x:c>
      <x:c r="S1896" s="8">
        <x:v>60079.2467397573</x:v>
      </x:c>
      <x:c r="T1896" s="12">
        <x:v>256488.438727277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324856</x:v>
      </x:c>
      <x:c r="B1897" s="1">
        <x:v>44760.3693813657</x:v>
      </x:c>
      <x:c r="C1897" s="6">
        <x:v>31.5889091133333</x:v>
      </x:c>
      <x:c r="D1897" s="14" t="s">
        <x:v>92</x:v>
      </x:c>
      <x:c r="E1897" s="15">
        <x:v>44733.6604549421</x:v>
      </x:c>
      <x:c r="F1897" t="s">
        <x:v>97</x:v>
      </x:c>
      <x:c r="G1897" s="6">
        <x:v>101.286119848468</x:v>
      </x:c>
      <x:c r="H1897" t="s">
        <x:v>95</x:v>
      </x:c>
      <x:c r="I1897" s="6">
        <x:v>26.1526796491953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20.722</x:v>
      </x:c>
      <x:c r="S1897" s="8">
        <x:v>60077.1369819651</x:v>
      </x:c>
      <x:c r="T1897" s="12">
        <x:v>256483.412512171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324860</x:v>
      </x:c>
      <x:c r="B1898" s="1">
        <x:v>44760.3693925116</x:v>
      </x:c>
      <x:c r="C1898" s="6">
        <x:v>31.6049561033333</x:v>
      </x:c>
      <x:c r="D1898" s="14" t="s">
        <x:v>92</x:v>
      </x:c>
      <x:c r="E1898" s="15">
        <x:v>44733.6604549421</x:v>
      </x:c>
      <x:c r="F1898" t="s">
        <x:v>97</x:v>
      </x:c>
      <x:c r="G1898" s="6">
        <x:v>101.289319919379</x:v>
      </x:c>
      <x:c r="H1898" t="s">
        <x:v>95</x:v>
      </x:c>
      <x:c r="I1898" s="6">
        <x:v>26.1404397393162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20.723</x:v>
      </x:c>
      <x:c r="S1898" s="8">
        <x:v>60072.0808326064</x:v>
      </x:c>
      <x:c r="T1898" s="12">
        <x:v>256476.876628485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324865</x:v>
      </x:c>
      <x:c r="B1899" s="1">
        <x:v>44760.3694041667</x:v>
      </x:c>
      <x:c r="C1899" s="6">
        <x:v>31.62175212</x:v>
      </x:c>
      <x:c r="D1899" s="14" t="s">
        <x:v>92</x:v>
      </x:c>
      <x:c r="E1899" s="15">
        <x:v>44733.6604549421</x:v>
      </x:c>
      <x:c r="F1899" t="s">
        <x:v>97</x:v>
      </x:c>
      <x:c r="G1899" s="6">
        <x:v>101.246326549676</x:v>
      </x:c>
      <x:c r="H1899" t="s">
        <x:v>95</x:v>
      </x:c>
      <x:c r="I1899" s="6">
        <x:v>26.1465596886783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20.727</x:v>
      </x:c>
      <x:c r="S1899" s="8">
        <x:v>60077.2178860837</x:v>
      </x:c>
      <x:c r="T1899" s="12">
        <x:v>256482.437006507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324874</x:v>
      </x:c>
      <x:c r="B1900" s="1">
        <x:v>44760.3694158912</x:v>
      </x:c>
      <x:c r="C1900" s="6">
        <x:v>31.63865683</x:v>
      </x:c>
      <x:c r="D1900" s="14" t="s">
        <x:v>92</x:v>
      </x:c>
      <x:c r="E1900" s="15">
        <x:v>44733.6604549421</x:v>
      </x:c>
      <x:c r="F1900" t="s">
        <x:v>97</x:v>
      </x:c>
      <x:c r="G1900" s="6">
        <x:v>101.249324943312</x:v>
      </x:c>
      <x:c r="H1900" t="s">
        <x:v>95</x:v>
      </x:c>
      <x:c r="I1900" s="6">
        <x:v>26.1526796491953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20.726</x:v>
      </x:c>
      <x:c r="S1900" s="8">
        <x:v>60069.224566506</x:v>
      </x:c>
      <x:c r="T1900" s="12">
        <x:v>256483.803379148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324877</x:v>
      </x:c>
      <x:c r="B1901" s="1">
        <x:v>44760.3694276273</x:v>
      </x:c>
      <x:c r="C1901" s="6">
        <x:v>31.6555054366667</x:v>
      </x:c>
      <x:c r="D1901" s="14" t="s">
        <x:v>92</x:v>
      </x:c>
      <x:c r="E1901" s="15">
        <x:v>44733.6604549421</x:v>
      </x:c>
      <x:c r="F1901" t="s">
        <x:v>97</x:v>
      </x:c>
      <x:c r="G1901" s="6">
        <x:v>101.307723791073</x:v>
      </x:c>
      <x:c r="H1901" t="s">
        <x:v>95</x:v>
      </x:c>
      <x:c r="I1901" s="6">
        <x:v>26.1404397393162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20.721</x:v>
      </x:c>
      <x:c r="S1901" s="8">
        <x:v>60069.9809896656</x:v>
      </x:c>
      <x:c r="T1901" s="12">
        <x:v>256476.276342783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324881</x:v>
      </x:c>
      <x:c r="B1902" s="1">
        <x:v>44760.3694387384</x:v>
      </x:c>
      <x:c r="C1902" s="6">
        <x:v>31.6715448633333</x:v>
      </x:c>
      <x:c r="D1902" s="14" t="s">
        <x:v>92</x:v>
      </x:c>
      <x:c r="E1902" s="15">
        <x:v>44733.6604549421</x:v>
      </x:c>
      <x:c r="F1902" t="s">
        <x:v>97</x:v>
      </x:c>
      <x:c r="G1902" s="6">
        <x:v>101.289319919379</x:v>
      </x:c>
      <x:c r="H1902" t="s">
        <x:v>95</x:v>
      </x:c>
      <x:c r="I1902" s="6">
        <x:v>26.1404397393162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20.723</x:v>
      </x:c>
      <x:c r="S1902" s="8">
        <x:v>60066.1554477601</x:v>
      </x:c>
      <x:c r="T1902" s="12">
        <x:v>256483.449436343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324891</x:v>
      </x:c>
      <x:c r="B1903" s="1">
        <x:v>44760.369450463</x:v>
      </x:c>
      <x:c r="C1903" s="6">
        <x:v>31.6884146166667</x:v>
      </x:c>
      <x:c r="D1903" s="14" t="s">
        <x:v>92</x:v>
      </x:c>
      <x:c r="E1903" s="15">
        <x:v>44733.6604549421</x:v>
      </x:c>
      <x:c r="F1903" t="s">
        <x:v>97</x:v>
      </x:c>
      <x:c r="G1903" s="6">
        <x:v>101.280119566371</x:v>
      </x:c>
      <x:c r="H1903" t="s">
        <x:v>95</x:v>
      </x:c>
      <x:c r="I1903" s="6">
        <x:v>26.1404397393162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20.724</x:v>
      </x:c>
      <x:c r="S1903" s="8">
        <x:v>60070.671055346</x:v>
      </x:c>
      <x:c r="T1903" s="12">
        <x:v>256481.132369812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324894</x:v>
      </x:c>
      <x:c r="B1904" s="1">
        <x:v>44760.3694621875</x:v>
      </x:c>
      <x:c r="C1904" s="6">
        <x:v>31.7052955616667</x:v>
      </x:c>
      <x:c r="D1904" s="14" t="s">
        <x:v>92</x:v>
      </x:c>
      <x:c r="E1904" s="15">
        <x:v>44733.6604549421</x:v>
      </x:c>
      <x:c r="F1904" t="s">
        <x:v>97</x:v>
      </x:c>
      <x:c r="G1904" s="6">
        <x:v>101.273919630554</x:v>
      </x:c>
      <x:c r="H1904" t="s">
        <x:v>95</x:v>
      </x:c>
      <x:c r="I1904" s="6">
        <x:v>26.1465596886783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20.724</x:v>
      </x:c>
      <x:c r="S1904" s="8">
        <x:v>60063.4425336456</x:v>
      </x:c>
      <x:c r="T1904" s="12">
        <x:v>256481.995443207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324901</x:v>
      </x:c>
      <x:c r="B1905" s="1">
        <x:v>44760.3694738426</x:v>
      </x:c>
      <x:c r="C1905" s="6">
        <x:v>31.72207203</x:v>
      </x:c>
      <x:c r="D1905" s="14" t="s">
        <x:v>92</x:v>
      </x:c>
      <x:c r="E1905" s="15">
        <x:v>44733.6604549421</x:v>
      </x:c>
      <x:c r="F1905" t="s">
        <x:v>97</x:v>
      </x:c>
      <x:c r="G1905" s="6">
        <x:v>101.289319919379</x:v>
      </x:c>
      <x:c r="H1905" t="s">
        <x:v>95</x:v>
      </x:c>
      <x:c r="I1905" s="6">
        <x:v>26.1404397393162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20.723</x:v>
      </x:c>
      <x:c r="S1905" s="8">
        <x:v>60067.1903187026</x:v>
      </x:c>
      <x:c r="T1905" s="12">
        <x:v>256491.961817037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324909</x:v>
      </x:c>
      <x:c r="B1906" s="1">
        <x:v>44760.3694854977</x:v>
      </x:c>
      <x:c r="C1906" s="6">
        <x:v>31.7388636016667</x:v>
      </x:c>
      <x:c r="D1906" s="14" t="s">
        <x:v>92</x:v>
      </x:c>
      <x:c r="E1906" s="15">
        <x:v>44733.6604549421</x:v>
      </x:c>
      <x:c r="F1906" t="s">
        <x:v>97</x:v>
      </x:c>
      <x:c r="G1906" s="6">
        <x:v>101.289319919379</x:v>
      </x:c>
      <x:c r="H1906" t="s">
        <x:v>95</x:v>
      </x:c>
      <x:c r="I1906" s="6">
        <x:v>26.1404397393162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20.723</x:v>
      </x:c>
      <x:c r="S1906" s="8">
        <x:v>60071.1652197809</x:v>
      </x:c>
      <x:c r="T1906" s="12">
        <x:v>256488.602780677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324914</x:v>
      </x:c>
      <x:c r="B1907" s="1">
        <x:v>44760.3694966088</x:v>
      </x:c>
      <x:c r="C1907" s="6">
        <x:v>31.7548368383333</x:v>
      </x:c>
      <x:c r="D1907" s="14" t="s">
        <x:v>92</x:v>
      </x:c>
      <x:c r="E1907" s="15">
        <x:v>44733.6604549421</x:v>
      </x:c>
      <x:c r="F1907" t="s">
        <x:v>97</x:v>
      </x:c>
      <x:c r="G1907" s="6">
        <x:v>101.335337515262</x:v>
      </x:c>
      <x:c r="H1907" t="s">
        <x:v>95</x:v>
      </x:c>
      <x:c r="I1907" s="6">
        <x:v>26.1404397393162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20.718</x:v>
      </x:c>
      <x:c r="S1907" s="8">
        <x:v>60065.4841974839</x:v>
      </x:c>
      <x:c r="T1907" s="12">
        <x:v>256481.6510835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324920</x:v>
      </x:c>
      <x:c r="B1908" s="1">
        <x:v>44760.3695082986</x:v>
      </x:c>
      <x:c r="C1908" s="6">
        <x:v>31.7716702283333</x:v>
      </x:c>
      <x:c r="D1908" s="14" t="s">
        <x:v>92</x:v>
      </x:c>
      <x:c r="E1908" s="15">
        <x:v>44733.6604549421</x:v>
      </x:c>
      <x:c r="F1908" t="s">
        <x:v>97</x:v>
      </x:c>
      <x:c r="G1908" s="6">
        <x:v>101.298521327558</x:v>
      </x:c>
      <x:c r="H1908" t="s">
        <x:v>95</x:v>
      </x:c>
      <x:c r="I1908" s="6">
        <x:v>26.1404397393162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20.722</x:v>
      </x:c>
      <x:c r="S1908" s="8">
        <x:v>60058.4153577787</x:v>
      </x:c>
      <x:c r="T1908" s="12">
        <x:v>256473.729667919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324923</x:v>
      </x:c>
      <x:c r="B1909" s="1">
        <x:v>44760.3695199884</x:v>
      </x:c>
      <x:c r="C1909" s="6">
        <x:v>31.7885040383333</x:v>
      </x:c>
      <x:c r="D1909" s="14" t="s">
        <x:v>92</x:v>
      </x:c>
      <x:c r="E1909" s="15">
        <x:v>44733.6604549421</x:v>
      </x:c>
      <x:c r="F1909" t="s">
        <x:v>97</x:v>
      </x:c>
      <x:c r="G1909" s="6">
        <x:v>101.307723791073</x:v>
      </x:c>
      <x:c r="H1909" t="s">
        <x:v>95</x:v>
      </x:c>
      <x:c r="I1909" s="6">
        <x:v>26.1404397393162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20.721</x:v>
      </x:c>
      <x:c r="S1909" s="8">
        <x:v>60058.0941065499</x:v>
      </x:c>
      <x:c r="T1909" s="12">
        <x:v>256493.954020794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324933</x:v>
      </x:c>
      <x:c r="B1910" s="1">
        <x:v>44760.3695316782</x:v>
      </x:c>
      <x:c r="C1910" s="6">
        <x:v>31.8053797233333</x:v>
      </x:c>
      <x:c r="D1910" s="14" t="s">
        <x:v>92</x:v>
      </x:c>
      <x:c r="E1910" s="15">
        <x:v>44733.6604549421</x:v>
      </x:c>
      <x:c r="F1910" t="s">
        <x:v>97</x:v>
      </x:c>
      <x:c r="G1910" s="6">
        <x:v>101.267921453179</x:v>
      </x:c>
      <x:c r="H1910" t="s">
        <x:v>95</x:v>
      </x:c>
      <x:c r="I1910" s="6">
        <x:v>26.1343198011091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20.726</x:v>
      </x:c>
      <x:c r="S1910" s="8">
        <x:v>60061.1833936917</x:v>
      </x:c>
      <x:c r="T1910" s="12">
        <x:v>256490.787590481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324937</x:v>
      </x:c>
      <x:c r="B1911" s="1">
        <x:v>44760.3695433681</x:v>
      </x:c>
      <x:c r="C1911" s="6">
        <x:v>31.822225145</x:v>
      </x:c>
      <x:c r="D1911" s="14" t="s">
        <x:v>92</x:v>
      </x:c>
      <x:c r="E1911" s="15">
        <x:v>44733.6604549421</x:v>
      </x:c>
      <x:c r="F1911" t="s">
        <x:v>97</x:v>
      </x:c>
      <x:c r="G1911" s="6">
        <x:v>101.341541342034</x:v>
      </x:c>
      <x:c r="H1911" t="s">
        <x:v>95</x:v>
      </x:c>
      <x:c r="I1911" s="6">
        <x:v>26.1343198011091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20.718</x:v>
      </x:c>
      <x:c r="S1911" s="8">
        <x:v>60063.8984976376</x:v>
      </x:c>
      <x:c r="T1911" s="12">
        <x:v>256482.72060618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324944</x:v>
      </x:c>
      <x:c r="B1912" s="1">
        <x:v>44760.3695545139</x:v>
      </x:c>
      <x:c r="C1912" s="6">
        <x:v>31.8382309966667</x:v>
      </x:c>
      <x:c r="D1912" s="14" t="s">
        <x:v>92</x:v>
      </x:c>
      <x:c r="E1912" s="15">
        <x:v>44733.6604549421</x:v>
      </x:c>
      <x:c r="F1912" t="s">
        <x:v>97</x:v>
      </x:c>
      <x:c r="G1912" s="6">
        <x:v>101.289319919379</x:v>
      </x:c>
      <x:c r="H1912" t="s">
        <x:v>95</x:v>
      </x:c>
      <x:c r="I1912" s="6">
        <x:v>26.1404397393162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20.723</x:v>
      </x:c>
      <x:c r="S1912" s="8">
        <x:v>60056.609913134</x:v>
      </x:c>
      <x:c r="T1912" s="12">
        <x:v>256475.131808628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324951</x:v>
      </x:c>
      <x:c r="B1913" s="1">
        <x:v>44760.3695662037</x:v>
      </x:c>
      <x:c r="C1913" s="6">
        <x:v>31.8550922166667</x:v>
      </x:c>
      <x:c r="D1913" s="14" t="s">
        <x:v>92</x:v>
      </x:c>
      <x:c r="E1913" s="15">
        <x:v>44733.6604549421</x:v>
      </x:c>
      <x:c r="F1913" t="s">
        <x:v>97</x:v>
      </x:c>
      <x:c r="G1913" s="6">
        <x:v>101.319929199797</x:v>
      </x:c>
      <x:c r="H1913" t="s">
        <x:v>95</x:v>
      </x:c>
      <x:c r="I1913" s="6">
        <x:v>26.1465596886783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20.719</x:v>
      </x:c>
      <x:c r="S1913" s="8">
        <x:v>60056.6316465156</x:v>
      </x:c>
      <x:c r="T1913" s="12">
        <x:v>256488.935150317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324956</x:v>
      </x:c>
      <x:c r="B1914" s="1">
        <x:v>44760.3695779282</x:v>
      </x:c>
      <x:c r="C1914" s="6">
        <x:v>31.8719454116667</x:v>
      </x:c>
      <x:c r="D1914" s="14" t="s">
        <x:v>92</x:v>
      </x:c>
      <x:c r="E1914" s="15">
        <x:v>44733.6604549421</x:v>
      </x:c>
      <x:c r="F1914" t="s">
        <x:v>97</x:v>
      </x:c>
      <x:c r="G1914" s="6">
        <x:v>101.298521327558</x:v>
      </x:c>
      <x:c r="H1914" t="s">
        <x:v>95</x:v>
      </x:c>
      <x:c r="I1914" s="6">
        <x:v>26.1404397393162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20.722</x:v>
      </x:c>
      <x:c r="S1914" s="8">
        <x:v>60056.8890351792</x:v>
      </x:c>
      <x:c r="T1914" s="12">
        <x:v>256480.927584328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324963</x:v>
      </x:c>
      <x:c r="B1915" s="1">
        <x:v>44760.3695896181</x:v>
      </x:c>
      <x:c r="C1915" s="6">
        <x:v>31.88879102</x:v>
      </x:c>
      <x:c r="D1915" s="14" t="s">
        <x:v>92</x:v>
      </x:c>
      <x:c r="E1915" s="15">
        <x:v>44733.6604549421</x:v>
      </x:c>
      <x:c r="F1915" t="s">
        <x:v>97</x:v>
      </x:c>
      <x:c r="G1915" s="6">
        <x:v>101.301522205954</x:v>
      </x:c>
      <x:c r="H1915" t="s">
        <x:v>95</x:v>
      </x:c>
      <x:c r="I1915" s="6">
        <x:v>26.1465596886783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20.721</x:v>
      </x:c>
      <x:c r="S1915" s="8">
        <x:v>60053.8403988854</x:v>
      </x:c>
      <x:c r="T1915" s="12">
        <x:v>256476.44752582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324970</x:v>
      </x:c>
      <x:c r="B1916" s="1">
        <x:v>44760.3696013079</x:v>
      </x:c>
      <x:c r="C1916" s="6">
        <x:v>31.9056167333333</x:v>
      </x:c>
      <x:c r="D1916" s="14" t="s">
        <x:v>92</x:v>
      </x:c>
      <x:c r="E1916" s="15">
        <x:v>44733.6604549421</x:v>
      </x:c>
      <x:c r="F1916" t="s">
        <x:v>97</x:v>
      </x:c>
      <x:c r="G1916" s="6">
        <x:v>101.310725175076</x:v>
      </x:c>
      <x:c r="H1916" t="s">
        <x:v>95</x:v>
      </x:c>
      <x:c r="I1916" s="6">
        <x:v>26.1465596886783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20.72</x:v>
      </x:c>
      <x:c r="S1916" s="8">
        <x:v>60053.9826695888</x:v>
      </x:c>
      <x:c r="T1916" s="12">
        <x:v>256467.315357392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324971</x:v>
      </x:c>
      <x:c r="B1917" s="1">
        <x:v>44760.3696123843</x:v>
      </x:c>
      <x:c r="C1917" s="6">
        <x:v>31.9215841116667</x:v>
      </x:c>
      <x:c r="D1917" s="14" t="s">
        <x:v>92</x:v>
      </x:c>
      <x:c r="E1917" s="15">
        <x:v>44733.6604549421</x:v>
      </x:c>
      <x:c r="F1917" t="s">
        <x:v>97</x:v>
      </x:c>
      <x:c r="G1917" s="6">
        <x:v>101.326131884761</x:v>
      </x:c>
      <x:c r="H1917" t="s">
        <x:v>95</x:v>
      </x:c>
      <x:c r="I1917" s="6">
        <x:v>26.1404397393162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20.719</x:v>
      </x:c>
      <x:c r="S1917" s="8">
        <x:v>60050.4349123657</x:v>
      </x:c>
      <x:c r="T1917" s="12">
        <x:v>256489.770941888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324977</x:v>
      </x:c>
      <x:c r="B1918" s="1">
        <x:v>44760.3696240393</x:v>
      </x:c>
      <x:c r="C1918" s="6">
        <x:v>31.9383801266667</x:v>
      </x:c>
      <x:c r="D1918" s="14" t="s">
        <x:v>92</x:v>
      </x:c>
      <x:c r="E1918" s="15">
        <x:v>44733.6604549421</x:v>
      </x:c>
      <x:c r="F1918" t="s">
        <x:v>97</x:v>
      </x:c>
      <x:c r="G1918" s="6">
        <x:v>101.329134280282</x:v>
      </x:c>
      <x:c r="H1918" t="s">
        <x:v>95</x:v>
      </x:c>
      <x:c r="I1918" s="6">
        <x:v>26.1465596886783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20.718</x:v>
      </x:c>
      <x:c r="S1918" s="8">
        <x:v>60047.2663801782</x:v>
      </x:c>
      <x:c r="T1918" s="12">
        <x:v>256472.693308557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324984</x:v>
      </x:c>
      <x:c r="B1919" s="1">
        <x:v>44760.3696357639</x:v>
      </x:c>
      <x:c r="C1919" s="6">
        <x:v>31.9552332833333</x:v>
      </x:c>
      <x:c r="D1919" s="14" t="s">
        <x:v>92</x:v>
      </x:c>
      <x:c r="E1919" s="15">
        <x:v>44733.6604549421</x:v>
      </x:c>
      <x:c r="F1919" t="s">
        <x:v>97</x:v>
      </x:c>
      <x:c r="G1919" s="6">
        <x:v>101.344544201752</x:v>
      </x:c>
      <x:c r="H1919" t="s">
        <x:v>95</x:v>
      </x:c>
      <x:c r="I1919" s="6">
        <x:v>26.1404397393162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20.717</x:v>
      </x:c>
      <x:c r="S1919" s="8">
        <x:v>60046.0996140827</x:v>
      </x:c>
      <x:c r="T1919" s="12">
        <x:v>256493.32574879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324990</x:v>
      </x:c>
      <x:c r="B1920" s="1">
        <x:v>44760.3696474884</x:v>
      </x:c>
      <x:c r="C1920" s="6">
        <x:v>31.9721312466667</x:v>
      </x:c>
      <x:c r="D1920" s="14" t="s">
        <x:v>92</x:v>
      </x:c>
      <x:c r="E1920" s="15">
        <x:v>44733.6604549421</x:v>
      </x:c>
      <x:c r="F1920" t="s">
        <x:v>97</x:v>
      </x:c>
      <x:c r="G1920" s="6">
        <x:v>101.335337515262</x:v>
      </x:c>
      <x:c r="H1920" t="s">
        <x:v>95</x:v>
      </x:c>
      <x:c r="I1920" s="6">
        <x:v>26.1404397393162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20.718</x:v>
      </x:c>
      <x:c r="S1920" s="8">
        <x:v>60045.9121305757</x:v>
      </x:c>
      <x:c r="T1920" s="12">
        <x:v>256473.007126851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324998</x:v>
      </x:c>
      <x:c r="B1921" s="1">
        <x:v>44760.3696591435</x:v>
      </x:c>
      <x:c r="C1921" s="6">
        <x:v>31.9889257916667</x:v>
      </x:c>
      <x:c r="D1921" s="14" t="s">
        <x:v>92</x:v>
      </x:c>
      <x:c r="E1921" s="15">
        <x:v>44733.6604549421</x:v>
      </x:c>
      <x:c r="F1921" t="s">
        <x:v>97</x:v>
      </x:c>
      <x:c r="G1921" s="6">
        <x:v>101.335337515262</x:v>
      </x:c>
      <x:c r="H1921" t="s">
        <x:v>95</x:v>
      </x:c>
      <x:c r="I1921" s="6">
        <x:v>26.1404397393162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20.718</x:v>
      </x:c>
      <x:c r="S1921" s="8">
        <x:v>60052.2035541987</x:v>
      </x:c>
      <x:c r="T1921" s="12">
        <x:v>256478.344026774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325002</x:v>
      </x:c>
      <x:c r="B1922" s="1">
        <x:v>44760.3696702894</x:v>
      </x:c>
      <x:c r="C1922" s="6">
        <x:v>32.004990535</x:v>
      </x:c>
      <x:c r="D1922" s="14" t="s">
        <x:v>92</x:v>
      </x:c>
      <x:c r="E1922" s="15">
        <x:v>44733.6604549421</x:v>
      </x:c>
      <x:c r="F1922" t="s">
        <x:v>97</x:v>
      </x:c>
      <x:c r="G1922" s="6">
        <x:v>101.372170598788</x:v>
      </x:c>
      <x:c r="H1922" t="s">
        <x:v>95</x:v>
      </x:c>
      <x:c r="I1922" s="6">
        <x:v>26.1404397393162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20.714</x:v>
      </x:c>
      <x:c r="S1922" s="8">
        <x:v>60044.5020977662</x:v>
      </x:c>
      <x:c r="T1922" s="12">
        <x:v>256472.590087952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325008</x:v>
      </x:c>
      <x:c r="B1923" s="1">
        <x:v>44760.3696819792</x:v>
      </x:c>
      <x:c r="C1923" s="6">
        <x:v>32.02181043</x:v>
      </x:c>
      <x:c r="D1923" s="14" t="s">
        <x:v>92</x:v>
      </x:c>
      <x:c r="E1923" s="15">
        <x:v>44733.6604549421</x:v>
      </x:c>
      <x:c r="F1923" t="s">
        <x:v>97</x:v>
      </x:c>
      <x:c r="G1923" s="6">
        <x:v>101.344544201752</x:v>
      </x:c>
      <x:c r="H1923" t="s">
        <x:v>95</x:v>
      </x:c>
      <x:c r="I1923" s="6">
        <x:v>26.1404397393162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20.717</x:v>
      </x:c>
      <x:c r="S1923" s="8">
        <x:v>60042.3127839443</x:v>
      </x:c>
      <x:c r="T1923" s="12">
        <x:v>256478.516932331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325015</x:v>
      </x:c>
      <x:c r="B1924" s="1">
        <x:v>44760.36969375</x:v>
      </x:c>
      <x:c r="C1924" s="6">
        <x:v>32.0387555783333</x:v>
      </x:c>
      <x:c r="D1924" s="14" t="s">
        <x:v>92</x:v>
      </x:c>
      <x:c r="E1924" s="15">
        <x:v>44733.6604549421</x:v>
      </x:c>
      <x:c r="F1924" t="s">
        <x:v>97</x:v>
      </x:c>
      <x:c r="G1924" s="6">
        <x:v>101.326131884761</x:v>
      </x:c>
      <x:c r="H1924" t="s">
        <x:v>95</x:v>
      </x:c>
      <x:c r="I1924" s="6">
        <x:v>26.1404397393162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20.719</x:v>
      </x:c>
      <x:c r="S1924" s="8">
        <x:v>60042.8078909608</x:v>
      </x:c>
      <x:c r="T1924" s="12">
        <x:v>256479.866650197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325019</x:v>
      </x:c>
      <x:c r="B1925" s="1">
        <x:v>44760.3697048958</x:v>
      </x:c>
      <x:c r="C1925" s="6">
        <x:v>32.054792605</x:v>
      </x:c>
      <x:c r="D1925" s="14" t="s">
        <x:v>92</x:v>
      </x:c>
      <x:c r="E1925" s="15">
        <x:v>44733.6604549421</x:v>
      </x:c>
      <x:c r="F1925" t="s">
        <x:v>97</x:v>
      </x:c>
      <x:c r="G1925" s="6">
        <x:v>101.381381510868</x:v>
      </x:c>
      <x:c r="H1925" t="s">
        <x:v>95</x:v>
      </x:c>
      <x:c r="I1925" s="6">
        <x:v>26.1404397393162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20.713</x:v>
      </x:c>
      <x:c r="S1925" s="8">
        <x:v>60046.0173076845</x:v>
      </x:c>
      <x:c r="T1925" s="12">
        <x:v>256475.203804316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325028</x:v>
      </x:c>
      <x:c r="B1926" s="1">
        <x:v>44760.3697165856</x:v>
      </x:c>
      <x:c r="C1926" s="6">
        <x:v>32.07161443</x:v>
      </x:c>
      <x:c r="D1926" s="14" t="s">
        <x:v>92</x:v>
      </x:c>
      <x:c r="E1926" s="15">
        <x:v>44733.6604549421</x:v>
      </x:c>
      <x:c r="F1926" t="s">
        <x:v>97</x:v>
      </x:c>
      <x:c r="G1926" s="6">
        <x:v>101.319929199797</x:v>
      </x:c>
      <x:c r="H1926" t="s">
        <x:v>95</x:v>
      </x:c>
      <x:c r="I1926" s="6">
        <x:v>26.1465596886783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20.719</x:v>
      </x:c>
      <x:c r="S1926" s="8">
        <x:v>60031.458253927</x:v>
      </x:c>
      <x:c r="T1926" s="12">
        <x:v>256481.565565487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325035</x:v>
      </x:c>
      <x:c r="B1927" s="1">
        <x:v>44760.3697283218</x:v>
      </x:c>
      <x:c r="C1927" s="6">
        <x:v>32.0885138083333</x:v>
      </x:c>
      <x:c r="D1927" s="14" t="s">
        <x:v>92</x:v>
      </x:c>
      <x:c r="E1927" s="15">
        <x:v>44733.6604549421</x:v>
      </x:c>
      <x:c r="F1927" t="s">
        <x:v>97</x:v>
      </x:c>
      <x:c r="G1927" s="6">
        <x:v>101.372170598788</x:v>
      </x:c>
      <x:c r="H1927" t="s">
        <x:v>95</x:v>
      </x:c>
      <x:c r="I1927" s="6">
        <x:v>26.1404397393162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20.714</x:v>
      </x:c>
      <x:c r="S1927" s="8">
        <x:v>60039.2560012117</x:v>
      </x:c>
      <x:c r="T1927" s="12">
        <x:v>256472.911582481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325040</x:v>
      </x:c>
      <x:c r="B1928" s="1">
        <x:v>44760.3697400463</x:v>
      </x:c>
      <x:c r="C1928" s="6">
        <x:v>32.1053941633333</x:v>
      </x:c>
      <x:c r="D1928" s="14" t="s">
        <x:v>92</x:v>
      </x:c>
      <x:c r="E1928" s="15">
        <x:v>44733.6604549421</x:v>
      </x:c>
      <x:c r="F1928" t="s">
        <x:v>97</x:v>
      </x:c>
      <x:c r="G1928" s="6">
        <x:v>101.365965163125</x:v>
      </x:c>
      <x:c r="H1928" t="s">
        <x:v>95</x:v>
      </x:c>
      <x:c r="I1928" s="6">
        <x:v>26.1465596886783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20.714</x:v>
      </x:c>
      <x:c r="S1928" s="8">
        <x:v>60036.3988655472</x:v>
      </x:c>
      <x:c r="T1928" s="12">
        <x:v>256468.970548288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325048</x:v>
      </x:c>
      <x:c r="B1929" s="1">
        <x:v>44760.3697517361</x:v>
      </x:c>
      <x:c r="C1929" s="6">
        <x:v>32.122264055</x:v>
      </x:c>
      <x:c r="D1929" s="14" t="s">
        <x:v>92</x:v>
      </x:c>
      <x:c r="E1929" s="15">
        <x:v>44733.6604549421</x:v>
      </x:c>
      <x:c r="F1929" t="s">
        <x:v>97</x:v>
      </x:c>
      <x:c r="G1929" s="6">
        <x:v>101.316927310086</x:v>
      </x:c>
      <x:c r="H1929" t="s">
        <x:v>95</x:v>
      </x:c>
      <x:c r="I1929" s="6">
        <x:v>26.1404397393162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20.72</x:v>
      </x:c>
      <x:c r="S1929" s="8">
        <x:v>60038.2148134517</x:v>
      </x:c>
      <x:c r="T1929" s="12">
        <x:v>256475.707829344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325050</x:v>
      </x:c>
      <x:c r="B1930" s="1">
        <x:v>44760.3697628472</x:v>
      </x:c>
      <x:c r="C1930" s="6">
        <x:v>32.1382441916667</x:v>
      </x:c>
      <x:c r="D1930" s="14" t="s">
        <x:v>92</x:v>
      </x:c>
      <x:c r="E1930" s="15">
        <x:v>44733.6604549421</x:v>
      </x:c>
      <x:c r="F1930" t="s">
        <x:v>97</x:v>
      </x:c>
      <x:c r="G1930" s="6">
        <x:v>101.384386943376</x:v>
      </x:c>
      <x:c r="H1930" t="s">
        <x:v>95</x:v>
      </x:c>
      <x:c r="I1930" s="6">
        <x:v>26.1465596886783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20.712</x:v>
      </x:c>
      <x:c r="S1930" s="8">
        <x:v>60037.4328748659</x:v>
      </x:c>
      <x:c r="T1930" s="12">
        <x:v>256481.718115441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325060</x:v>
      </x:c>
      <x:c r="B1931" s="1">
        <x:v>44760.369774537</x:v>
      </x:c>
      <x:c r="C1931" s="6">
        <x:v>32.1550833266667</x:v>
      </x:c>
      <x:c r="D1931" s="14" t="s">
        <x:v>92</x:v>
      </x:c>
      <x:c r="E1931" s="15">
        <x:v>44733.6604549421</x:v>
      </x:c>
      <x:c r="F1931" t="s">
        <x:v>97</x:v>
      </x:c>
      <x:c r="G1931" s="6">
        <x:v>101.378376626457</x:v>
      </x:c>
      <x:c r="H1931" t="s">
        <x:v>95</x:v>
      </x:c>
      <x:c r="I1931" s="6">
        <x:v>26.1343198011091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20.714</x:v>
      </x:c>
      <x:c r="S1931" s="8">
        <x:v>60033.635039935</x:v>
      </x:c>
      <x:c r="T1931" s="12">
        <x:v>256474.266777012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325066</x:v>
      </x:c>
      <x:c r="B1932" s="1">
        <x:v>44760.3697862269</x:v>
      </x:c>
      <x:c r="C1932" s="6">
        <x:v>32.1719346316667</x:v>
      </x:c>
      <x:c r="D1932" s="14" t="s">
        <x:v>92</x:v>
      </x:c>
      <x:c r="E1932" s="15">
        <x:v>44733.6604549421</x:v>
      </x:c>
      <x:c r="F1932" t="s">
        <x:v>97</x:v>
      </x:c>
      <x:c r="G1932" s="6">
        <x:v>101.396800608243</x:v>
      </x:c>
      <x:c r="H1932" t="s">
        <x:v>95</x:v>
      </x:c>
      <x:c r="I1932" s="6">
        <x:v>26.1343198011091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20.712</x:v>
      </x:c>
      <x:c r="S1932" s="8">
        <x:v>60033.921785956</x:v>
      </x:c>
      <x:c r="T1932" s="12">
        <x:v>256480.618470773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325071</x:v>
      </x:c>
      <x:c r="B1933" s="1">
        <x:v>44760.3697979167</x:v>
      </x:c>
      <x:c r="C1933" s="6">
        <x:v>32.18875005</x:v>
      </x:c>
      <x:c r="D1933" s="14" t="s">
        <x:v>92</x:v>
      </x:c>
      <x:c r="E1933" s="15">
        <x:v>44733.6604549421</x:v>
      </x:c>
      <x:c r="F1933" t="s">
        <x:v>97</x:v>
      </x:c>
      <x:c r="G1933" s="6">
        <x:v>101.381381510868</x:v>
      </x:c>
      <x:c r="H1933" t="s">
        <x:v>95</x:v>
      </x:c>
      <x:c r="I1933" s="6">
        <x:v>26.1404397393162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20.713</x:v>
      </x:c>
      <x:c r="S1933" s="8">
        <x:v>60031.2094291256</x:v>
      </x:c>
      <x:c r="T1933" s="12">
        <x:v>256481.290218861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325077</x:v>
      </x:c>
      <x:c r="B1934" s="1">
        <x:v>44760.3698096065</x:v>
      </x:c>
      <x:c r="C1934" s="6">
        <x:v>32.2055687416667</x:v>
      </x:c>
      <x:c r="D1934" s="14" t="s">
        <x:v>92</x:v>
      </x:c>
      <x:c r="E1934" s="15">
        <x:v>44733.6604549421</x:v>
      </x:c>
      <x:c r="F1934" t="s">
        <x:v>97</x:v>
      </x:c>
      <x:c r="G1934" s="6">
        <x:v>101.372170598788</x:v>
      </x:c>
      <x:c r="H1934" t="s">
        <x:v>95</x:v>
      </x:c>
      <x:c r="I1934" s="6">
        <x:v>26.1404397393162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20.714</x:v>
      </x:c>
      <x:c r="S1934" s="8">
        <x:v>60032.182442655</x:v>
      </x:c>
      <x:c r="T1934" s="12">
        <x:v>256472.2248208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325083</x:v>
      </x:c>
      <x:c r="B1935" s="1">
        <x:v>44760.3698207176</x:v>
      </x:c>
      <x:c r="C1935" s="6">
        <x:v>32.2215748833333</x:v>
      </x:c>
      <x:c r="D1935" s="14" t="s">
        <x:v>92</x:v>
      </x:c>
      <x:c r="E1935" s="15">
        <x:v>44733.6604549421</x:v>
      </x:c>
      <x:c r="F1935" t="s">
        <x:v>97</x:v>
      </x:c>
      <x:c r="G1935" s="6">
        <x:v>101.362960743351</x:v>
      </x:c>
      <x:c r="H1935" t="s">
        <x:v>95</x:v>
      </x:c>
      <x:c r="I1935" s="6">
        <x:v>26.1404397393162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20.715</x:v>
      </x:c>
      <x:c r="S1935" s="8">
        <x:v>60028.4332699604</x:v>
      </x:c>
      <x:c r="T1935" s="12">
        <x:v>256480.775735827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325087</x:v>
      </x:c>
      <x:c r="B1936" s="1">
        <x:v>44760.3698323727</x:v>
      </x:c>
      <x:c r="C1936" s="6">
        <x:v>32.238390495</x:v>
      </x:c>
      <x:c r="D1936" s="14" t="s">
        <x:v>92</x:v>
      </x:c>
      <x:c r="E1936" s="15">
        <x:v>44733.6604549421</x:v>
      </x:c>
      <x:c r="F1936" t="s">
        <x:v>97</x:v>
      </x:c>
      <x:c r="G1936" s="6">
        <x:v>101.362960743351</x:v>
      </x:c>
      <x:c r="H1936" t="s">
        <x:v>95</x:v>
      </x:c>
      <x:c r="I1936" s="6">
        <x:v>26.1404397393162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20.715</x:v>
      </x:c>
      <x:c r="S1936" s="8">
        <x:v>60026.3707764092</x:v>
      </x:c>
      <x:c r="T1936" s="12">
        <x:v>256466.365036556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325093</x:v>
      </x:c>
      <x:c r="B1937" s="1">
        <x:v>44760.3698441319</x:v>
      </x:c>
      <x:c r="C1937" s="6">
        <x:v>32.2553007166667</x:v>
      </x:c>
      <x:c r="D1937" s="14" t="s">
        <x:v>92</x:v>
      </x:c>
      <x:c r="E1937" s="15">
        <x:v>44733.6604549421</x:v>
      </x:c>
      <x:c r="F1937" t="s">
        <x:v>97</x:v>
      </x:c>
      <x:c r="G1937" s="6">
        <x:v>101.310725175076</x:v>
      </x:c>
      <x:c r="H1937" t="s">
        <x:v>95</x:v>
      </x:c>
      <x:c r="I1937" s="6">
        <x:v>26.1465596886783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20.72</x:v>
      </x:c>
      <x:c r="S1937" s="8">
        <x:v>60024.492900834</x:v>
      </x:c>
      <x:c r="T1937" s="12">
        <x:v>256476.227372818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325098</x:v>
      </x:c>
      <x:c r="B1938" s="1">
        <x:v>44760.3698558681</x:v>
      </x:c>
      <x:c r="C1938" s="6">
        <x:v>32.27216584</x:v>
      </x:c>
      <x:c r="D1938" s="14" t="s">
        <x:v>92</x:v>
      </x:c>
      <x:c r="E1938" s="15">
        <x:v>44733.6604549421</x:v>
      </x:c>
      <x:c r="F1938" t="s">
        <x:v>97</x:v>
      </x:c>
      <x:c r="G1938" s="6">
        <x:v>101.375175524878</x:v>
      </x:c>
      <x:c r="H1938" t="s">
        <x:v>95</x:v>
      </x:c>
      <x:c r="I1938" s="6">
        <x:v>26.1465596886783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20.713</x:v>
      </x:c>
      <x:c r="S1938" s="8">
        <x:v>60031.6724968706</x:v>
      </x:c>
      <x:c r="T1938" s="12">
        <x:v>256467.96199885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325104</x:v>
      </x:c>
      <x:c r="B1939" s="1">
        <x:v>44760.3698669329</x:v>
      </x:c>
      <x:c r="C1939" s="6">
        <x:v>32.288151045</x:v>
      </x:c>
      <x:c r="D1939" s="14" t="s">
        <x:v>92</x:v>
      </x:c>
      <x:c r="E1939" s="15">
        <x:v>44733.6604549421</x:v>
      </x:c>
      <x:c r="F1939" t="s">
        <x:v>97</x:v>
      </x:c>
      <x:c r="G1939" s="6">
        <x:v>101.399806505611</x:v>
      </x:c>
      <x:c r="H1939" t="s">
        <x:v>95</x:v>
      </x:c>
      <x:c r="I1939" s="6">
        <x:v>26.1404397393162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20.711</x:v>
      </x:c>
      <x:c r="S1939" s="8">
        <x:v>60030.2733477007</x:v>
      </x:c>
      <x:c r="T1939" s="12">
        <x:v>256472.325029428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325112</x:v>
      </x:c>
      <x:c r="B1940" s="1">
        <x:v>44760.3698786227</x:v>
      </x:c>
      <x:c r="C1940" s="6">
        <x:v>32.30498774</x:v>
      </x:c>
      <x:c r="D1940" s="14" t="s">
        <x:v>92</x:v>
      </x:c>
      <x:c r="E1940" s="15">
        <x:v>44733.6604549421</x:v>
      </x:c>
      <x:c r="F1940" t="s">
        <x:v>97</x:v>
      </x:c>
      <x:c r="G1940" s="6">
        <x:v>101.347547609196</x:v>
      </x:c>
      <x:c r="H1940" t="s">
        <x:v>95</x:v>
      </x:c>
      <x:c r="I1940" s="6">
        <x:v>26.1465596886783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20.716</x:v>
      </x:c>
      <x:c r="S1940" s="8">
        <x:v>60026.9875574828</x:v>
      </x:c>
      <x:c r="T1940" s="12">
        <x:v>256471.152551488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325116</x:v>
      </x:c>
      <x:c r="B1941" s="1">
        <x:v>44760.3698903125</x:v>
      </x:c>
      <x:c r="C1941" s="6">
        <x:v>32.3217857683333</x:v>
      </x:c>
      <x:c r="D1941" s="14" t="s">
        <x:v>92</x:v>
      </x:c>
      <x:c r="E1941" s="15">
        <x:v>44733.6604549421</x:v>
      </x:c>
      <x:c r="F1941" t="s">
        <x:v>97</x:v>
      </x:c>
      <x:c r="G1941" s="6">
        <x:v>101.418235728888</x:v>
      </x:c>
      <x:c r="H1941" t="s">
        <x:v>95</x:v>
      </x:c>
      <x:c r="I1941" s="6">
        <x:v>26.1404397393162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20.709</x:v>
      </x:c>
      <x:c r="S1941" s="8">
        <x:v>60018.3105518876</x:v>
      </x:c>
      <x:c r="T1941" s="12">
        <x:v>256476.502259381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325123</x:v>
      </x:c>
      <x:c r="B1942" s="1">
        <x:v>44760.3699020023</x:v>
      </x:c>
      <x:c r="C1942" s="6">
        <x:v>32.33861203</x:v>
      </x:c>
      <x:c r="D1942" s="14" t="s">
        <x:v>92</x:v>
      </x:c>
      <x:c r="E1942" s="15">
        <x:v>44733.6604549421</x:v>
      </x:c>
      <x:c r="F1942" t="s">
        <x:v>97</x:v>
      </x:c>
      <x:c r="G1942" s="6">
        <x:v>101.390593479754</x:v>
      </x:c>
      <x:c r="H1942" t="s">
        <x:v>95</x:v>
      </x:c>
      <x:c r="I1942" s="6">
        <x:v>26.1404397393162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20.712</x:v>
      </x:c>
      <x:c r="S1942" s="8">
        <x:v>60015.9908648913</x:v>
      </x:c>
      <x:c r="T1942" s="12">
        <x:v>256477.471211095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325127</x:v>
      </x:c>
      <x:c r="B1943" s="1">
        <x:v>44760.3699136574</x:v>
      </x:c>
      <x:c r="C1943" s="6">
        <x:v>32.35542323</x:v>
      </x:c>
      <x:c r="D1943" s="14" t="s">
        <x:v>92</x:v>
      </x:c>
      <x:c r="E1943" s="15">
        <x:v>44733.6604549421</x:v>
      </x:c>
      <x:c r="F1943" t="s">
        <x:v>97</x:v>
      </x:c>
      <x:c r="G1943" s="6">
        <x:v>101.372170598788</x:v>
      </x:c>
      <x:c r="H1943" t="s">
        <x:v>95</x:v>
      </x:c>
      <x:c r="I1943" s="6">
        <x:v>26.1404397393162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20.714</x:v>
      </x:c>
      <x:c r="S1943" s="8">
        <x:v>60015.8305237741</x:v>
      </x:c>
      <x:c r="T1943" s="12">
        <x:v>256467.253652366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325137</x:v>
      </x:c>
      <x:c r="B1944" s="1">
        <x:v>44760.3699253472</x:v>
      </x:c>
      <x:c r="C1944" s="6">
        <x:v>32.3722632066667</x:v>
      </x:c>
      <x:c r="D1944" s="14" t="s">
        <x:v>92</x:v>
      </x:c>
      <x:c r="E1944" s="15">
        <x:v>44733.6604549421</x:v>
      </x:c>
      <x:c r="F1944" t="s">
        <x:v>97</x:v>
      </x:c>
      <x:c r="G1944" s="6">
        <x:v>101.341343865806</x:v>
      </x:c>
      <x:c r="H1944" t="s">
        <x:v>95</x:v>
      </x:c>
      <x:c r="I1944" s="6">
        <x:v>26.1526796491953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20.716</x:v>
      </x:c>
      <x:c r="S1944" s="8">
        <x:v>60020.6175021715</x:v>
      </x:c>
      <x:c r="T1944" s="12">
        <x:v>256470.985183212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325141</x:v>
      </x:c>
      <x:c r="B1945" s="1">
        <x:v>44760.3699364931</x:v>
      </x:c>
      <x:c r="C1945" s="6">
        <x:v>32.388310955</x:v>
      </x:c>
      <x:c r="D1945" s="14" t="s">
        <x:v>92</x:v>
      </x:c>
      <x:c r="E1945" s="15">
        <x:v>44733.6604549421</x:v>
      </x:c>
      <x:c r="F1945" t="s">
        <x:v>97</x:v>
      </x:c>
      <x:c r="G1945" s="6">
        <x:v>101.375175524878</x:v>
      </x:c>
      <x:c r="H1945" t="s">
        <x:v>95</x:v>
      </x:c>
      <x:c r="I1945" s="6">
        <x:v>26.1465596886783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20.713</x:v>
      </x:c>
      <x:c r="S1945" s="8">
        <x:v>60019.0650035336</x:v>
      </x:c>
      <x:c r="T1945" s="12">
        <x:v>256470.077841155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325147</x:v>
      </x:c>
      <x:c r="B1946" s="1">
        <x:v>44760.3699481829</x:v>
      </x:c>
      <x:c r="C1946" s="6">
        <x:v>32.4051550933333</x:v>
      </x:c>
      <x:c r="D1946" s="14" t="s">
        <x:v>92</x:v>
      </x:c>
      <x:c r="E1946" s="15">
        <x:v>44733.6604549421</x:v>
      </x:c>
      <x:c r="F1946" t="s">
        <x:v>97</x:v>
      </x:c>
      <x:c r="G1946" s="6">
        <x:v>101.381381510868</x:v>
      </x:c>
      <x:c r="H1946" t="s">
        <x:v>95</x:v>
      </x:c>
      <x:c r="I1946" s="6">
        <x:v>26.1404397393162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20.713</x:v>
      </x:c>
      <x:c r="S1946" s="8">
        <x:v>60016.754295577</x:v>
      </x:c>
      <x:c r="T1946" s="12">
        <x:v>256469.001863813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325152</x:v>
      </x:c>
      <x:c r="B1947" s="1">
        <x:v>44760.3699598727</x:v>
      </x:c>
      <x:c r="C1947" s="6">
        <x:v>32.421971845</x:v>
      </x:c>
      <x:c r="D1947" s="14" t="s">
        <x:v>92</x:v>
      </x:c>
      <x:c r="E1947" s="15">
        <x:v>44733.6604549421</x:v>
      </x:c>
      <x:c r="F1947" t="s">
        <x:v>97</x:v>
      </x:c>
      <x:c r="G1947" s="6">
        <x:v>101.378180999017</x:v>
      </x:c>
      <x:c r="H1947" t="s">
        <x:v>95</x:v>
      </x:c>
      <x:c r="I1947" s="6">
        <x:v>26.1526796491953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20.712</x:v>
      </x:c>
      <x:c r="S1947" s="8">
        <x:v>60012.3742291852</x:v>
      </x:c>
      <x:c r="T1947" s="12">
        <x:v>256469.314777374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325160</x:v>
      </x:c>
      <x:c r="B1948" s="1">
        <x:v>44760.3699715278</x:v>
      </x:c>
      <x:c r="C1948" s="6">
        <x:v>32.4387719983333</x:v>
      </x:c>
      <x:c r="D1948" s="14" t="s">
        <x:v>92</x:v>
      </x:c>
      <x:c r="E1948" s="15">
        <x:v>44733.6604549421</x:v>
      </x:c>
      <x:c r="F1948" t="s">
        <x:v>97</x:v>
      </x:c>
      <x:c r="G1948" s="6">
        <x:v>101.433468407481</x:v>
      </x:c>
      <x:c r="H1948" t="s">
        <x:v>95</x:v>
      </x:c>
      <x:c r="I1948" s="6">
        <x:v>26.1526796491953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20.706</x:v>
      </x:c>
      <x:c r="S1948" s="8">
        <x:v>60015.8649304865</x:v>
      </x:c>
      <x:c r="T1948" s="12">
        <x:v>256467.509570572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325168</x:v>
      </x:c>
      <x:c r="B1949" s="1">
        <x:v>44760.3699829051</x:v>
      </x:c>
      <x:c r="C1949" s="6">
        <x:v>32.4551113266667</x:v>
      </x:c>
      <x:c r="D1949" s="14" t="s">
        <x:v>92</x:v>
      </x:c>
      <x:c r="E1949" s="15">
        <x:v>44733.6604549421</x:v>
      </x:c>
      <x:c r="F1949" t="s">
        <x:v>97</x:v>
      </x:c>
      <x:c r="G1949" s="6">
        <x:v>101.402812951259</x:v>
      </x:c>
      <x:c r="H1949" t="s">
        <x:v>95</x:v>
      </x:c>
      <x:c r="I1949" s="6">
        <x:v>26.1465596886783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20.71</x:v>
      </x:c>
      <x:c r="S1949" s="8">
        <x:v>60012.7177403049</x:v>
      </x:c>
      <x:c r="T1949" s="12">
        <x:v>256468.969776812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325174</x:v>
      </x:c>
      <x:c r="B1950" s="1">
        <x:v>44760.3699945602</x:v>
      </x:c>
      <x:c r="C1950" s="6">
        <x:v>32.4719057916667</x:v>
      </x:c>
      <x:c r="D1950" s="14" t="s">
        <x:v>92</x:v>
      </x:c>
      <x:c r="E1950" s="15">
        <x:v>44733.6604549421</x:v>
      </x:c>
      <x:c r="F1950" t="s">
        <x:v>97</x:v>
      </x:c>
      <x:c r="G1950" s="6">
        <x:v>101.381381510868</x:v>
      </x:c>
      <x:c r="H1950" t="s">
        <x:v>95</x:v>
      </x:c>
      <x:c r="I1950" s="6">
        <x:v>26.1404397393162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20.713</x:v>
      </x:c>
      <x:c r="S1950" s="8">
        <x:v>60012.8400093973</x:v>
      </x:c>
      <x:c r="T1950" s="12">
        <x:v>256453.798075398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325178</x:v>
      </x:c>
      <x:c r="B1951" s="1">
        <x:v>44760.37000625</x:v>
      </x:c>
      <x:c r="C1951" s="6">
        <x:v>32.48877443</x:v>
      </x:c>
      <x:c r="D1951" s="14" t="s">
        <x:v>92</x:v>
      </x:c>
      <x:c r="E1951" s="15">
        <x:v>44733.6604549421</x:v>
      </x:c>
      <x:c r="F1951" t="s">
        <x:v>97</x:v>
      </x:c>
      <x:c r="G1951" s="6">
        <x:v>101.430459892757</x:v>
      </x:c>
      <x:c r="H1951" t="s">
        <x:v>95</x:v>
      </x:c>
      <x:c r="I1951" s="6">
        <x:v>26.1465596886783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20.707</x:v>
      </x:c>
      <x:c r="S1951" s="8">
        <x:v>60006.5000072721</x:v>
      </x:c>
      <x:c r="T1951" s="12">
        <x:v>256461.470573124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325183</x:v>
      </x:c>
      <x:c r="B1952" s="1">
        <x:v>44760.3700174421</x:v>
      </x:c>
      <x:c r="C1952" s="6">
        <x:v>32.504843845</x:v>
      </x:c>
      <x:c r="D1952" s="14" t="s">
        <x:v>92</x:v>
      </x:c>
      <x:c r="E1952" s="15">
        <x:v>44733.6604549421</x:v>
      </x:c>
      <x:c r="F1952" t="s">
        <x:v>97</x:v>
      </x:c>
      <x:c r="G1952" s="6">
        <x:v>101.384386943376</x:v>
      </x:c>
      <x:c r="H1952" t="s">
        <x:v>95</x:v>
      </x:c>
      <x:c r="I1952" s="6">
        <x:v>26.1465596886783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20.712</x:v>
      </x:c>
      <x:c r="S1952" s="8">
        <x:v>60002.6559059909</x:v>
      </x:c>
      <x:c r="T1952" s="12">
        <x:v>256462.120519542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325189</x:v>
      </x:c>
      <x:c r="B1953" s="1">
        <x:v>44760.3700290856</x:v>
      </x:c>
      <x:c r="C1953" s="6">
        <x:v>32.52165207</x:v>
      </x:c>
      <x:c r="D1953" s="14" t="s">
        <x:v>92</x:v>
      </x:c>
      <x:c r="E1953" s="15">
        <x:v>44733.6604549421</x:v>
      </x:c>
      <x:c r="F1953" t="s">
        <x:v>97</x:v>
      </x:c>
      <x:c r="G1953" s="6">
        <x:v>101.406014184603</x:v>
      </x:c>
      <x:c r="H1953" t="s">
        <x:v>95</x:v>
      </x:c>
      <x:c r="I1953" s="6">
        <x:v>26.1343198011091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20.711</x:v>
      </x:c>
      <x:c r="S1953" s="8">
        <x:v>60008.9654172002</x:v>
      </x:c>
      <x:c r="T1953" s="12">
        <x:v>256470.951428783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325198</x:v>
      </x:c>
      <x:c r="B1954" s="1">
        <x:v>44760.3700408218</x:v>
      </x:c>
      <x:c r="C1954" s="6">
        <x:v>32.5385277466667</x:v>
      </x:c>
      <x:c r="D1954" s="14" t="s">
        <x:v>92</x:v>
      </x:c>
      <x:c r="E1954" s="15">
        <x:v>44733.6604549421</x:v>
      </x:c>
      <x:c r="F1954" t="s">
        <x:v>97</x:v>
      </x:c>
      <x:c r="G1954" s="6">
        <x:v>101.396800608243</x:v>
      </x:c>
      <x:c r="H1954" t="s">
        <x:v>95</x:v>
      </x:c>
      <x:c r="I1954" s="6">
        <x:v>26.1343198011091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20.712</x:v>
      </x:c>
      <x:c r="S1954" s="8">
        <x:v>60006.2602111247</x:v>
      </x:c>
      <x:c r="T1954" s="12">
        <x:v>256475.116265121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325201</x:v>
      </x:c>
      <x:c r="B1955" s="1">
        <x:v>44760.3700525463</x:v>
      </x:c>
      <x:c r="C1955" s="6">
        <x:v>32.5554154233333</x:v>
      </x:c>
      <x:c r="D1955" s="14" t="s">
        <x:v>92</x:v>
      </x:c>
      <x:c r="E1955" s="15">
        <x:v>44733.6604549421</x:v>
      </x:c>
      <x:c r="F1955" t="s">
        <x:v>97</x:v>
      </x:c>
      <x:c r="G1955" s="6">
        <x:v>101.375175524878</x:v>
      </x:c>
      <x:c r="H1955" t="s">
        <x:v>95</x:v>
      </x:c>
      <x:c r="I1955" s="6">
        <x:v>26.1465596886783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20.713</x:v>
      </x:c>
      <x:c r="S1955" s="8">
        <x:v>60001.8498201188</x:v>
      </x:c>
      <x:c r="T1955" s="12">
        <x:v>256467.488299981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325207</x:v>
      </x:c>
      <x:c r="B1956" s="1">
        <x:v>44760.3700642708</x:v>
      </x:c>
      <x:c r="C1956" s="6">
        <x:v>32.5722795783333</x:v>
      </x:c>
      <x:c r="D1956" s="14" t="s">
        <x:v>92</x:v>
      </x:c>
      <x:c r="E1956" s="15">
        <x:v>44733.6604549421</x:v>
      </x:c>
      <x:c r="F1956" t="s">
        <x:v>97</x:v>
      </x:c>
      <x:c r="G1956" s="6">
        <x:v>101.451906004513</x:v>
      </x:c>
      <x:c r="H1956" t="s">
        <x:v>95</x:v>
      </x:c>
      <x:c r="I1956" s="6">
        <x:v>26.1526796491953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20.704</x:v>
      </x:c>
      <x:c r="S1956" s="8">
        <x:v>60003.9350835308</x:v>
      </x:c>
      <x:c r="T1956" s="12">
        <x:v>256467.913096531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325216</x:v>
      </x:c>
      <x:c r="B1957" s="1">
        <x:v>44760.3700754282</x:v>
      </x:c>
      <x:c r="C1957" s="6">
        <x:v>32.5883306166667</x:v>
      </x:c>
      <x:c r="D1957" s="14" t="s">
        <x:v>92</x:v>
      </x:c>
      <x:c r="E1957" s="15">
        <x:v>44733.6604549421</x:v>
      </x:c>
      <x:c r="F1957" t="s">
        <x:v>97</x:v>
      </x:c>
      <x:c r="G1957" s="6">
        <x:v>101.409020588601</x:v>
      </x:c>
      <x:c r="H1957" t="s">
        <x:v>95</x:v>
      </x:c>
      <x:c r="I1957" s="6">
        <x:v>26.1404397393162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20.71</x:v>
      </x:c>
      <x:c r="S1957" s="8">
        <x:v>59997.3746910894</x:v>
      </x:c>
      <x:c r="T1957" s="12">
        <x:v>256466.290915536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325222</x:v>
      </x:c>
      <x:c r="B1958" s="1">
        <x:v>44760.3700871528</x:v>
      </x:c>
      <x:c r="C1958" s="6">
        <x:v>32.6052472133333</x:v>
      </x:c>
      <x:c r="D1958" s="14" t="s">
        <x:v>92</x:v>
      </x:c>
      <x:c r="E1958" s="15">
        <x:v>44733.6604549421</x:v>
      </x:c>
      <x:c r="F1958" t="s">
        <x:v>97</x:v>
      </x:c>
      <x:c r="G1958" s="6">
        <x:v>101.430459892757</x:v>
      </x:c>
      <x:c r="H1958" t="s">
        <x:v>95</x:v>
      </x:c>
      <x:c r="I1958" s="6">
        <x:v>26.1465596886783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20.707</x:v>
      </x:c>
      <x:c r="S1958" s="8">
        <x:v>59999.6042988772</x:v>
      </x:c>
      <x:c r="T1958" s="12">
        <x:v>256466.709440515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325223</x:v>
      </x:c>
      <x:c r="B1959" s="1">
        <x:v>44760.3700988426</x:v>
      </x:c>
      <x:c r="C1959" s="6">
        <x:v>32.6221006366667</x:v>
      </x:c>
      <x:c r="D1959" s="14" t="s">
        <x:v>92</x:v>
      </x:c>
      <x:c r="E1959" s="15">
        <x:v>44733.6604549421</x:v>
      </x:c>
      <x:c r="F1959" t="s">
        <x:v>97</x:v>
      </x:c>
      <x:c r="G1959" s="6">
        <x:v>101.421243188083</x:v>
      </x:c>
      <x:c r="H1959" t="s">
        <x:v>95</x:v>
      </x:c>
      <x:c r="I1959" s="6">
        <x:v>26.1465596886783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20.708</x:v>
      </x:c>
      <x:c r="S1959" s="8">
        <x:v>59998.3475113188</x:v>
      </x:c>
      <x:c r="T1959" s="12">
        <x:v>256471.962632043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325229</x:v>
      </x:c>
      <x:c r="B1960" s="1">
        <x:v>44760.3701105324</x:v>
      </x:c>
      <x:c r="C1960" s="6">
        <x:v>32.6389270283333</x:v>
      </x:c>
      <x:c r="D1960" s="14" t="s">
        <x:v>92</x:v>
      </x:c>
      <x:c r="E1960" s="15">
        <x:v>44733.6604549421</x:v>
      </x:c>
      <x:c r="F1960" t="s">
        <x:v>97</x:v>
      </x:c>
      <x:c r="G1960" s="6">
        <x:v>101.418235728888</x:v>
      </x:c>
      <x:c r="H1960" t="s">
        <x:v>95</x:v>
      </x:c>
      <x:c r="I1960" s="6">
        <x:v>26.1404397393162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20.709</x:v>
      </x:c>
      <x:c r="S1960" s="8">
        <x:v>60000.1255413758</x:v>
      </x:c>
      <x:c r="T1960" s="12">
        <x:v>256463.0629835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325237</x:v>
      </x:c>
      <x:c r="B1961" s="1">
        <x:v>44760.3701216435</x:v>
      </x:c>
      <x:c r="C1961" s="6">
        <x:v>32.654924265</x:v>
      </x:c>
      <x:c r="D1961" s="14" t="s">
        <x:v>92</x:v>
      </x:c>
      <x:c r="E1961" s="15">
        <x:v>44733.6604549421</x:v>
      </x:c>
      <x:c r="F1961" t="s">
        <x:v>97</x:v>
      </x:c>
      <x:c r="G1961" s="6">
        <x:v>101.455106866286</x:v>
      </x:c>
      <x:c r="H1961" t="s">
        <x:v>95</x:v>
      </x:c>
      <x:c r="I1961" s="6">
        <x:v>26.1404397393162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20.705</x:v>
      </x:c>
      <x:c r="S1961" s="8">
        <x:v>59994.899836761</x:v>
      </x:c>
      <x:c r="T1961" s="12">
        <x:v>256455.692581734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325243</x:v>
      </x:c>
      <x:c r="B1962" s="1">
        <x:v>44760.3701333333</x:v>
      </x:c>
      <x:c r="C1962" s="6">
        <x:v>32.6717319166667</x:v>
      </x:c>
      <x:c r="D1962" s="14" t="s">
        <x:v>92</x:v>
      </x:c>
      <x:c r="E1962" s="15">
        <x:v>44733.6604549421</x:v>
      </x:c>
      <x:c r="F1962" t="s">
        <x:v>97</x:v>
      </x:c>
      <x:c r="G1962" s="6">
        <x:v>101.387588088916</x:v>
      </x:c>
      <x:c r="H1962" t="s">
        <x:v>95</x:v>
      </x:c>
      <x:c r="I1962" s="6">
        <x:v>26.1343198011091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20.713</x:v>
      </x:c>
      <x:c r="S1962" s="8">
        <x:v>59997.8946984</x:v>
      </x:c>
      <x:c r="T1962" s="12">
        <x:v>256455.741362859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325250</x:v>
      </x:c>
      <x:c r="B1963" s="1">
        <x:v>44760.3701449884</x:v>
      </x:c>
      <x:c r="C1963" s="6">
        <x:v>32.6885505916667</x:v>
      </x:c>
      <x:c r="D1963" s="14" t="s">
        <x:v>92</x:v>
      </x:c>
      <x:c r="E1963" s="15">
        <x:v>44733.6604549421</x:v>
      </x:c>
      <x:c r="F1963" t="s">
        <x:v>97</x:v>
      </x:c>
      <x:c r="G1963" s="6">
        <x:v>101.452097927616</x:v>
      </x:c>
      <x:c r="H1963" t="s">
        <x:v>95</x:v>
      </x:c>
      <x:c r="I1963" s="6">
        <x:v>26.1343198011091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20.706</x:v>
      </x:c>
      <x:c r="S1963" s="8">
        <x:v>59992.4254997372</x:v>
      </x:c>
      <x:c r="T1963" s="12">
        <x:v>256460.707357834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325253</x:v>
      </x:c>
      <x:c r="B1964" s="1">
        <x:v>44760.370156713</x:v>
      </x:c>
      <x:c r="C1964" s="6">
        <x:v>32.705401065</x:v>
      </x:c>
      <x:c r="D1964" s="14" t="s">
        <x:v>92</x:v>
      </x:c>
      <x:c r="E1964" s="15">
        <x:v>44733.6604549421</x:v>
      </x:c>
      <x:c r="F1964" t="s">
        <x:v>97</x:v>
      </x:c>
      <x:c r="G1964" s="6">
        <x:v>101.421243188083</x:v>
      </x:c>
      <x:c r="H1964" t="s">
        <x:v>95</x:v>
      </x:c>
      <x:c r="I1964" s="6">
        <x:v>26.1465596886783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20.708</x:v>
      </x:c>
      <x:c r="S1964" s="8">
        <x:v>59992.6981145411</x:v>
      </x:c>
      <x:c r="T1964" s="12">
        <x:v>256460.76569923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325261</x:v>
      </x:c>
      <x:c r="B1965" s="1">
        <x:v>44760.3701679051</x:v>
      </x:c>
      <x:c r="C1965" s="6">
        <x:v>32.7215128866667</x:v>
      </x:c>
      <x:c r="D1965" s="14" t="s">
        <x:v>92</x:v>
      </x:c>
      <x:c r="E1965" s="15">
        <x:v>44733.6604549421</x:v>
      </x:c>
      <x:c r="F1965" t="s">
        <x:v>97</x:v>
      </x:c>
      <x:c r="G1965" s="6">
        <x:v>101.445887495172</x:v>
      </x:c>
      <x:c r="H1965" t="s">
        <x:v>95</x:v>
      </x:c>
      <x:c r="I1965" s="6">
        <x:v>26.1404397393162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20.706</x:v>
      </x:c>
      <x:c r="S1965" s="8">
        <x:v>59987.5540612408</x:v>
      </x:c>
      <x:c r="T1965" s="12">
        <x:v>256456.707616797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325269</x:v>
      </x:c>
      <x:c r="B1966" s="1">
        <x:v>44760.3701796296</x:v>
      </x:c>
      <x:c r="C1966" s="6">
        <x:v>32.73843035</x:v>
      </x:c>
      <x:c r="D1966" s="14" t="s">
        <x:v>92</x:v>
      </x:c>
      <x:c r="E1966" s="15">
        <x:v>44733.6604549421</x:v>
      </x:c>
      <x:c r="F1966" t="s">
        <x:v>97</x:v>
      </x:c>
      <x:c r="G1966" s="6">
        <x:v>101.412027540971</x:v>
      </x:c>
      <x:c r="H1966" t="s">
        <x:v>95</x:v>
      </x:c>
      <x:c r="I1966" s="6">
        <x:v>26.1465596886783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20.709</x:v>
      </x:c>
      <x:c r="S1966" s="8">
        <x:v>59990.5467258699</x:v>
      </x:c>
      <x:c r="T1966" s="12">
        <x:v>256460.790699393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325275</x:v>
      </x:c>
      <x:c r="B1967" s="1">
        <x:v>44760.3701913194</x:v>
      </x:c>
      <x:c r="C1967" s="6">
        <x:v>32.7552358533333</x:v>
      </x:c>
      <x:c r="D1967" s="14" t="s">
        <x:v>92</x:v>
      </x:c>
      <x:c r="E1967" s="15">
        <x:v>44733.6604549421</x:v>
      </x:c>
      <x:c r="F1967" t="s">
        <x:v>97</x:v>
      </x:c>
      <x:c r="G1967" s="6">
        <x:v>101.439677655157</x:v>
      </x:c>
      <x:c r="H1967" t="s">
        <x:v>95</x:v>
      </x:c>
      <x:c r="I1967" s="6">
        <x:v>26.1465596886783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20.706</x:v>
      </x:c>
      <x:c r="S1967" s="8">
        <x:v>59993.9203343906</x:v>
      </x:c>
      <x:c r="T1967" s="12">
        <x:v>256452.093180583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325278</x:v>
      </x:c>
      <x:c r="B1968" s="1">
        <x:v>44760.3702030093</x:v>
      </x:c>
      <x:c r="C1968" s="6">
        <x:v>32.7720877466667</x:v>
      </x:c>
      <x:c r="D1968" s="14" t="s">
        <x:v>92</x:v>
      </x:c>
      <x:c r="E1968" s="15">
        <x:v>44733.6604549421</x:v>
      </x:c>
      <x:c r="F1968" t="s">
        <x:v>97</x:v>
      </x:c>
      <x:c r="G1968" s="6">
        <x:v>101.448896475448</x:v>
      </x:c>
      <x:c r="H1968" t="s">
        <x:v>95</x:v>
      </x:c>
      <x:c r="I1968" s="6">
        <x:v>26.1465596886783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20.705</x:v>
      </x:c>
      <x:c r="S1968" s="8">
        <x:v>59989.7497359575</x:v>
      </x:c>
      <x:c r="T1968" s="12">
        <x:v>256462.99508457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325287</x:v>
      </x:c>
      <x:c r="B1969" s="1">
        <x:v>44760.3702141204</x:v>
      </x:c>
      <x:c r="C1969" s="6">
        <x:v>32.7881038366667</x:v>
      </x:c>
      <x:c r="D1969" s="14" t="s">
        <x:v>92</x:v>
      </x:c>
      <x:c r="E1969" s="15">
        <x:v>44733.6604549421</x:v>
      </x:c>
      <x:c r="F1969" t="s">
        <x:v>97</x:v>
      </x:c>
      <x:c r="G1969" s="6">
        <x:v>101.458116353792</x:v>
      </x:c>
      <x:c r="H1969" t="s">
        <x:v>95</x:v>
      </x:c>
      <x:c r="I1969" s="6">
        <x:v>26.1465596886783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20.704</x:v>
      </x:c>
      <x:c r="S1969" s="8">
        <x:v>59984.4241984798</x:v>
      </x:c>
      <x:c r="T1969" s="12">
        <x:v>256463.754710651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325291</x:v>
      </x:c>
      <x:c r="B1970" s="1">
        <x:v>44760.3702258912</x:v>
      </x:c>
      <x:c r="C1970" s="6">
        <x:v>32.80499363</x:v>
      </x:c>
      <x:c r="D1970" s="14" t="s">
        <x:v>92</x:v>
      </x:c>
      <x:c r="E1970" s="15">
        <x:v>44733.6604549421</x:v>
      </x:c>
      <x:c r="F1970" t="s">
        <x:v>97</x:v>
      </x:c>
      <x:c r="G1970" s="6">
        <x:v>101.495006450989</x:v>
      </x:c>
      <x:c r="H1970" t="s">
        <x:v>95</x:v>
      </x:c>
      <x:c r="I1970" s="6">
        <x:v>26.1465596886783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</x:v>
      </x:c>
      <x:c r="S1970" s="8">
        <x:v>59989.3443203348</x:v>
      </x:c>
      <x:c r="T1970" s="12">
        <x:v>256464.914654931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325298</x:v>
      </x:c>
      <x:c r="B1971" s="1">
        <x:v>44760.370237581</x:v>
      </x:c>
      <x:c r="C1971" s="6">
        <x:v>32.8218404016667</x:v>
      </x:c>
      <x:c r="D1971" s="14" t="s">
        <x:v>92</x:v>
      </x:c>
      <x:c r="E1971" s="15">
        <x:v>44733.6604549421</x:v>
      </x:c>
      <x:c r="F1971" t="s">
        <x:v>97</x:v>
      </x:c>
      <x:c r="G1971" s="6">
        <x:v>101.402812951259</x:v>
      </x:c>
      <x:c r="H1971" t="s">
        <x:v>95</x:v>
      </x:c>
      <x:c r="I1971" s="6">
        <x:v>26.1465596886783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20.71</x:v>
      </x:c>
      <x:c r="S1971" s="8">
        <x:v>59982.4052522808</x:v>
      </x:c>
      <x:c r="T1971" s="12">
        <x:v>256464.395385507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325304</x:v>
      </x:c>
      <x:c r="B1972" s="1">
        <x:v>44760.3702492708</x:v>
      </x:c>
      <x:c r="C1972" s="6">
        <x:v>32.838694285</x:v>
      </x:c>
      <x:c r="D1972" s="14" t="s">
        <x:v>92</x:v>
      </x:c>
      <x:c r="E1972" s="15">
        <x:v>44733.6604549421</x:v>
      </x:c>
      <x:c r="F1972" t="s">
        <x:v>97</x:v>
      </x:c>
      <x:c r="G1972" s="6">
        <x:v>101.470347834168</x:v>
      </x:c>
      <x:c r="H1972" t="s">
        <x:v>95</x:v>
      </x:c>
      <x:c r="I1972" s="6">
        <x:v>26.1526796491953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20.702</x:v>
      </x:c>
      <x:c r="S1972" s="8">
        <x:v>59982.2084003873</x:v>
      </x:c>
      <x:c r="T1972" s="12">
        <x:v>256459.391656947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325310</x:v>
      </x:c>
      <x:c r="B1973" s="1">
        <x:v>44760.3702609606</x:v>
      </x:c>
      <x:c r="C1973" s="6">
        <x:v>32.855508095</x:v>
      </x:c>
      <x:c r="D1973" s="14" t="s">
        <x:v>92</x:v>
      </x:c>
      <x:c r="E1973" s="15">
        <x:v>44733.6604549421</x:v>
      </x:c>
      <x:c r="F1973" t="s">
        <x:v>97</x:v>
      </x:c>
      <x:c r="G1973" s="6">
        <x:v>101.458116353792</x:v>
      </x:c>
      <x:c r="H1973" t="s">
        <x:v>95</x:v>
      </x:c>
      <x:c r="I1973" s="6">
        <x:v>26.1465596886783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20.704</x:v>
      </x:c>
      <x:c r="S1973" s="8">
        <x:v>59980.8501474732</x:v>
      </x:c>
      <x:c r="T1973" s="12">
        <x:v>256466.461746696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325314</x:v>
      </x:c>
      <x:c r="B1974" s="1">
        <x:v>44760.3702720718</x:v>
      </x:c>
      <x:c r="C1974" s="6">
        <x:v>32.87152226</x:v>
      </x:c>
      <x:c r="D1974" s="14" t="s">
        <x:v>92</x:v>
      </x:c>
      <x:c r="E1974" s="15">
        <x:v>44733.6604549421</x:v>
      </x:c>
      <x:c r="F1974" t="s">
        <x:v>97</x:v>
      </x:c>
      <x:c r="G1974" s="6">
        <x:v>101.485782338789</x:v>
      </x:c>
      <x:c r="H1974" t="s">
        <x:v>95</x:v>
      </x:c>
      <x:c r="I1974" s="6">
        <x:v>26.1465596886783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20.701</x:v>
      </x:c>
      <x:c r="S1974" s="8">
        <x:v>59979.9228438544</x:v>
      </x:c>
      <x:c r="T1974" s="12">
        <x:v>256458.027943182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325324</x:v>
      </x:c>
      <x:c r="B1975" s="1">
        <x:v>44760.3702837616</x:v>
      </x:c>
      <x:c r="C1975" s="6">
        <x:v>32.8883610166667</x:v>
      </x:c>
      <x:c r="D1975" s="14" t="s">
        <x:v>92</x:v>
      </x:c>
      <x:c r="E1975" s="15">
        <x:v>44733.6604549421</x:v>
      </x:c>
      <x:c r="F1975" t="s">
        <x:v>97</x:v>
      </x:c>
      <x:c r="G1975" s="6">
        <x:v>101.464327295517</x:v>
      </x:c>
      <x:c r="H1975" t="s">
        <x:v>95</x:v>
      </x:c>
      <x:c r="I1975" s="6">
        <x:v>26.1404397393162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20.704</x:v>
      </x:c>
      <x:c r="S1975" s="8">
        <x:v>59980.0265665516</x:v>
      </x:c>
      <x:c r="T1975" s="12">
        <x:v>256450.248152142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325330</x:v>
      </x:c>
      <x:c r="B1976" s="1">
        <x:v>44760.3702955208</x:v>
      </x:c>
      <x:c r="C1976" s="6">
        <x:v>32.9052849916667</x:v>
      </x:c>
      <x:c r="D1976" s="14" t="s">
        <x:v>92</x:v>
      </x:c>
      <x:c r="E1976" s="15">
        <x:v>44733.6604549421</x:v>
      </x:c>
      <x:c r="F1976" t="s">
        <x:v>97</x:v>
      </x:c>
      <x:c r="G1976" s="6">
        <x:v>101.467337290355</x:v>
      </x:c>
      <x:c r="H1976" t="s">
        <x:v>95</x:v>
      </x:c>
      <x:c r="I1976" s="6">
        <x:v>26.1465596886783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20.703</x:v>
      </x:c>
      <x:c r="S1976" s="8">
        <x:v>59972.6852061173</x:v>
      </x:c>
      <x:c r="T1976" s="12">
        <x:v>256450.829442672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325334</x:v>
      </x:c>
      <x:c r="B1977" s="1">
        <x:v>44760.3703072569</x:v>
      </x:c>
      <x:c r="C1977" s="6">
        <x:v>32.9222013883333</x:v>
      </x:c>
      <x:c r="D1977" s="14" t="s">
        <x:v>92</x:v>
      </x:c>
      <x:c r="E1977" s="15">
        <x:v>44733.6604549421</x:v>
      </x:c>
      <x:c r="F1977" t="s">
        <x:v>97</x:v>
      </x:c>
      <x:c r="G1977" s="6">
        <x:v>101.458116353792</x:v>
      </x:c>
      <x:c r="H1977" t="s">
        <x:v>95</x:v>
      </x:c>
      <x:c r="I1977" s="6">
        <x:v>26.1465596886783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20.704</x:v>
      </x:c>
      <x:c r="S1977" s="8">
        <x:v>59969.0197384314</x:v>
      </x:c>
      <x:c r="T1977" s="12">
        <x:v>256460.97113069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325338</x:v>
      </x:c>
      <x:c r="B1978" s="1">
        <x:v>44760.3703183681</x:v>
      </x:c>
      <x:c r="C1978" s="6">
        <x:v>32.9381780433333</x:v>
      </x:c>
      <x:c r="D1978" s="14" t="s">
        <x:v>92</x:v>
      </x:c>
      <x:c r="E1978" s="15">
        <x:v>44733.6604549421</x:v>
      </x:c>
      <x:c r="F1978" t="s">
        <x:v>97</x:v>
      </x:c>
      <x:c r="G1978" s="6">
        <x:v>101.442686677001</x:v>
      </x:c>
      <x:c r="H1978" t="s">
        <x:v>95</x:v>
      </x:c>
      <x:c r="I1978" s="6">
        <x:v>26.1526796491953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20.705</x:v>
      </x:c>
      <x:c r="S1978" s="8">
        <x:v>59972.2187086029</x:v>
      </x:c>
      <x:c r="T1978" s="12">
        <x:v>256456.162210791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325347</x:v>
      </x:c>
      <x:c r="B1979" s="1">
        <x:v>44760.3703300579</x:v>
      </x:c>
      <x:c r="C1979" s="6">
        <x:v>32.954996135</x:v>
      </x:c>
      <x:c r="D1979" s="14" t="s">
        <x:v>92</x:v>
      </x:c>
      <x:c r="E1979" s="15">
        <x:v>44733.6604549421</x:v>
      </x:c>
      <x:c r="F1979" t="s">
        <x:v>97</x:v>
      </x:c>
      <x:c r="G1979" s="6">
        <x:v>101.495006450989</x:v>
      </x:c>
      <x:c r="H1979" t="s">
        <x:v>95</x:v>
      </x:c>
      <x:c r="I1979" s="6">
        <x:v>26.1465596886783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</x:v>
      </x:c>
      <x:c r="S1979" s="8">
        <x:v>59970.8926345925</x:v>
      </x:c>
      <x:c r="T1979" s="12">
        <x:v>256459.616404436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325352</x:v>
      </x:c>
      <x:c r="B1980" s="1">
        <x:v>44760.3703417477</x:v>
      </x:c>
      <x:c r="C1980" s="6">
        <x:v>32.9718369266667</x:v>
      </x:c>
      <x:c r="D1980" s="14" t="s">
        <x:v>92</x:v>
      </x:c>
      <x:c r="E1980" s="15">
        <x:v>44733.6604549421</x:v>
      </x:c>
      <x:c r="F1980" t="s">
        <x:v>97</x:v>
      </x:c>
      <x:c r="G1980" s="6">
        <x:v>101.504231622062</x:v>
      </x:c>
      <x:c r="H1980" t="s">
        <x:v>95</x:v>
      </x:c>
      <x:c r="I1980" s="6">
        <x:v>26.1465596886783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20.699</x:v>
      </x:c>
      <x:c r="S1980" s="8">
        <x:v>59970.502242909</x:v>
      </x:c>
      <x:c r="T1980" s="12">
        <x:v>256456.882950771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325359</x:v>
      </x:c>
      <x:c r="B1981" s="1">
        <x:v>44760.3703534375</x:v>
      </x:c>
      <x:c r="C1981" s="6">
        <x:v>32.9887179616667</x:v>
      </x:c>
      <x:c r="D1981" s="14" t="s">
        <x:v>92</x:v>
      </x:c>
      <x:c r="E1981" s="15">
        <x:v>44733.6604549421</x:v>
      </x:c>
      <x:c r="F1981" t="s">
        <x:v>97</x:v>
      </x:c>
      <x:c r="G1981" s="6">
        <x:v>101.455106866286</x:v>
      </x:c>
      <x:c r="H1981" t="s">
        <x:v>95</x:v>
      </x:c>
      <x:c r="I1981" s="6">
        <x:v>26.1404397393162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20.705</x:v>
      </x:c>
      <x:c r="S1981" s="8">
        <x:v>59971.3491950967</x:v>
      </x:c>
      <x:c r="T1981" s="12">
        <x:v>256456.354736693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325362</x:v>
      </x:c>
      <x:c r="B1982" s="1">
        <x:v>44760.3703645833</x:v>
      </x:c>
      <x:c r="C1982" s="6">
        <x:v>33.0047742533333</x:v>
      </x:c>
      <x:c r="D1982" s="14" t="s">
        <x:v>92</x:v>
      </x:c>
      <x:c r="E1982" s="15">
        <x:v>44733.6604549421</x:v>
      </x:c>
      <x:c r="F1982" t="s">
        <x:v>97</x:v>
      </x:c>
      <x:c r="G1982" s="6">
        <x:v>101.495006450989</x:v>
      </x:c>
      <x:c r="H1982" t="s">
        <x:v>95</x:v>
      </x:c>
      <x:c r="I1982" s="6">
        <x:v>26.1465596886783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</x:v>
      </x:c>
      <x:c r="S1982" s="8">
        <x:v>59967.5924284196</x:v>
      </x:c>
      <x:c r="T1982" s="12">
        <x:v>256451.875218479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325372</x:v>
      </x:c>
      <x:c r="B1983" s="1">
        <x:v>44760.3703763079</x:v>
      </x:c>
      <x:c r="C1983" s="6">
        <x:v>33.0216349316667</x:v>
      </x:c>
      <x:c r="D1983" s="14" t="s">
        <x:v>92</x:v>
      </x:c>
      <x:c r="E1983" s="15">
        <x:v>44733.6604549421</x:v>
      </x:c>
      <x:c r="F1983" t="s">
        <x:v>97</x:v>
      </x:c>
      <x:c r="G1983" s="6">
        <x:v>101.485782338789</x:v>
      </x:c>
      <x:c r="H1983" t="s">
        <x:v>95</x:v>
      </x:c>
      <x:c r="I1983" s="6">
        <x:v>26.1465596886783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20.701</x:v>
      </x:c>
      <x:c r="S1983" s="8">
        <x:v>59965.6817653296</x:v>
      </x:c>
      <x:c r="T1983" s="12">
        <x:v>256455.635248926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325377</x:v>
      </x:c>
      <x:c r="B1984" s="1">
        <x:v>44760.3703879977</x:v>
      </x:c>
      <x:c r="C1984" s="6">
        <x:v>33.038459465</x:v>
      </x:c>
      <x:c r="D1984" s="14" t="s">
        <x:v>92</x:v>
      </x:c>
      <x:c r="E1984" s="15">
        <x:v>44733.6604549421</x:v>
      </x:c>
      <x:c r="F1984" t="s">
        <x:v>97</x:v>
      </x:c>
      <x:c r="G1984" s="6">
        <x:v>101.470538829776</x:v>
      </x:c>
      <x:c r="H1984" t="s">
        <x:v>95</x:v>
      </x:c>
      <x:c r="I1984" s="6">
        <x:v>26.1343198011091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20.704</x:v>
      </x:c>
      <x:c r="S1984" s="8">
        <x:v>59968.4703713918</x:v>
      </x:c>
      <x:c r="T1984" s="12">
        <x:v>256454.741209565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325381</x:v>
      </x:c>
      <x:c r="B1985" s="1">
        <x:v>44760.3703996875</x:v>
      </x:c>
      <x:c r="C1985" s="6">
        <x:v>33.0552879166667</x:v>
      </x:c>
      <x:c r="D1985" s="14" t="s">
        <x:v>92</x:v>
      </x:c>
      <x:c r="E1985" s="15">
        <x:v>44733.6604549421</x:v>
      </x:c>
      <x:c r="F1985" t="s">
        <x:v>97</x:v>
      </x:c>
      <x:c r="G1985" s="6">
        <x:v>101.498018517685</x:v>
      </x:c>
      <x:c r="H1985" t="s">
        <x:v>95</x:v>
      </x:c>
      <x:c r="I1985" s="6">
        <x:v>26.1526796491953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20.699</x:v>
      </x:c>
      <x:c r="S1985" s="8">
        <x:v>59970.2035066313</x:v>
      </x:c>
      <x:c r="T1985" s="12">
        <x:v>256464.325408346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325387</x:v>
      </x:c>
      <x:c r="B1986" s="1">
        <x:v>44760.3704113426</x:v>
      </x:c>
      <x:c r="C1986" s="6">
        <x:v>33.0721087816667</x:v>
      </x:c>
      <x:c r="D1986" s="14" t="s">
        <x:v>92</x:v>
      </x:c>
      <x:c r="E1986" s="15">
        <x:v>44733.6604549421</x:v>
      </x:c>
      <x:c r="F1986" t="s">
        <x:v>97</x:v>
      </x:c>
      <x:c r="G1986" s="6">
        <x:v>101.473548783027</x:v>
      </x:c>
      <x:c r="H1986" t="s">
        <x:v>95</x:v>
      </x:c>
      <x:c r="I1986" s="6">
        <x:v>26.1404397393162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20.703</x:v>
      </x:c>
      <x:c r="S1986" s="8">
        <x:v>59967.6147478806</x:v>
      </x:c>
      <x:c r="T1986" s="12">
        <x:v>256453.579738091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325395</x:v>
      </x:c>
      <x:c r="B1987" s="1">
        <x:v>44760.3704230324</x:v>
      </x:c>
      <x:c r="C1987" s="6">
        <x:v>33.0889388666667</x:v>
      </x:c>
      <x:c r="D1987" s="14" t="s">
        <x:v>92</x:v>
      </x:c>
      <x:c r="E1987" s="15">
        <x:v>44733.6604549421</x:v>
      </x:c>
      <x:c r="F1987" t="s">
        <x:v>97</x:v>
      </x:c>
      <x:c r="G1987" s="6">
        <x:v>101.51967210052</x:v>
      </x:c>
      <x:c r="H1987" t="s">
        <x:v>95</x:v>
      </x:c>
      <x:c r="I1987" s="6">
        <x:v>26.1404397393162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20.698</x:v>
      </x:c>
      <x:c r="S1987" s="8">
        <x:v>59969.0166391659</x:v>
      </x:c>
      <x:c r="T1987" s="12">
        <x:v>256462.15199338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325399</x:v>
      </x:c>
      <x:c r="B1988" s="1">
        <x:v>44760.3704341782</x:v>
      </x:c>
      <x:c r="C1988" s="6">
        <x:v>33.10498146</x:v>
      </x:c>
      <x:c r="D1988" s="14" t="s">
        <x:v>92</x:v>
      </x:c>
      <x:c r="E1988" s="15">
        <x:v>44733.6604549421</x:v>
      </x:c>
      <x:c r="F1988" t="s">
        <x:v>97</x:v>
      </x:c>
      <x:c r="G1988" s="6">
        <x:v>101.458116353792</x:v>
      </x:c>
      <x:c r="H1988" t="s">
        <x:v>95</x:v>
      </x:c>
      <x:c r="I1988" s="6">
        <x:v>26.1465596886783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20.704</x:v>
      </x:c>
      <x:c r="S1988" s="8">
        <x:v>59961.3680525243</x:v>
      </x:c>
      <x:c r="T1988" s="12">
        <x:v>256451.659993267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325405</x:v>
      </x:c>
      <x:c r="B1989" s="1">
        <x:v>44760.3704459143</x:v>
      </x:c>
      <x:c r="C1989" s="6">
        <x:v>33.12184496</x:v>
      </x:c>
      <x:c r="D1989" s="14" t="s">
        <x:v>92</x:v>
      </x:c>
      <x:c r="E1989" s="15">
        <x:v>44733.6604549421</x:v>
      </x:c>
      <x:c r="F1989" t="s">
        <x:v>97</x:v>
      </x:c>
      <x:c r="G1989" s="6">
        <x:v>101.513457852173</x:v>
      </x:c>
      <x:c r="H1989" t="s">
        <x:v>95</x:v>
      </x:c>
      <x:c r="I1989" s="6">
        <x:v>26.1465596886783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20.698</x:v>
      </x:c>
      <x:c r="S1989" s="8">
        <x:v>59963.5447135023</x:v>
      </x:c>
      <x:c r="T1989" s="12">
        <x:v>256460.590851651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325409</x:v>
      </x:c>
      <x:c r="B1990" s="1">
        <x:v>44760.3704576042</x:v>
      </x:c>
      <x:c r="C1990" s="6">
        <x:v>33.1387074566667</x:v>
      </x:c>
      <x:c r="D1990" s="14" t="s">
        <x:v>92</x:v>
      </x:c>
      <x:c r="E1990" s="15">
        <x:v>44733.6604549421</x:v>
      </x:c>
      <x:c r="F1990" t="s">
        <x:v>97</x:v>
      </x:c>
      <x:c r="G1990" s="6">
        <x:v>101.495006450989</x:v>
      </x:c>
      <x:c r="H1990" t="s">
        <x:v>95</x:v>
      </x:c>
      <x:c r="I1990" s="6">
        <x:v>26.1465596886783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</x:v>
      </x:c>
      <x:c r="S1990" s="8">
        <x:v>59963.2641326523</x:v>
      </x:c>
      <x:c r="T1990" s="12">
        <x:v>256462.998890967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325418</x:v>
      </x:c>
      <x:c r="B1991" s="1">
        <x:v>44760.3704687847</x:v>
      </x:c>
      <x:c r="C1991" s="6">
        <x:v>33.15482058</x:v>
      </x:c>
      <x:c r="D1991" s="14" t="s">
        <x:v>92</x:v>
      </x:c>
      <x:c r="E1991" s="15">
        <x:v>44733.6604549421</x:v>
      </x:c>
      <x:c r="F1991" t="s">
        <x:v>97</x:v>
      </x:c>
      <x:c r="G1991" s="6">
        <x:v>101.491994933545</x:v>
      </x:c>
      <x:c r="H1991" t="s">
        <x:v>95</x:v>
      </x:c>
      <x:c r="I1991" s="6">
        <x:v>26.1404397393162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20.701</x:v>
      </x:c>
      <x:c r="S1991" s="8">
        <x:v>59961.6464922873</x:v>
      </x:c>
      <x:c r="T1991" s="12">
        <x:v>256452.4688418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325422</x:v>
      </x:c>
      <x:c r="B1992" s="1">
        <x:v>44760.3704805208</x:v>
      </x:c>
      <x:c r="C1992" s="6">
        <x:v>33.171719925</x:v>
      </x:c>
      <x:c r="D1992" s="14" t="s">
        <x:v>92</x:v>
      </x:c>
      <x:c r="E1992" s="15">
        <x:v>44733.6604549421</x:v>
      </x:c>
      <x:c r="F1992" t="s">
        <x:v>97</x:v>
      </x:c>
      <x:c r="G1992" s="6">
        <x:v>101.495006450989</x:v>
      </x:c>
      <x:c r="H1992" t="s">
        <x:v>95</x:v>
      </x:c>
      <x:c r="I1992" s="6">
        <x:v>26.1465596886783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</x:v>
      </x:c>
      <x:c r="S1992" s="8">
        <x:v>59957.2766311088</x:v>
      </x:c>
      <x:c r="T1992" s="12">
        <x:v>256451.850498313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325428</x:v>
      </x:c>
      <x:c r="B1993" s="1">
        <x:v>44760.3704922801</x:v>
      </x:c>
      <x:c r="C1993" s="6">
        <x:v>33.18860946</x:v>
      </x:c>
      <x:c r="D1993" s="14" t="s">
        <x:v>92</x:v>
      </x:c>
      <x:c r="E1993" s="15">
        <x:v>44733.6604549421</x:v>
      </x:c>
      <x:c r="F1993" t="s">
        <x:v>97</x:v>
      </x:c>
      <x:c r="G1993" s="6">
        <x:v>101.550373366274</x:v>
      </x:c>
      <x:c r="H1993" t="s">
        <x:v>95</x:v>
      </x:c>
      <x:c r="I1993" s="6">
        <x:v>26.1465596886783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20.694</x:v>
      </x:c>
      <x:c r="S1993" s="8">
        <x:v>59960.327710741</x:v>
      </x:c>
      <x:c r="T1993" s="12">
        <x:v>256446.141177046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325437</x:v>
      </x:c>
      <x:c r="B1994" s="1">
        <x:v>44760.3705039699</x:v>
      </x:c>
      <x:c r="C1994" s="6">
        <x:v>33.2054446766667</x:v>
      </x:c>
      <x:c r="D1994" s="14" t="s">
        <x:v>92</x:v>
      </x:c>
      <x:c r="E1994" s="15">
        <x:v>44733.6604549421</x:v>
      </x:c>
      <x:c r="F1994" t="s">
        <x:v>97</x:v>
      </x:c>
      <x:c r="G1994" s="6">
        <x:v>101.504231622062</x:v>
      </x:c>
      <x:c r="H1994" t="s">
        <x:v>95</x:v>
      </x:c>
      <x:c r="I1994" s="6">
        <x:v>26.1465596886783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20.699</x:v>
      </x:c>
      <x:c r="S1994" s="8">
        <x:v>59956.2517924056</x:v>
      </x:c>
      <x:c r="T1994" s="12">
        <x:v>256448.051595056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325442</x:v>
      </x:c>
      <x:c r="B1995" s="1">
        <x:v>44760.3705151273</x:v>
      </x:c>
      <x:c r="C1995" s="6">
        <x:v>33.221508305</x:v>
      </x:c>
      <x:c r="D1995" s="14" t="s">
        <x:v>92</x:v>
      </x:c>
      <x:c r="E1995" s="15">
        <x:v>44733.6604549421</x:v>
      </x:c>
      <x:c r="F1995" t="s">
        <x:v>97</x:v>
      </x:c>
      <x:c r="G1995" s="6">
        <x:v>101.495006450989</x:v>
      </x:c>
      <x:c r="H1995" t="s">
        <x:v>95</x:v>
      </x:c>
      <x:c r="I1995" s="6">
        <x:v>26.1465596886783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</x:v>
      </x:c>
      <x:c r="S1995" s="8">
        <x:v>59957.0775610123</x:v>
      </x:c>
      <x:c r="T1995" s="12">
        <x:v>256456.000409752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325448</x:v>
      </x:c>
      <x:c r="B1996" s="1">
        <x:v>44760.3705268171</x:v>
      </x:c>
      <x:c r="C1996" s="6">
        <x:v>33.2383816783333</x:v>
      </x:c>
      <x:c r="D1996" s="14" t="s">
        <x:v>92</x:v>
      </x:c>
      <x:c r="E1996" s="15">
        <x:v>44733.6604549421</x:v>
      </x:c>
      <x:c r="F1996" t="s">
        <x:v>97</x:v>
      </x:c>
      <x:c r="G1996" s="6">
        <x:v>101.531913490164</x:v>
      </x:c>
      <x:c r="H1996" t="s">
        <x:v>95</x:v>
      </x:c>
      <x:c r="I1996" s="6">
        <x:v>26.1465596886783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20.696</x:v>
      </x:c>
      <x:c r="S1996" s="8">
        <x:v>59953.139608771</x:v>
      </x:c>
      <x:c r="T1996" s="12">
        <x:v>256440.127040501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325451</x:v>
      </x:c>
      <x:c r="B1997" s="1">
        <x:v>44760.3705385764</x:v>
      </x:c>
      <x:c r="C1997" s="6">
        <x:v>33.2553205633333</x:v>
      </x:c>
      <x:c r="D1997" s="14" t="s">
        <x:v>92</x:v>
      </x:c>
      <x:c r="E1997" s="15">
        <x:v>44733.6604549421</x:v>
      </x:c>
      <x:c r="F1997" t="s">
        <x:v>97</x:v>
      </x:c>
      <x:c r="G1997" s="6">
        <x:v>101.541142898372</x:v>
      </x:c>
      <x:c r="H1997" t="s">
        <x:v>95</x:v>
      </x:c>
      <x:c r="I1997" s="6">
        <x:v>26.1465596886783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20.695</x:v>
      </x:c>
      <x:c r="S1997" s="8">
        <x:v>59952.3816154529</x:v>
      </x:c>
      <x:c r="T1997" s="12">
        <x:v>256440.079851802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325462</x:v>
      </x:c>
      <x:c r="B1998" s="1">
        <x:v>44760.3705503125</x:v>
      </x:c>
      <x:c r="C1998" s="6">
        <x:v>33.2721788983333</x:v>
      </x:c>
      <x:c r="D1998" s="14" t="s">
        <x:v>92</x:v>
      </x:c>
      <x:c r="E1998" s="15">
        <x:v>44733.6604549421</x:v>
      </x:c>
      <x:c r="F1998" t="s">
        <x:v>97</x:v>
      </x:c>
      <x:c r="G1998" s="6">
        <x:v>101.510445319149</x:v>
      </x:c>
      <x:c r="H1998" t="s">
        <x:v>95</x:v>
      </x:c>
      <x:c r="I1998" s="6">
        <x:v>26.1404397393162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20.699</x:v>
      </x:c>
      <x:c r="S1998" s="8">
        <x:v>59951.5135682319</x:v>
      </x:c>
      <x:c r="T1998" s="12">
        <x:v>256435.515563958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325464</x:v>
      </x:c>
      <x:c r="B1999" s="1">
        <x:v>44760.3705613773</x:v>
      </x:c>
      <x:c r="C1999" s="6">
        <x:v>33.2881508833333</x:v>
      </x:c>
      <x:c r="D1999" s="14" t="s">
        <x:v>92</x:v>
      </x:c>
      <x:c r="E1999" s="15">
        <x:v>44733.6604549421</x:v>
      </x:c>
      <x:c r="F1999" t="s">
        <x:v>97</x:v>
      </x:c>
      <x:c r="G1999" s="6">
        <x:v>101.559604894035</x:v>
      </x:c>
      <x:c r="H1999" t="s">
        <x:v>95</x:v>
      </x:c>
      <x:c r="I1999" s="6">
        <x:v>26.1465596886783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20.693</x:v>
      </x:c>
      <x:c r="S1999" s="8">
        <x:v>59949.759160515</x:v>
      </x:c>
      <x:c r="T1999" s="12">
        <x:v>256437.744166915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325472</x:v>
      </x:c>
      <x:c r="B2000" s="1">
        <x:v>44760.3705731134</x:v>
      </x:c>
      <x:c r="C2000" s="6">
        <x:v>33.3050375333333</x:v>
      </x:c>
      <x:c r="D2000" s="14" t="s">
        <x:v>92</x:v>
      </x:c>
      <x:c r="E2000" s="15">
        <x:v>44733.6604549421</x:v>
      </x:c>
      <x:c r="F2000" t="s">
        <x:v>97</x:v>
      </x:c>
      <x:c r="G2000" s="6">
        <x:v>101.513457852173</x:v>
      </x:c>
      <x:c r="H2000" t="s">
        <x:v>95</x:v>
      </x:c>
      <x:c r="I2000" s="6">
        <x:v>26.1465596886783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20.698</x:v>
      </x:c>
      <x:c r="S2000" s="8">
        <x:v>59951.8664299714</x:v>
      </x:c>
      <x:c r="T2000" s="12">
        <x:v>256452.873303878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325479</x:v>
      </x:c>
      <x:c r="B2001" s="1">
        <x:v>44760.3705848032</x:v>
      </x:c>
      <x:c r="C2001" s="6">
        <x:v>33.32185565</x:v>
      </x:c>
      <x:c r="D2001" s="14" t="s">
        <x:v>92</x:v>
      </x:c>
      <x:c r="E2001" s="15">
        <x:v>44733.6604549421</x:v>
      </x:c>
      <x:c r="F2001" t="s">
        <x:v>97</x:v>
      </x:c>
      <x:c r="G2001" s="6">
        <x:v>101.522685141486</x:v>
      </x:c>
      <x:c r="H2001" t="s">
        <x:v>95</x:v>
      </x:c>
      <x:c r="I2001" s="6">
        <x:v>26.1465596886783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20.697</x:v>
      </x:c>
      <x:c r="S2001" s="8">
        <x:v>59948.3154639763</x:v>
      </x:c>
      <x:c r="T2001" s="12">
        <x:v>256443.499719022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325484</x:v>
      </x:c>
      <x:c r="B2002" s="1">
        <x:v>44760.3705964931</x:v>
      </x:c>
      <x:c r="C2002" s="6">
        <x:v>33.3387102933333</x:v>
      </x:c>
      <x:c r="D2002" s="14" t="s">
        <x:v>92</x:v>
      </x:c>
      <x:c r="E2002" s="15">
        <x:v>44733.6604549421</x:v>
      </x:c>
      <x:c r="F2002" t="s">
        <x:v>97</x:v>
      </x:c>
      <x:c r="G2002" s="6">
        <x:v>101.495006450989</x:v>
      </x:c>
      <x:c r="H2002" t="s">
        <x:v>95</x:v>
      </x:c>
      <x:c r="I2002" s="6">
        <x:v>26.1465596886783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</x:v>
      </x:c>
      <x:c r="S2002" s="8">
        <x:v>59946.2505325618</x:v>
      </x:c>
      <x:c r="T2002" s="12">
        <x:v>256455.051949399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325490</x:v>
      </x:c>
      <x:c r="B2003" s="1">
        <x:v>44760.3706081829</x:v>
      </x:c>
      <x:c r="C2003" s="6">
        <x:v>33.3555284583333</x:v>
      </x:c>
      <x:c r="D2003" s="14" t="s">
        <x:v>92</x:v>
      </x:c>
      <x:c r="E2003" s="15">
        <x:v>44733.6604549421</x:v>
      </x:c>
      <x:c r="F2003" t="s">
        <x:v>97</x:v>
      </x:c>
      <x:c r="G2003" s="6">
        <x:v>101.556589820282</x:v>
      </x:c>
      <x:c r="H2003" t="s">
        <x:v>95</x:v>
      </x:c>
      <x:c r="I2003" s="6">
        <x:v>26.1404397393162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20.694</x:v>
      </x:c>
      <x:c r="S2003" s="8">
        <x:v>59947.3764333579</x:v>
      </x:c>
      <x:c r="T2003" s="12">
        <x:v>256442.330837206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325493</x:v>
      </x:c>
      <x:c r="B2004" s="1">
        <x:v>44760.370619294</x:v>
      </x:c>
      <x:c r="C2004" s="6">
        <x:v>33.3715153916667</x:v>
      </x:c>
      <x:c r="D2004" s="14" t="s">
        <x:v>92</x:v>
      </x:c>
      <x:c r="E2004" s="15">
        <x:v>44733.6604549421</x:v>
      </x:c>
      <x:c r="F2004" t="s">
        <x:v>97</x:v>
      </x:c>
      <x:c r="G2004" s="6">
        <x:v>101.568837481818</x:v>
      </x:c>
      <x:c r="H2004" t="s">
        <x:v>95</x:v>
      </x:c>
      <x:c r="I2004" s="6">
        <x:v>26.1465596886783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20.692</x:v>
      </x:c>
      <x:c r="S2004" s="8">
        <x:v>59942.448046389</x:v>
      </x:c>
      <x:c r="T2004" s="12">
        <x:v>256442.239198004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325502</x:v>
      </x:c>
      <x:c r="B2005" s="1">
        <x:v>44760.3706309838</x:v>
      </x:c>
      <x:c r="C2005" s="6">
        <x:v>33.3883487416667</x:v>
      </x:c>
      <x:c r="D2005" s="14" t="s">
        <x:v>92</x:v>
      </x:c>
      <x:c r="E2005" s="15">
        <x:v>44733.6604549421</x:v>
      </x:c>
      <x:c r="F2005" t="s">
        <x:v>97</x:v>
      </x:c>
      <x:c r="G2005" s="6">
        <x:v>101.531913490164</x:v>
      </x:c>
      <x:c r="H2005" t="s">
        <x:v>95</x:v>
      </x:c>
      <x:c r="I2005" s="6">
        <x:v>26.1465596886783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20.696</x:v>
      </x:c>
      <x:c r="S2005" s="8">
        <x:v>59940.6490026767</x:v>
      </x:c>
      <x:c r="T2005" s="12">
        <x:v>256436.288892774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325507</x:v>
      </x:c>
      <x:c r="B2006" s="1">
        <x:v>44760.3706426736</x:v>
      </x:c>
      <x:c r="C2006" s="6">
        <x:v>33.4051799016667</x:v>
      </x:c>
      <x:c r="D2006" s="14" t="s">
        <x:v>92</x:v>
      </x:c>
      <x:c r="E2006" s="15">
        <x:v>44733.6604549421</x:v>
      </x:c>
      <x:c r="F2006" t="s">
        <x:v>97</x:v>
      </x:c>
      <x:c r="G2006" s="6">
        <x:v>101.596541606944</x:v>
      </x:c>
      <x:c r="H2006" t="s">
        <x:v>95</x:v>
      </x:c>
      <x:c r="I2006" s="6">
        <x:v>26.1465596886783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20.689</x:v>
      </x:c>
      <x:c r="S2006" s="8">
        <x:v>59939.9545582387</x:v>
      </x:c>
      <x:c r="T2006" s="12">
        <x:v>256454.09991233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325513</x:v>
      </x:c>
      <x:c r="B2007" s="1">
        <x:v>44760.3706543171</x:v>
      </x:c>
      <x:c r="C2007" s="6">
        <x:v>33.4219746883333</x:v>
      </x:c>
      <x:c r="D2007" s="14" t="s">
        <x:v>92</x:v>
      </x:c>
      <x:c r="E2007" s="15">
        <x:v>44733.6604549421</x:v>
      </x:c>
      <x:c r="F2007" t="s">
        <x:v>97</x:v>
      </x:c>
      <x:c r="G2007" s="6">
        <x:v>101.562620517689</x:v>
      </x:c>
      <x:c r="H2007" t="s">
        <x:v>95</x:v>
      </x:c>
      <x:c r="I2007" s="6">
        <x:v>26.1526796491953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20.692</x:v>
      </x:c>
      <x:c r="S2007" s="8">
        <x:v>59938.8089153578</x:v>
      </x:c>
      <x:c r="T2007" s="12">
        <x:v>256446.629679899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325522</x:v>
      </x:c>
      <x:c r="B2008" s="1">
        <x:v>44760.3706660532</x:v>
      </x:c>
      <x:c r="C2008" s="6">
        <x:v>33.438857775</x:v>
      </x:c>
      <x:c r="D2008" s="14" t="s">
        <x:v>92</x:v>
      </x:c>
      <x:c r="E2008" s="15">
        <x:v>44733.6604549421</x:v>
      </x:c>
      <x:c r="F2008" t="s">
        <x:v>97</x:v>
      </x:c>
      <x:c r="G2008" s="6">
        <x:v>101.553388481487</x:v>
      </x:c>
      <x:c r="H2008" t="s">
        <x:v>95</x:v>
      </x:c>
      <x:c r="I2008" s="6">
        <x:v>26.1526796491953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20.693</x:v>
      </x:c>
      <x:c r="S2008" s="8">
        <x:v>59932.4521727654</x:v>
      </x:c>
      <x:c r="T2008" s="12">
        <x:v>256436.888492397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325525</x:v>
      </x:c>
      <x:c r="B2009" s="1">
        <x:v>44760.3706771643</x:v>
      </x:c>
      <x:c r="C2009" s="6">
        <x:v>33.4548465116667</x:v>
      </x:c>
      <x:c r="D2009" s="14" t="s">
        <x:v>92</x:v>
      </x:c>
      <x:c r="E2009" s="15">
        <x:v>44733.6604549421</x:v>
      </x:c>
      <x:c r="F2009" t="s">
        <x:v>97</x:v>
      </x:c>
      <x:c r="G2009" s="6">
        <x:v>101.547358800871</x:v>
      </x:c>
      <x:c r="H2009" t="s">
        <x:v>95</x:v>
      </x:c>
      <x:c r="I2009" s="6">
        <x:v>26.1404397393162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20.695</x:v>
      </x:c>
      <x:c r="S2009" s="8">
        <x:v>59943.2949413791</x:v>
      </x:c>
      <x:c r="T2009" s="12">
        <x:v>256443.644305724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325530</x:v>
      </x:c>
      <x:c r="B2010" s="1">
        <x:v>44760.3706888542</x:v>
      </x:c>
      <x:c r="C2010" s="6">
        <x:v>33.471666495</x:v>
      </x:c>
      <x:c r="D2010" s="14" t="s">
        <x:v>92</x:v>
      </x:c>
      <x:c r="E2010" s="15">
        <x:v>44733.6604549421</x:v>
      </x:c>
      <x:c r="F2010" t="s">
        <x:v>97</x:v>
      </x:c>
      <x:c r="G2010" s="6">
        <x:v>101.550373366274</x:v>
      </x:c>
      <x:c r="H2010" t="s">
        <x:v>95</x:v>
      </x:c>
      <x:c r="I2010" s="6">
        <x:v>26.1465596886783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20.694</x:v>
      </x:c>
      <x:c r="S2010" s="8">
        <x:v>59938.3100212954</x:v>
      </x:c>
      <x:c r="T2010" s="12">
        <x:v>256448.775224097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325538</x:v>
      </x:c>
      <x:c r="B2011" s="1">
        <x:v>44760.370700544</x:v>
      </x:c>
      <x:c r="C2011" s="6">
        <x:v>33.488511255</x:v>
      </x:c>
      <x:c r="D2011" s="14" t="s">
        <x:v>92</x:v>
      </x:c>
      <x:c r="E2011" s="15">
        <x:v>44733.6604549421</x:v>
      </x:c>
      <x:c r="F2011" t="s">
        <x:v>97</x:v>
      </x:c>
      <x:c r="G2011" s="6">
        <x:v>101.528899941154</x:v>
      </x:c>
      <x:c r="H2011" t="s">
        <x:v>95</x:v>
      </x:c>
      <x:c r="I2011" s="6">
        <x:v>26.1404397393162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20.697</x:v>
      </x:c>
      <x:c r="S2011" s="8">
        <x:v>59938.3423972043</x:v>
      </x:c>
      <x:c r="T2011" s="12">
        <x:v>256456.364690809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325544</x:v>
      </x:c>
      <x:c r="B2012" s="1">
        <x:v>44760.3707122338</x:v>
      </x:c>
      <x:c r="C2012" s="6">
        <x:v>33.50533683</x:v>
      </x:c>
      <x:c r="D2012" s="14" t="s">
        <x:v>92</x:v>
      </x:c>
      <x:c r="E2012" s="15">
        <x:v>44733.6604549421</x:v>
      </x:c>
      <x:c r="F2012" t="s">
        <x:v>97</x:v>
      </x:c>
      <x:c r="G2012" s="6">
        <x:v>101.522685141486</x:v>
      </x:c>
      <x:c r="H2012" t="s">
        <x:v>95</x:v>
      </x:c>
      <x:c r="I2012" s="6">
        <x:v>26.1465596886783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20.697</x:v>
      </x:c>
      <x:c r="S2012" s="8">
        <x:v>59931.3059665924</x:v>
      </x:c>
      <x:c r="T2012" s="12">
        <x:v>256447.466779166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325552</x:v>
      </x:c>
      <x:c r="B2013" s="1">
        <x:v>44760.3707239236</x:v>
      </x:c>
      <x:c r="C2013" s="6">
        <x:v>33.5221648616667</x:v>
      </x:c>
      <x:c r="D2013" s="14" t="s">
        <x:v>92</x:v>
      </x:c>
      <x:c r="E2013" s="15">
        <x:v>44733.6604549421</x:v>
      </x:c>
      <x:c r="F2013" t="s">
        <x:v>97</x:v>
      </x:c>
      <x:c r="G2013" s="6">
        <x:v>101.541142898372</x:v>
      </x:c>
      <x:c r="H2013" t="s">
        <x:v>95</x:v>
      </x:c>
      <x:c r="I2013" s="6">
        <x:v>26.1465596886783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20.695</x:v>
      </x:c>
      <x:c r="S2013" s="8">
        <x:v>59934.6612182092</x:v>
      </x:c>
      <x:c r="T2013" s="12">
        <x:v>256438.964857692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325555</x:v>
      </x:c>
      <x:c r="B2014" s="1">
        <x:v>44760.3707350347</x:v>
      </x:c>
      <x:c r="C2014" s="6">
        <x:v>33.5381823416667</x:v>
      </x:c>
      <x:c r="D2014" s="14" t="s">
        <x:v>92</x:v>
      </x:c>
      <x:c r="E2014" s="15">
        <x:v>44733.6604549421</x:v>
      </x:c>
      <x:c r="F2014" t="s">
        <x:v>97</x:v>
      </x:c>
      <x:c r="G2014" s="6">
        <x:v>101.541142898372</x:v>
      </x:c>
      <x:c r="H2014" t="s">
        <x:v>95</x:v>
      </x:c>
      <x:c r="I2014" s="6">
        <x:v>26.1465596886783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20.695</x:v>
      </x:c>
      <x:c r="S2014" s="8">
        <x:v>59934.1726235112</x:v>
      </x:c>
      <x:c r="T2014" s="12">
        <x:v>256443.815724641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325560</x:v>
      </x:c>
      <x:c r="B2015" s="1">
        <x:v>44760.3707466782</x:v>
      </x:c>
      <x:c r="C2015" s="6">
        <x:v>33.5549893316667</x:v>
      </x:c>
      <x:c r="D2015" s="14" t="s">
        <x:v>92</x:v>
      </x:c>
      <x:c r="E2015" s="15">
        <x:v>44733.6604549421</x:v>
      </x:c>
      <x:c r="F2015" t="s">
        <x:v>97</x:v>
      </x:c>
      <x:c r="G2015" s="6">
        <x:v>101.568837481818</x:v>
      </x:c>
      <x:c r="H2015" t="s">
        <x:v>95</x:v>
      </x:c>
      <x:c r="I2015" s="6">
        <x:v>26.1465596886783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20.692</x:v>
      </x:c>
      <x:c r="S2015" s="8">
        <x:v>59931.1457474205</x:v>
      </x:c>
      <x:c r="T2015" s="12">
        <x:v>256435.552349221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325566</x:v>
      </x:c>
      <x:c r="B2016" s="1">
        <x:v>44760.3707583681</x:v>
      </x:c>
      <x:c r="C2016" s="6">
        <x:v>33.571792475</x:v>
      </x:c>
      <x:c r="D2016" s="14" t="s">
        <x:v>92</x:v>
      </x:c>
      <x:c r="E2016" s="15">
        <x:v>44733.6604549421</x:v>
      </x:c>
      <x:c r="F2016" t="s">
        <x:v>97</x:v>
      </x:c>
      <x:c r="G2016" s="6">
        <x:v>101.510445319149</x:v>
      </x:c>
      <x:c r="H2016" t="s">
        <x:v>95</x:v>
      </x:c>
      <x:c r="I2016" s="6">
        <x:v>26.1404397393162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20.699</x:v>
      </x:c>
      <x:c r="S2016" s="8">
        <x:v>59931.1709676723</x:v>
      </x:c>
      <x:c r="T2016" s="12">
        <x:v>256445.317242296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325571</x:v>
      </x:c>
      <x:c r="B2017" s="1">
        <x:v>44760.3707700579</x:v>
      </x:c>
      <x:c r="C2017" s="6">
        <x:v>33.5886384783333</x:v>
      </x:c>
      <x:c r="D2017" s="14" t="s">
        <x:v>92</x:v>
      </x:c>
      <x:c r="E2017" s="15">
        <x:v>44733.6604549421</x:v>
      </x:c>
      <x:c r="F2017" t="s">
        <x:v>97</x:v>
      </x:c>
      <x:c r="G2017" s="6">
        <x:v>101.559604894035</x:v>
      </x:c>
      <x:c r="H2017" t="s">
        <x:v>95</x:v>
      </x:c>
      <x:c r="I2017" s="6">
        <x:v>26.1465596886783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20.693</x:v>
      </x:c>
      <x:c r="S2017" s="8">
        <x:v>59929.3426282313</x:v>
      </x:c>
      <x:c r="T2017" s="12">
        <x:v>256437.843294646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325579</x:v>
      </x:c>
      <x:c r="B2018" s="1">
        <x:v>44760.3707817477</x:v>
      </x:c>
      <x:c r="C2018" s="6">
        <x:v>33.6054591166667</x:v>
      </x:c>
      <x:c r="D2018" s="14" t="s">
        <x:v>92</x:v>
      </x:c>
      <x:c r="E2018" s="15">
        <x:v>44733.6604549421</x:v>
      </x:c>
      <x:c r="F2018" t="s">
        <x:v>97</x:v>
      </x:c>
      <x:c r="G2018" s="6">
        <x:v>101.596541606944</x:v>
      </x:c>
      <x:c r="H2018" t="s">
        <x:v>95</x:v>
      </x:c>
      <x:c r="I2018" s="6">
        <x:v>26.1465596886783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20.689</x:v>
      </x:c>
      <x:c r="S2018" s="8">
        <x:v>59923.451801735</x:v>
      </x:c>
      <x:c r="T2018" s="12">
        <x:v>256440.738778582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325586</x:v>
      </x:c>
      <x:c r="B2019" s="1">
        <x:v>44760.3707934028</x:v>
      </x:c>
      <x:c r="C2019" s="6">
        <x:v>33.62225308</x:v>
      </x:c>
      <x:c r="D2019" s="14" t="s">
        <x:v>92</x:v>
      </x:c>
      <x:c r="E2019" s="15">
        <x:v>44733.6604549421</x:v>
      </x:c>
      <x:c r="F2019" t="s">
        <x:v>97</x:v>
      </x:c>
      <x:c r="G2019" s="6">
        <x:v>101.596541606944</x:v>
      </x:c>
      <x:c r="H2019" t="s">
        <x:v>95</x:v>
      </x:c>
      <x:c r="I2019" s="6">
        <x:v>26.1465596886783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20.689</x:v>
      </x:c>
      <x:c r="S2019" s="8">
        <x:v>59929.0053923362</x:v>
      </x:c>
      <x:c r="T2019" s="12">
        <x:v>256443.268082264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325593</x:v>
      </x:c>
      <x:c r="B2020" s="1">
        <x:v>44760.3708045486</x:v>
      </x:c>
      <x:c r="C2020" s="6">
        <x:v>33.6382767016667</x:v>
      </x:c>
      <x:c r="D2020" s="14" t="s">
        <x:v>92</x:v>
      </x:c>
      <x:c r="E2020" s="15">
        <x:v>44733.6604549421</x:v>
      </x:c>
      <x:c r="F2020" t="s">
        <x:v>97</x:v>
      </x:c>
      <x:c r="G2020" s="6">
        <x:v>101.534927588797</x:v>
      </x:c>
      <x:c r="H2020" t="s">
        <x:v>95</x:v>
      </x:c>
      <x:c r="I2020" s="6">
        <x:v>26.1526796491953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20.695</x:v>
      </x:c>
      <x:c r="S2020" s="8">
        <x:v>59923.6186355837</x:v>
      </x:c>
      <x:c r="T2020" s="12">
        <x:v>256432.614013402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325598</x:v>
      </x:c>
      <x:c r="B2021" s="1">
        <x:v>44760.3708162384</x:v>
      </x:c>
      <x:c r="C2021" s="6">
        <x:v>33.6551542933333</x:v>
      </x:c>
      <x:c r="D2021" s="14" t="s">
        <x:v>92</x:v>
      </x:c>
      <x:c r="E2021" s="15">
        <x:v>44733.6604549421</x:v>
      </x:c>
      <x:c r="F2021" t="s">
        <x:v>97</x:v>
      </x:c>
      <x:c r="G2021" s="6">
        <x:v>101.556589820282</x:v>
      </x:c>
      <x:c r="H2021" t="s">
        <x:v>95</x:v>
      </x:c>
      <x:c r="I2021" s="6">
        <x:v>26.1404397393162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20.694</x:v>
      </x:c>
      <x:c r="S2021" s="8">
        <x:v>59920.5923067039</x:v>
      </x:c>
      <x:c r="T2021" s="12">
        <x:v>256432.101487962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325606</x:v>
      </x:c>
      <x:c r="B2022" s="1">
        <x:v>44760.3708279745</x:v>
      </x:c>
      <x:c r="C2022" s="6">
        <x:v>33.672041905</x:v>
      </x:c>
      <x:c r="D2022" s="14" t="s">
        <x:v>92</x:v>
      </x:c>
      <x:c r="E2022" s="15">
        <x:v>44733.6604549421</x:v>
      </x:c>
      <x:c r="F2022" t="s">
        <x:v>97</x:v>
      </x:c>
      <x:c r="G2022" s="6">
        <x:v>101.584289238695</x:v>
      </x:c>
      <x:c r="H2022" t="s">
        <x:v>95</x:v>
      </x:c>
      <x:c r="I2022" s="6">
        <x:v>26.1404397393162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20.691</x:v>
      </x:c>
      <x:c r="S2022" s="8">
        <x:v>59928.1246605198</x:v>
      </x:c>
      <x:c r="T2022" s="12">
        <x:v>256448.951264484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325612</x:v>
      </x:c>
      <x:c r="B2023" s="1">
        <x:v>44760.3708396991</x:v>
      </x:c>
      <x:c r="C2023" s="6">
        <x:v>33.6889177916667</x:v>
      </x:c>
      <x:c r="D2023" s="14" t="s">
        <x:v>92</x:v>
      </x:c>
      <x:c r="E2023" s="15">
        <x:v>44733.6604549421</x:v>
      </x:c>
      <x:c r="F2023" t="s">
        <x:v>97</x:v>
      </x:c>
      <x:c r="G2023" s="6">
        <x:v>101.522685141486</x:v>
      </x:c>
      <x:c r="H2023" t="s">
        <x:v>95</x:v>
      </x:c>
      <x:c r="I2023" s="6">
        <x:v>26.1465596886783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20.697</x:v>
      </x:c>
      <x:c r="S2023" s="8">
        <x:v>59916.7907603724</x:v>
      </x:c>
      <x:c r="T2023" s="12">
        <x:v>256437.560088976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325615</x:v>
      </x:c>
      <x:c r="B2024" s="1">
        <x:v>44760.3708508449</x:v>
      </x:c>
      <x:c r="C2024" s="6">
        <x:v>33.7049501066667</x:v>
      </x:c>
      <x:c r="D2024" s="14" t="s">
        <x:v>92</x:v>
      </x:c>
      <x:c r="E2024" s="15">
        <x:v>44733.6604549421</x:v>
      </x:c>
      <x:c r="F2024" t="s">
        <x:v>97</x:v>
      </x:c>
      <x:c r="G2024" s="6">
        <x:v>101.568837481818</x:v>
      </x:c>
      <x:c r="H2024" t="s">
        <x:v>95</x:v>
      </x:c>
      <x:c r="I2024" s="6">
        <x:v>26.1465596886783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20.692</x:v>
      </x:c>
      <x:c r="S2024" s="8">
        <x:v>59913.2277690816</x:v>
      </x:c>
      <x:c r="T2024" s="12">
        <x:v>256445.377642437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325620</x:v>
      </x:c>
      <x:c r="B2025" s="1">
        <x:v>44760.3708625347</x:v>
      </x:c>
      <x:c r="C2025" s="6">
        <x:v>33.721778835</x:v>
      </x:c>
      <x:c r="D2025" s="14" t="s">
        <x:v>92</x:v>
      </x:c>
      <x:c r="E2025" s="15">
        <x:v>44733.6604549421</x:v>
      </x:c>
      <x:c r="F2025" t="s">
        <x:v>97</x:v>
      </x:c>
      <x:c r="G2025" s="6">
        <x:v>101.571853614017</x:v>
      </x:c>
      <x:c r="H2025" t="s">
        <x:v>95</x:v>
      </x:c>
      <x:c r="I2025" s="6">
        <x:v>26.1526796491953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20.691</x:v>
      </x:c>
      <x:c r="S2025" s="8">
        <x:v>59919.4247840572</x:v>
      </x:c>
      <x:c r="T2025" s="12">
        <x:v>256442.829782639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325629</x:v>
      </x:c>
      <x:c r="B2026" s="1">
        <x:v>44760.3708742245</x:v>
      </x:c>
      <x:c r="C2026" s="6">
        <x:v>33.73865014</x:v>
      </x:c>
      <x:c r="D2026" s="14" t="s">
        <x:v>92</x:v>
      </x:c>
      <x:c r="E2026" s="15">
        <x:v>44733.6604549421</x:v>
      </x:c>
      <x:c r="F2026" t="s">
        <x:v>97</x:v>
      </x:c>
      <x:c r="G2026" s="6">
        <x:v>101.541142898372</x:v>
      </x:c>
      <x:c r="H2026" t="s">
        <x:v>95</x:v>
      </x:c>
      <x:c r="I2026" s="6">
        <x:v>26.1465596886783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20.695</x:v>
      </x:c>
      <x:c r="S2026" s="8">
        <x:v>59915.9883570041</x:v>
      </x:c>
      <x:c r="T2026" s="12">
        <x:v>256440.197818605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325636</x:v>
      </x:c>
      <x:c r="B2027" s="1">
        <x:v>44760.3708859606</x:v>
      </x:c>
      <x:c r="C2027" s="6">
        <x:v>33.7555102283333</x:v>
      </x:c>
      <x:c r="D2027" s="14" t="s">
        <x:v>92</x:v>
      </x:c>
      <x:c r="E2027" s="15">
        <x:v>44733.6604549421</x:v>
      </x:c>
      <x:c r="F2027" t="s">
        <x:v>97</x:v>
      </x:c>
      <x:c r="G2027" s="6">
        <x:v>101.57505503903</x:v>
      </x:c>
      <x:c r="H2027" t="s">
        <x:v>95</x:v>
      </x:c>
      <x:c r="I2027" s="6">
        <x:v>26.1404397393162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20.692</x:v>
      </x:c>
      <x:c r="S2027" s="8">
        <x:v>59922.4614508775</x:v>
      </x:c>
      <x:c r="T2027" s="12">
        <x:v>256448.2589183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325639</x:v>
      </x:c>
      <x:c r="B2028" s="1">
        <x:v>44760.3708970718</x:v>
      </x:c>
      <x:c r="C2028" s="6">
        <x:v>33.7715166116667</x:v>
      </x:c>
      <x:c r="D2028" s="14" t="s">
        <x:v>92</x:v>
      </x:c>
      <x:c r="E2028" s="15">
        <x:v>44733.6604549421</x:v>
      </x:c>
      <x:c r="F2028" t="s">
        <x:v>97</x:v>
      </x:c>
      <x:c r="G2028" s="6">
        <x:v>101.615016326818</x:v>
      </x:c>
      <x:c r="H2028" t="s">
        <x:v>95</x:v>
      </x:c>
      <x:c r="I2028" s="6">
        <x:v>26.1465596886783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20.687</x:v>
      </x:c>
      <x:c r="S2028" s="8">
        <x:v>59909.9271352315</x:v>
      </x:c>
      <x:c r="T2028" s="12">
        <x:v>256435.330001963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325648</x:v>
      </x:c>
      <x:c r="B2029" s="1">
        <x:v>44760.3709087963</x:v>
      </x:c>
      <x:c r="C2029" s="6">
        <x:v>33.788398705</x:v>
      </x:c>
      <x:c r="D2029" s="14" t="s">
        <x:v>92</x:v>
      </x:c>
      <x:c r="E2029" s="15">
        <x:v>44733.6604549421</x:v>
      </x:c>
      <x:c r="F2029" t="s">
        <x:v>97</x:v>
      </x:c>
      <x:c r="G2029" s="6">
        <x:v>101.587305838108</x:v>
      </x:c>
      <x:c r="H2029" t="s">
        <x:v>95</x:v>
      </x:c>
      <x:c r="I2029" s="6">
        <x:v>26.1465596886783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20.69</x:v>
      </x:c>
      <x:c r="S2029" s="8">
        <x:v>59917.3482306169</x:v>
      </x:c>
      <x:c r="T2029" s="12">
        <x:v>256444.101110497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325653</x:v>
      </x:c>
      <x:c r="B2030" s="1">
        <x:v>44760.3709205208</x:v>
      </x:c>
      <x:c r="C2030" s="6">
        <x:v>33.8052792866667</x:v>
      </x:c>
      <x:c r="D2030" s="14" t="s">
        <x:v>92</x:v>
      </x:c>
      <x:c r="E2030" s="15">
        <x:v>44733.6604549421</x:v>
      </x:c>
      <x:c r="F2030" t="s">
        <x:v>97</x:v>
      </x:c>
      <x:c r="G2030" s="6">
        <x:v>101.587305838108</x:v>
      </x:c>
      <x:c r="H2030" t="s">
        <x:v>95</x:v>
      </x:c>
      <x:c r="I2030" s="6">
        <x:v>26.1465596886783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20.69</x:v>
      </x:c>
      <x:c r="S2030" s="8">
        <x:v>59914.7539593651</x:v>
      </x:c>
      <x:c r="T2030" s="12">
        <x:v>256438.832083807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325660</x:v>
      </x:c>
      <x:c r="B2031" s="1">
        <x:v>44760.3709321759</x:v>
      </x:c>
      <x:c r="C2031" s="6">
        <x:v>33.8220920066667</x:v>
      </x:c>
      <x:c r="D2031" s="14" t="s">
        <x:v>92</x:v>
      </x:c>
      <x:c r="E2031" s="15">
        <x:v>44733.6604549421</x:v>
      </x:c>
      <x:c r="F2031" t="s">
        <x:v>97</x:v>
      </x:c>
      <x:c r="G2031" s="6">
        <x:v>101.590322987701</x:v>
      </x:c>
      <x:c r="H2031" t="s">
        <x:v>95</x:v>
      </x:c>
      <x:c r="I2031" s="6">
        <x:v>26.1526796491953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20.689</x:v>
      </x:c>
      <x:c r="S2031" s="8">
        <x:v>59911.981365144</x:v>
      </x:c>
      <x:c r="T2031" s="12">
        <x:v>256438.668382222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325664</x:v>
      </x:c>
      <x:c r="B2032" s="1">
        <x:v>44760.3709438657</x:v>
      </x:c>
      <x:c r="C2032" s="6">
        <x:v>33.838892345</x:v>
      </x:c>
      <x:c r="D2032" s="14" t="s">
        <x:v>92</x:v>
      </x:c>
      <x:c r="E2032" s="15">
        <x:v>44733.6604549421</x:v>
      </x:c>
      <x:c r="F2032" t="s">
        <x:v>97</x:v>
      </x:c>
      <x:c r="G2032" s="6">
        <x:v>101.618035003267</x:v>
      </x:c>
      <x:c r="H2032" t="s">
        <x:v>95</x:v>
      </x:c>
      <x:c r="I2032" s="6">
        <x:v>26.1526796491953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20.686</x:v>
      </x:c>
      <x:c r="S2032" s="8">
        <x:v>59905.7807956472</x:v>
      </x:c>
      <x:c r="T2032" s="12">
        <x:v>256456.614088064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325671</x:v>
      </x:c>
      <x:c r="B2033" s="1">
        <x:v>44760.3709549768</x:v>
      </x:c>
      <x:c r="C2033" s="6">
        <x:v>33.8549179933333</x:v>
      </x:c>
      <x:c r="D2033" s="14" t="s">
        <x:v>92</x:v>
      </x:c>
      <x:c r="E2033" s="15">
        <x:v>44733.6604549421</x:v>
      </x:c>
      <x:c r="F2033" t="s">
        <x:v>97</x:v>
      </x:c>
      <x:c r="G2033" s="6">
        <x:v>101.568837481818</x:v>
      </x:c>
      <x:c r="H2033" t="s">
        <x:v>95</x:v>
      </x:c>
      <x:c r="I2033" s="6">
        <x:v>26.1465596886783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20.692</x:v>
      </x:c>
      <x:c r="S2033" s="8">
        <x:v>59910.3224211738</x:v>
      </x:c>
      <x:c r="T2033" s="12">
        <x:v>256443.13185482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325676</x:v>
      </x:c>
      <x:c r="B2034" s="1">
        <x:v>44760.3709666667</x:v>
      </x:c>
      <x:c r="C2034" s="6">
        <x:v>33.871769615</x:v>
      </x:c>
      <x:c r="D2034" s="14" t="s">
        <x:v>92</x:v>
      </x:c>
      <x:c r="E2034" s="15">
        <x:v>44733.6604549421</x:v>
      </x:c>
      <x:c r="F2034" t="s">
        <x:v>97</x:v>
      </x:c>
      <x:c r="G2034" s="6">
        <x:v>101.596541606944</x:v>
      </x:c>
      <x:c r="H2034" t="s">
        <x:v>95</x:v>
      </x:c>
      <x:c r="I2034" s="6">
        <x:v>26.1465596886783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20.689</x:v>
      </x:c>
      <x:c r="S2034" s="8">
        <x:v>59914.8098959045</x:v>
      </x:c>
      <x:c r="T2034" s="12">
        <x:v>256440.573204389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325683</x:v>
      </x:c>
      <x:c r="B2035" s="1">
        <x:v>44760.3709783912</x:v>
      </x:c>
      <x:c r="C2035" s="6">
        <x:v>33.8886309716667</x:v>
      </x:c>
      <x:c r="D2035" s="14" t="s">
        <x:v>92</x:v>
      </x:c>
      <x:c r="E2035" s="15">
        <x:v>44733.6604549421</x:v>
      </x:c>
      <x:c r="F2035" t="s">
        <x:v>97</x:v>
      </x:c>
      <x:c r="G2035" s="6">
        <x:v>101.642736364603</x:v>
      </x:c>
      <x:c r="H2035" t="s">
        <x:v>95</x:v>
      </x:c>
      <x:c r="I2035" s="6">
        <x:v>26.1465596886783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20.684</x:v>
      </x:c>
      <x:c r="S2035" s="8">
        <x:v>59904.3565220793</x:v>
      </x:c>
      <x:c r="T2035" s="12">
        <x:v>256441.516201956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325687</x:v>
      </x:c>
      <x:c r="B2036" s="1">
        <x:v>44760.370990081</x:v>
      </x:c>
      <x:c r="C2036" s="6">
        <x:v>33.9054860266667</x:v>
      </x:c>
      <x:c r="D2036" s="14" t="s">
        <x:v>92</x:v>
      </x:c>
      <x:c r="E2036" s="15">
        <x:v>44733.6604549421</x:v>
      </x:c>
      <x:c r="F2036" t="s">
        <x:v>97</x:v>
      </x:c>
      <x:c r="G2036" s="6">
        <x:v>101.57505503903</x:v>
      </x:c>
      <x:c r="H2036" t="s">
        <x:v>95</x:v>
      </x:c>
      <x:c r="I2036" s="6">
        <x:v>26.1404397393162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20.692</x:v>
      </x:c>
      <x:c r="S2036" s="8">
        <x:v>59904.6599553822</x:v>
      </x:c>
      <x:c r="T2036" s="12">
        <x:v>256435.057055489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325692</x:v>
      </x:c>
      <x:c r="B2037" s="1">
        <x:v>44760.3710011921</x:v>
      </x:c>
      <x:c r="C2037" s="6">
        <x:v>33.9214610816667</x:v>
      </x:c>
      <x:c r="D2037" s="14" t="s">
        <x:v>92</x:v>
      </x:c>
      <x:c r="E2037" s="15">
        <x:v>44733.6604549421</x:v>
      </x:c>
      <x:c r="F2037" t="s">
        <x:v>97</x:v>
      </x:c>
      <x:c r="G2037" s="6">
        <x:v>101.605778436459</x:v>
      </x:c>
      <x:c r="H2037" t="s">
        <x:v>95</x:v>
      </x:c>
      <x:c r="I2037" s="6">
        <x:v>26.1465596886783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20.688</x:v>
      </x:c>
      <x:c r="S2037" s="8">
        <x:v>59909.128007956</x:v>
      </x:c>
      <x:c r="T2037" s="12">
        <x:v>256445.323827131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325697</x:v>
      </x:c>
      <x:c r="B2038" s="1">
        <x:v>44760.3710128819</x:v>
      </x:c>
      <x:c r="C2038" s="6">
        <x:v>33.9382934533333</x:v>
      </x:c>
      <x:c r="D2038" s="14" t="s">
        <x:v>92</x:v>
      </x:c>
      <x:c r="E2038" s="15">
        <x:v>44733.6604549421</x:v>
      </x:c>
      <x:c r="F2038" t="s">
        <x:v>97</x:v>
      </x:c>
      <x:c r="G2038" s="6">
        <x:v>101.642736364603</x:v>
      </x:c>
      <x:c r="H2038" t="s">
        <x:v>95</x:v>
      </x:c>
      <x:c r="I2038" s="6">
        <x:v>26.1465596886783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20.684</x:v>
      </x:c>
      <x:c r="S2038" s="8">
        <x:v>59902.1605584847</x:v>
      </x:c>
      <x:c r="T2038" s="12">
        <x:v>256453.892281605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325704</x:v>
      </x:c>
      <x:c r="B2039" s="1">
        <x:v>44760.3710245718</x:v>
      </x:c>
      <x:c r="C2039" s="6">
        <x:v>33.9551543583333</x:v>
      </x:c>
      <x:c r="D2039" s="14" t="s">
        <x:v>92</x:v>
      </x:c>
      <x:c r="E2039" s="15">
        <x:v>44733.6604549421</x:v>
      </x:c>
      <x:c r="F2039" t="s">
        <x:v>97</x:v>
      </x:c>
      <x:c r="G2039" s="6">
        <x:v>101.568837481818</x:v>
      </x:c>
      <x:c r="H2039" t="s">
        <x:v>95</x:v>
      </x:c>
      <x:c r="I2039" s="6">
        <x:v>26.1465596886783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20.692</x:v>
      </x:c>
      <x:c r="S2039" s="8">
        <x:v>59895.8227100904</x:v>
      </x:c>
      <x:c r="T2039" s="12">
        <x:v>256448.698547034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325713</x:v>
      </x:c>
      <x:c r="B2040" s="1">
        <x:v>44760.3710363079</x:v>
      </x:c>
      <x:c r="C2040" s="6">
        <x:v>33.9720560783333</x:v>
      </x:c>
      <x:c r="D2040" s="14" t="s">
        <x:v>92</x:v>
      </x:c>
      <x:c r="E2040" s="15">
        <x:v>44733.6604549421</x:v>
      </x:c>
      <x:c r="F2040" t="s">
        <x:v>97</x:v>
      </x:c>
      <x:c r="G2040" s="6">
        <x:v>101.608796603854</x:v>
      </x:c>
      <x:c r="H2040" t="s">
        <x:v>95</x:v>
      </x:c>
      <x:c r="I2040" s="6">
        <x:v>26.1526796491953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20.687</x:v>
      </x:c>
      <x:c r="S2040" s="8">
        <x:v>59905.7439187264</x:v>
      </x:c>
      <x:c r="T2040" s="12">
        <x:v>256446.017969118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325715</x:v>
      </x:c>
      <x:c r="B2041" s="1">
        <x:v>44760.3710480324</x:v>
      </x:c>
      <x:c r="C2041" s="6">
        <x:v>33.9888980666667</x:v>
      </x:c>
      <x:c r="D2041" s="14" t="s">
        <x:v>92</x:v>
      </x:c>
      <x:c r="E2041" s="15">
        <x:v>44733.6604549421</x:v>
      </x:c>
      <x:c r="F2041" t="s">
        <x:v>97</x:v>
      </x:c>
      <x:c r="G2041" s="6">
        <x:v>101.611998200827</x:v>
      </x:c>
      <x:c r="H2041" t="s">
        <x:v>95</x:v>
      </x:c>
      <x:c r="I2041" s="6">
        <x:v>26.1404397393162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20.688</x:v>
      </x:c>
      <x:c r="S2041" s="8">
        <x:v>59904.8576703556</x:v>
      </x:c>
      <x:c r="T2041" s="12">
        <x:v>256442.951966401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325721</x:v>
      </x:c>
      <x:c r="B2042" s="1">
        <x:v>44760.3710591782</x:v>
      </x:c>
      <x:c r="C2042" s="6">
        <x:v>34.0049845233333</x:v>
      </x:c>
      <x:c r="D2042" s="14" t="s">
        <x:v>92</x:v>
      </x:c>
      <x:c r="E2042" s="15">
        <x:v>44733.6604549421</x:v>
      </x:c>
      <x:c r="F2042" t="s">
        <x:v>97</x:v>
      </x:c>
      <x:c r="G2042" s="6">
        <x:v>101.599559265387</x:v>
      </x:c>
      <x:c r="H2042" t="s">
        <x:v>95</x:v>
      </x:c>
      <x:c r="I2042" s="6">
        <x:v>26.1526796491953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20.688</x:v>
      </x:c>
      <x:c r="S2042" s="8">
        <x:v>59900.5380579891</x:v>
      </x:c>
      <x:c r="T2042" s="12">
        <x:v>256437.552822794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325729</x:v>
      </x:c>
      <x:c r="B2043" s="1">
        <x:v>44760.3710708681</x:v>
      </x:c>
      <x:c r="C2043" s="6">
        <x:v>34.02180155</x:v>
      </x:c>
      <x:c r="D2043" s="14" t="s">
        <x:v>92</x:v>
      </x:c>
      <x:c r="E2043" s="15">
        <x:v>44733.6604549421</x:v>
      </x:c>
      <x:c r="F2043" t="s">
        <x:v>97</x:v>
      </x:c>
      <x:c r="G2043" s="6">
        <x:v>101.661221697028</x:v>
      </x:c>
      <x:c r="H2043" t="s">
        <x:v>95</x:v>
      </x:c>
      <x:c r="I2043" s="6">
        <x:v>26.1465596886783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20.682</x:v>
      </x:c>
      <x:c r="S2043" s="8">
        <x:v>59899.5158693201</x:v>
      </x:c>
      <x:c r="T2043" s="12">
        <x:v>256447.122620216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325737</x:v>
      </x:c>
      <x:c r="B2044" s="1">
        <x:v>44760.3710826042</x:v>
      </x:c>
      <x:c r="C2044" s="6">
        <x:v>34.0386601683333</x:v>
      </x:c>
      <x:c r="D2044" s="14" t="s">
        <x:v>92</x:v>
      </x:c>
      <x:c r="E2044" s="15">
        <x:v>44733.6604549421</x:v>
      </x:c>
      <x:c r="F2044" t="s">
        <x:v>97</x:v>
      </x:c>
      <x:c r="G2044" s="6">
        <x:v>101.654999213669</x:v>
      </x:c>
      <x:c r="H2044" t="s">
        <x:v>95</x:v>
      </x:c>
      <x:c r="I2044" s="6">
        <x:v>26.1526796491953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20.682</x:v>
      </x:c>
      <x:c r="S2044" s="8">
        <x:v>59901.7335490689</x:v>
      </x:c>
      <x:c r="T2044" s="12">
        <x:v>256439.941423357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325741</x:v>
      </x:c>
      <x:c r="B2045" s="1">
        <x:v>44760.371094294</x:v>
      </x:c>
      <x:c r="C2045" s="6">
        <x:v>34.0555159983333</x:v>
      </x:c>
      <x:c r="D2045" s="14" t="s">
        <x:v>92</x:v>
      </x:c>
      <x:c r="E2045" s="15">
        <x:v>44733.6604549421</x:v>
      </x:c>
      <x:c r="F2045" t="s">
        <x:v>97</x:v>
      </x:c>
      <x:c r="G2045" s="6">
        <x:v>101.624255278186</x:v>
      </x:c>
      <x:c r="H2045" t="s">
        <x:v>95</x:v>
      </x:c>
      <x:c r="I2045" s="6">
        <x:v>26.1465596886783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20.686</x:v>
      </x:c>
      <x:c r="S2045" s="8">
        <x:v>59900.6457177999</x:v>
      </x:c>
      <x:c r="T2045" s="12">
        <x:v>256431.101452698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325748</x:v>
      </x:c>
      <x:c r="B2046" s="1">
        <x:v>44760.3711055208</x:v>
      </x:c>
      <x:c r="C2046" s="6">
        <x:v>34.07170496</x:v>
      </x:c>
      <x:c r="D2046" s="14" t="s">
        <x:v>92</x:v>
      </x:c>
      <x:c r="E2046" s="15">
        <x:v>44733.6604549421</x:v>
      </x:c>
      <x:c r="F2046" t="s">
        <x:v>97</x:v>
      </x:c>
      <x:c r="G2046" s="6">
        <x:v>101.624255278186</x:v>
      </x:c>
      <x:c r="H2046" t="s">
        <x:v>95</x:v>
      </x:c>
      <x:c r="I2046" s="6">
        <x:v>26.1465596886783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20.686</x:v>
      </x:c>
      <x:c r="S2046" s="8">
        <x:v>59894.0534196136</x:v>
      </x:c>
      <x:c r="T2046" s="12">
        <x:v>256435.991555366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325796</x:v>
      </x:c>
      <x:c r="B2047" s="1">
        <x:v>44760.3723164352</x:v>
      </x:c>
      <x:c r="C2047" s="6">
        <x:v>35.8154307316667</x:v>
      </x:c>
      <x:c r="D2047" s="14" t="s">
        <x:v>92</x:v>
      </x:c>
      <x:c r="E2047" s="15">
        <x:v>44733.6604549421</x:v>
      </x:c>
      <x:c r="F2047" t="s">
        <x:v>97</x:v>
      </x:c>
      <x:c r="G2047" s="6">
        <x:v>101.759940698324</x:v>
      </x:c>
      <x:c r="H2047" t="s">
        <x:v>95</x:v>
      </x:c>
      <x:c r="I2047" s="6">
        <x:v>26.1404397393162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20.672</x:v>
      </x:c>
      <x:c r="S2047" s="8">
        <x:v>59975.7992326992</x:v>
      </x:c>
      <x:c r="T2047" s="12">
        <x:v>256752.293245143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325797</x:v>
      </x:c>
      <x:c r="B2048" s="1">
        <x:v>44760.3723322569</x:v>
      </x:c>
      <x:c r="C2048" s="6">
        <x:v>35.8381999333333</x:v>
      </x:c>
      <x:c r="D2048" s="14" t="s">
        <x:v>92</x:v>
      </x:c>
      <x:c r="E2048" s="15">
        <x:v>44733.6604549421</x:v>
      </x:c>
      <x:c r="F2048" t="s">
        <x:v>97</x:v>
      </x:c>
      <x:c r="G2048" s="6">
        <x:v>101.750686322678</x:v>
      </x:c>
      <x:c r="H2048" t="s">
        <x:v>95</x:v>
      </x:c>
      <x:c r="I2048" s="6">
        <x:v>26.1404397393162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20.673</x:v>
      </x:c>
      <x:c r="S2048" s="8">
        <x:v>59974.3349661323</x:v>
      </x:c>
      <x:c r="T2048" s="12">
        <x:v>256723.180058399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325798</x:v>
      </x:c>
      <x:c r="B2049" s="1">
        <x:v>44760.3723439815</x:v>
      </x:c>
      <x:c r="C2049" s="6">
        <x:v>35.8550855816667</x:v>
      </x:c>
      <x:c r="D2049" s="14" t="s">
        <x:v>92</x:v>
      </x:c>
      <x:c r="E2049" s="15">
        <x:v>44733.6604549421</x:v>
      </x:c>
      <x:c r="F2049" t="s">
        <x:v>97</x:v>
      </x:c>
      <x:c r="G2049" s="6">
        <x:v>101.747484086509</x:v>
      </x:c>
      <x:c r="H2049" t="s">
        <x:v>95</x:v>
      </x:c>
      <x:c r="I2049" s="6">
        <x:v>26.1526796491953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20.672</x:v>
      </x:c>
      <x:c r="S2049" s="8">
        <x:v>59951.749924465</x:v>
      </x:c>
      <x:c r="T2049" s="12">
        <x:v>256695.033270174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325800</x:v>
      </x:c>
      <x:c r="B2050" s="1">
        <x:v>44760.3723556713</x:v>
      </x:c>
      <x:c r="C2050" s="6">
        <x:v>35.8719364583333</x:v>
      </x:c>
      <x:c r="D2050" s="14" t="s">
        <x:v>92</x:v>
      </x:c>
      <x:c r="E2050" s="15">
        <x:v>44733.6604549421</x:v>
      </x:c>
      <x:c r="F2050" t="s">
        <x:v>97</x:v>
      </x:c>
      <x:c r="G2050" s="6">
        <x:v>101.744458272579</x:v>
      </x:c>
      <x:c r="H2050" t="s">
        <x:v>95</x:v>
      </x:c>
      <x:c r="I2050" s="6">
        <x:v>26.1465596886783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20.673</x:v>
      </x:c>
      <x:c r="S2050" s="8">
        <x:v>59947.7790487306</x:v>
      </x:c>
      <x:c r="T2050" s="12">
        <x:v>256675.414610092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325802</x:v>
      </x:c>
      <x:c r="B2051" s="1">
        <x:v>44760.3723673958</x:v>
      </x:c>
      <x:c r="C2051" s="6">
        <x:v>35.888797105</x:v>
      </x:c>
      <x:c r="D2051" s="14" t="s">
        <x:v>92</x:v>
      </x:c>
      <x:c r="E2051" s="15">
        <x:v>44733.6604549421</x:v>
      </x:c>
      <x:c r="F2051" t="s">
        <x:v>97</x:v>
      </x:c>
      <x:c r="G2051" s="6">
        <x:v>101.707453613009</x:v>
      </x:c>
      <x:c r="H2051" t="s">
        <x:v>95</x:v>
      </x:c>
      <x:c r="I2051" s="6">
        <x:v>26.1465596886783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20.677</x:v>
      </x:c>
      <x:c r="S2051" s="8">
        <x:v>59944.0135436061</x:v>
      </x:c>
      <x:c r="T2051" s="12">
        <x:v>256651.689903126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325803</x:v>
      </x:c>
      <x:c r="B2052" s="1">
        <x:v>44760.3723785532</x:v>
      </x:c>
      <x:c r="C2052" s="6">
        <x:v>35.90482854</x:v>
      </x:c>
      <x:c r="D2052" s="14" t="s">
        <x:v>92</x:v>
      </x:c>
      <x:c r="E2052" s="15">
        <x:v>44733.6604549421</x:v>
      </x:c>
      <x:c r="F2052" t="s">
        <x:v>97</x:v>
      </x:c>
      <x:c r="G2052" s="6">
        <x:v>101.787710207163</x:v>
      </x:c>
      <x:c r="H2052" t="s">
        <x:v>95</x:v>
      </x:c>
      <x:c r="I2052" s="6">
        <x:v>26.1404397393162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20.669</x:v>
      </x:c>
      <x:c r="S2052" s="8">
        <x:v>59943.7494510964</x:v>
      </x:c>
      <x:c r="T2052" s="12">
        <x:v>256642.070824961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325807</x:v>
      </x:c>
      <x:c r="B2053" s="1">
        <x:v>44760.3723902778</x:v>
      </x:c>
      <x:c r="C2053" s="6">
        <x:v>35.92175043</x:v>
      </x:c>
      <x:c r="D2053" s="14" t="s">
        <x:v>92</x:v>
      </x:c>
      <x:c r="E2053" s="15">
        <x:v>44733.6604549421</x:v>
      </x:c>
      <x:c r="F2053" t="s">
        <x:v>97</x:v>
      </x:c>
      <x:c r="G2053" s="6">
        <x:v>101.707453613009</x:v>
      </x:c>
      <x:c r="H2053" t="s">
        <x:v>95</x:v>
      </x:c>
      <x:c r="I2053" s="6">
        <x:v>26.1465596886783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20.677</x:v>
      </x:c>
      <x:c r="S2053" s="8">
        <x:v>59938.4015692201</x:v>
      </x:c>
      <x:c r="T2053" s="12">
        <x:v>256640.10669516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325810</x:v>
      </x:c>
      <x:c r="B2054" s="1">
        <x:v>44760.3724019329</x:v>
      </x:c>
      <x:c r="C2054" s="6">
        <x:v>35.9385528383333</x:v>
      </x:c>
      <x:c r="D2054" s="14" t="s">
        <x:v>92</x:v>
      </x:c>
      <x:c r="E2054" s="15">
        <x:v>44733.6604549421</x:v>
      </x:c>
      <x:c r="F2054" t="s">
        <x:v>97</x:v>
      </x:c>
      <x:c r="G2054" s="6">
        <x:v>101.759940698324</x:v>
      </x:c>
      <x:c r="H2054" t="s">
        <x:v>95</x:v>
      </x:c>
      <x:c r="I2054" s="6">
        <x:v>26.1404397393162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20.672</x:v>
      </x:c>
      <x:c r="S2054" s="8">
        <x:v>59937.8933477795</x:v>
      </x:c>
      <x:c r="T2054" s="12">
        <x:v>256631.257565757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325811</x:v>
      </x:c>
      <x:c r="B2055" s="1">
        <x:v>44760.3724136574</x:v>
      </x:c>
      <x:c r="C2055" s="6">
        <x:v>35.9553954</x:v>
      </x:c>
      <x:c r="D2055" s="14" t="s">
        <x:v>92</x:v>
      </x:c>
      <x:c r="E2055" s="15">
        <x:v>44733.6604549421</x:v>
      </x:c>
      <x:c r="F2055" t="s">
        <x:v>97</x:v>
      </x:c>
      <x:c r="G2055" s="6">
        <x:v>101.704430391791</x:v>
      </x:c>
      <x:c r="H2055" t="s">
        <x:v>95</x:v>
      </x:c>
      <x:c r="I2055" s="6">
        <x:v>26.1404397393162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20.678</x:v>
      </x:c>
      <x:c r="S2055" s="8">
        <x:v>59938.6236458615</x:v>
      </x:c>
      <x:c r="T2055" s="12">
        <x:v>256628.719793466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325817</x:v>
      </x:c>
      <x:c r="B2056" s="1">
        <x:v>44760.3724248032</x:v>
      </x:c>
      <x:c r="C2056" s="6">
        <x:v>35.9714610966667</x:v>
      </x:c>
      <x:c r="D2056" s="14" t="s">
        <x:v>92</x:v>
      </x:c>
      <x:c r="E2056" s="15">
        <x:v>44733.6604549421</x:v>
      </x:c>
      <x:c r="F2056" t="s">
        <x:v>97</x:v>
      </x:c>
      <x:c r="G2056" s="6">
        <x:v>101.735205513129</x:v>
      </x:c>
      <x:c r="H2056" t="s">
        <x:v>95</x:v>
      </x:c>
      <x:c r="I2056" s="6">
        <x:v>26.1465596886783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20.674</x:v>
      </x:c>
      <x:c r="S2056" s="8">
        <x:v>59933.4966639244</x:v>
      </x:c>
      <x:c r="T2056" s="12">
        <x:v>256630.056638591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325821</x:v>
      </x:c>
      <x:c r="B2057" s="1">
        <x:v>44760.3724367708</x:v>
      </x:c>
      <x:c r="C2057" s="6">
        <x:v>35.9887069633333</x:v>
      </x:c>
      <x:c r="D2057" s="14" t="s">
        <x:v>92</x:v>
      </x:c>
      <x:c r="E2057" s="15">
        <x:v>44733.6604549421</x:v>
      </x:c>
      <x:c r="F2057" t="s">
        <x:v>97</x:v>
      </x:c>
      <x:c r="G2057" s="6">
        <x:v>101.716703183508</x:v>
      </x:c>
      <x:c r="H2057" t="s">
        <x:v>95</x:v>
      </x:c>
      <x:c r="I2057" s="6">
        <x:v>26.1465596886783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20.676</x:v>
      </x:c>
      <x:c r="S2057" s="8">
        <x:v>59932.5651939329</x:v>
      </x:c>
      <x:c r="T2057" s="12">
        <x:v>256627.565797213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325822</x:v>
      </x:c>
      <x:c r="B2058" s="1">
        <x:v>44760.3724482292</x:v>
      </x:c>
      <x:c r="C2058" s="6">
        <x:v>36.0052085883333</x:v>
      </x:c>
      <x:c r="D2058" s="14" t="s">
        <x:v>92</x:v>
      </x:c>
      <x:c r="E2058" s="15">
        <x:v>44733.6604549421</x:v>
      </x:c>
      <x:c r="F2058" t="s">
        <x:v>97</x:v>
      </x:c>
      <x:c r="G2058" s="6">
        <x:v>101.762966981584</x:v>
      </x:c>
      <x:c r="H2058" t="s">
        <x:v>95</x:v>
      </x:c>
      <x:c r="I2058" s="6">
        <x:v>26.1465596886783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20.671</x:v>
      </x:c>
      <x:c r="S2058" s="8">
        <x:v>59931.8754932835</x:v>
      </x:c>
      <x:c r="T2058" s="12">
        <x:v>256616.335521458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325831</x:v>
      </x:c>
      <x:c r="B2059" s="1">
        <x:v>44760.3724599537</x:v>
      </x:c>
      <x:c r="C2059" s="6">
        <x:v>36.0220755216667</x:v>
      </x:c>
      <x:c r="D2059" s="14" t="s">
        <x:v>92</x:v>
      </x:c>
      <x:c r="E2059" s="15">
        <x:v>44733.6604549421</x:v>
      </x:c>
      <x:c r="F2059" t="s">
        <x:v>97</x:v>
      </x:c>
      <x:c r="G2059" s="6">
        <x:v>101.738408299953</x:v>
      </x:c>
      <x:c r="H2059" t="s">
        <x:v>95</x:v>
      </x:c>
      <x:c r="I2059" s="6">
        <x:v>26.1343198011091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20.675</x:v>
      </x:c>
      <x:c r="S2059" s="8">
        <x:v>59933.8888268287</x:v>
      </x:c>
      <x:c r="T2059" s="12">
        <x:v>256624.515906652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325833</x:v>
      </x:c>
      <x:c r="B2060" s="1">
        <x:v>44760.3724716435</x:v>
      </x:c>
      <x:c r="C2060" s="6">
        <x:v>36.0389023416667</x:v>
      </x:c>
      <x:c r="D2060" s="14" t="s">
        <x:v>92</x:v>
      </x:c>
      <x:c r="E2060" s="15">
        <x:v>44733.6604549421</x:v>
      </x:c>
      <x:c r="F2060" t="s">
        <x:v>97</x:v>
      </x:c>
      <x:c r="G2060" s="6">
        <x:v>101.661221697028</x:v>
      </x:c>
      <x:c r="H2060" t="s">
        <x:v>95</x:v>
      </x:c>
      <x:c r="I2060" s="6">
        <x:v>26.1465596886783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20.682</x:v>
      </x:c>
      <x:c r="S2060" s="8">
        <x:v>59930.8706911542</x:v>
      </x:c>
      <x:c r="T2060" s="12">
        <x:v>256627.857874877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325841</x:v>
      </x:c>
      <x:c r="B2061" s="1">
        <x:v>44760.3724827199</x:v>
      </x:c>
      <x:c r="C2061" s="6">
        <x:v>36.0548673116667</x:v>
      </x:c>
      <x:c r="D2061" s="14" t="s">
        <x:v>92</x:v>
      </x:c>
      <x:c r="E2061" s="15">
        <x:v>44733.6604549421</x:v>
      </x:c>
      <x:c r="F2061" t="s">
        <x:v>97</x:v>
      </x:c>
      <x:c r="G2061" s="6">
        <x:v>101.753712095342</x:v>
      </x:c>
      <x:c r="H2061" t="s">
        <x:v>95</x:v>
      </x:c>
      <x:c r="I2061" s="6">
        <x:v>26.1465596886783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20.672</x:v>
      </x:c>
      <x:c r="S2061" s="8">
        <x:v>59926.5804100247</x:v>
      </x:c>
      <x:c r="T2061" s="12">
        <x:v>256618.709457746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325847</x:v>
      </x:c>
      <x:c r="B2062" s="1">
        <x:v>44760.3724944444</x:v>
      </x:c>
      <x:c r="C2062" s="6">
        <x:v>36.0717615083333</x:v>
      </x:c>
      <x:c r="D2062" s="14" t="s">
        <x:v>92</x:v>
      </x:c>
      <x:c r="E2062" s="15">
        <x:v>44733.6604549421</x:v>
      </x:c>
      <x:c r="F2062" t="s">
        <x:v>97</x:v>
      </x:c>
      <x:c r="G2062" s="6">
        <x:v>101.713679452206</x:v>
      </x:c>
      <x:c r="H2062" t="s">
        <x:v>95</x:v>
      </x:c>
      <x:c r="I2062" s="6">
        <x:v>26.1404397393162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20.677</x:v>
      </x:c>
      <x:c r="S2062" s="8">
        <x:v>59926.8148727402</x:v>
      </x:c>
      <x:c r="T2062" s="12">
        <x:v>256613.266840964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325852</x:v>
      </x:c>
      <x:c r="B2063" s="1">
        <x:v>44760.3725061343</x:v>
      </x:c>
      <x:c r="C2063" s="6">
        <x:v>36.088591885</x:v>
      </x:c>
      <x:c r="D2063" s="14" t="s">
        <x:v>92</x:v>
      </x:c>
      <x:c r="E2063" s="15">
        <x:v>44733.6604549421</x:v>
      </x:c>
      <x:c r="F2063" t="s">
        <x:v>97</x:v>
      </x:c>
      <x:c r="G2063" s="6">
        <x:v>101.762966981584</x:v>
      </x:c>
      <x:c r="H2063" t="s">
        <x:v>95</x:v>
      </x:c>
      <x:c r="I2063" s="6">
        <x:v>26.1465596886783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20.671</x:v>
      </x:c>
      <x:c r="S2063" s="8">
        <x:v>59931.1800747562</x:v>
      </x:c>
      <x:c r="T2063" s="12">
        <x:v>256612.116211723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325860</x:v>
      </x:c>
      <x:c r="B2064" s="1">
        <x:v>44760.3725178588</x:v>
      </x:c>
      <x:c r="C2064" s="6">
        <x:v>36.10545405</x:v>
      </x:c>
      <x:c r="D2064" s="14" t="s">
        <x:v>92</x:v>
      </x:c>
      <x:c r="E2064" s="15">
        <x:v>44733.6604549421</x:v>
      </x:c>
      <x:c r="F2064" t="s">
        <x:v>97</x:v>
      </x:c>
      <x:c r="G2064" s="6">
        <x:v>101.639716711117</x:v>
      </x:c>
      <x:c r="H2064" t="s">
        <x:v>95</x:v>
      </x:c>
      <x:c r="I2064" s="6">
        <x:v>26.1404397393162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20.685</x:v>
      </x:c>
      <x:c r="S2064" s="8">
        <x:v>59925.588257405</x:v>
      </x:c>
      <x:c r="T2064" s="12">
        <x:v>256615.418631978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325865</x:v>
      </x:c>
      <x:c r="B2065" s="1">
        <x:v>44760.3725295139</x:v>
      </x:c>
      <x:c r="C2065" s="6">
        <x:v>36.122263545</x:v>
      </x:c>
      <x:c r="D2065" s="14" t="s">
        <x:v>92</x:v>
      </x:c>
      <x:c r="E2065" s="15">
        <x:v>44733.6604549421</x:v>
      </x:c>
      <x:c r="F2065" t="s">
        <x:v>97</x:v>
      </x:c>
      <x:c r="G2065" s="6">
        <x:v>101.73218076135</x:v>
      </x:c>
      <x:c r="H2065" t="s">
        <x:v>95</x:v>
      </x:c>
      <x:c r="I2065" s="6">
        <x:v>26.1404397393162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20.675</x:v>
      </x:c>
      <x:c r="S2065" s="8">
        <x:v>59927.5321093088</x:v>
      </x:c>
      <x:c r="T2065" s="12">
        <x:v>256607.543882874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325868</x:v>
      </x:c>
      <x:c r="B2066" s="1">
        <x:v>44760.372540625</x:v>
      </x:c>
      <x:c r="C2066" s="6">
        <x:v>36.1382400633333</x:v>
      </x:c>
      <x:c r="D2066" s="14" t="s">
        <x:v>92</x:v>
      </x:c>
      <x:c r="E2066" s="15">
        <x:v>44733.6604549421</x:v>
      </x:c>
      <x:c r="F2066" t="s">
        <x:v>97</x:v>
      </x:c>
      <x:c r="G2066" s="6">
        <x:v>101.741433010409</x:v>
      </x:c>
      <x:c r="H2066" t="s">
        <x:v>95</x:v>
      </x:c>
      <x:c r="I2066" s="6">
        <x:v>26.1404397393162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20.674</x:v>
      </x:c>
      <x:c r="S2066" s="8">
        <x:v>59926.7140634082</x:v>
      </x:c>
      <x:c r="T2066" s="12">
        <x:v>256605.835702482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325877</x:v>
      </x:c>
      <x:c r="B2067" s="1">
        <x:v>44760.3725523148</x:v>
      </x:c>
      <x:c r="C2067" s="6">
        <x:v>36.1550752633333</x:v>
      </x:c>
      <x:c r="D2067" s="14" t="s">
        <x:v>92</x:v>
      </x:c>
      <x:c r="E2067" s="15">
        <x:v>44733.6604549421</x:v>
      </x:c>
      <x:c r="F2067" t="s">
        <x:v>97</x:v>
      </x:c>
      <x:c r="G2067" s="6">
        <x:v>101.753712095342</x:v>
      </x:c>
      <x:c r="H2067" t="s">
        <x:v>95</x:v>
      </x:c>
      <x:c r="I2067" s="6">
        <x:v>26.1465596886783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20.672</x:v>
      </x:c>
      <x:c r="S2067" s="8">
        <x:v>59920.3061261551</x:v>
      </x:c>
      <x:c r="T2067" s="12">
        <x:v>256604.288176811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325883</x:v>
      </x:c>
      <x:c r="B2068" s="1">
        <x:v>44760.3725640046</x:v>
      </x:c>
      <x:c r="C2068" s="6">
        <x:v>36.17193835</x:v>
      </x:c>
      <x:c r="D2068" s="14" t="s">
        <x:v>92</x:v>
      </x:c>
      <x:c r="E2068" s="15">
        <x:v>44733.6604549421</x:v>
      </x:c>
      <x:c r="F2068" t="s">
        <x:v>97</x:v>
      </x:c>
      <x:c r="G2068" s="6">
        <x:v>101.698205105163</x:v>
      </x:c>
      <x:c r="H2068" t="s">
        <x:v>95</x:v>
      </x:c>
      <x:c r="I2068" s="6">
        <x:v>26.1465596886783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20.678</x:v>
      </x:c>
      <x:c r="S2068" s="8">
        <x:v>59919.724108315</x:v>
      </x:c>
      <x:c r="T2068" s="12">
        <x:v>256601.824787612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325888</x:v>
      </x:c>
      <x:c r="B2069" s="1">
        <x:v>44760.3725757292</x:v>
      </x:c>
      <x:c r="C2069" s="6">
        <x:v>36.18877628</x:v>
      </x:c>
      <x:c r="D2069" s="14" t="s">
        <x:v>92</x:v>
      </x:c>
      <x:c r="E2069" s="15">
        <x:v>44733.6604549421</x:v>
      </x:c>
      <x:c r="F2069" t="s">
        <x:v>97</x:v>
      </x:c>
      <x:c r="G2069" s="6">
        <x:v>101.753712095342</x:v>
      </x:c>
      <x:c r="H2069" t="s">
        <x:v>95</x:v>
      </x:c>
      <x:c r="I2069" s="6">
        <x:v>26.1465596886783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20.672</x:v>
      </x:c>
      <x:c r="S2069" s="8">
        <x:v>59930.1269418001</x:v>
      </x:c>
      <x:c r="T2069" s="12">
        <x:v>256604.901700918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325893</x:v>
      </x:c>
      <x:c r="B2070" s="1">
        <x:v>44760.3725868403</x:v>
      </x:c>
      <x:c r="C2070" s="6">
        <x:v>36.2048077066667</x:v>
      </x:c>
      <x:c r="D2070" s="14" t="s">
        <x:v>92</x:v>
      </x:c>
      <x:c r="E2070" s="15">
        <x:v>44733.6604549421</x:v>
      </x:c>
      <x:c r="F2070" t="s">
        <x:v>97</x:v>
      </x:c>
      <x:c r="G2070" s="6">
        <x:v>101.722929575337</x:v>
      </x:c>
      <x:c r="H2070" t="s">
        <x:v>95</x:v>
      </x:c>
      <x:c r="I2070" s="6">
        <x:v>26.1404397393162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20.676</x:v>
      </x:c>
      <x:c r="S2070" s="8">
        <x:v>59923.2321054812</x:v>
      </x:c>
      <x:c r="T2070" s="12">
        <x:v>256604.690817108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325900</x:v>
      </x:c>
      <x:c r="B2071" s="1">
        <x:v>44760.3725985764</x:v>
      </x:c>
      <x:c r="C2071" s="6">
        <x:v>36.2216618166667</x:v>
      </x:c>
      <x:c r="D2071" s="14" t="s">
        <x:v>92</x:v>
      </x:c>
      <x:c r="E2071" s="15">
        <x:v>44733.6604549421</x:v>
      </x:c>
      <x:c r="F2071" t="s">
        <x:v>97</x:v>
      </x:c>
      <x:c r="G2071" s="6">
        <x:v>101.73218076135</x:v>
      </x:c>
      <x:c r="H2071" t="s">
        <x:v>95</x:v>
      </x:c>
      <x:c r="I2071" s="6">
        <x:v>26.1404397393162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20.675</x:v>
      </x:c>
      <x:c r="S2071" s="8">
        <x:v>59926.3383704493</x:v>
      </x:c>
      <x:c r="T2071" s="12">
        <x:v>256606.87576343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325908</x:v>
      </x:c>
      <x:c r="B2072" s="1">
        <x:v>44760.3726102662</x:v>
      </x:c>
      <x:c r="C2072" s="6">
        <x:v>36.2385261466667</x:v>
      </x:c>
      <x:c r="D2072" s="14" t="s">
        <x:v>92</x:v>
      </x:c>
      <x:c r="E2072" s="15">
        <x:v>44733.6604549421</x:v>
      </x:c>
      <x:c r="F2072" t="s">
        <x:v>97</x:v>
      </x:c>
      <x:c r="G2072" s="6">
        <x:v>101.710656272339</x:v>
      </x:c>
      <x:c r="H2072" t="s">
        <x:v>95</x:v>
      </x:c>
      <x:c r="I2072" s="6">
        <x:v>26.1343198011091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20.678</x:v>
      </x:c>
      <x:c r="S2072" s="8">
        <x:v>59925.145690053</x:v>
      </x:c>
      <x:c r="T2072" s="12">
        <x:v>256608.880579621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325914</x:v>
      </x:c>
      <x:c r="B2073" s="1">
        <x:v>44760.372621956</x:v>
      </x:c>
      <x:c r="C2073" s="6">
        <x:v>36.255373025</x:v>
      </x:c>
      <x:c r="D2073" s="14" t="s">
        <x:v>92</x:v>
      </x:c>
      <x:c r="E2073" s="15">
        <x:v>44733.6604549421</x:v>
      </x:c>
      <x:c r="F2073" t="s">
        <x:v>97</x:v>
      </x:c>
      <x:c r="G2073" s="6">
        <x:v>101.72897860989</x:v>
      </x:c>
      <x:c r="H2073" t="s">
        <x:v>95</x:v>
      </x:c>
      <x:c r="I2073" s="6">
        <x:v>26.1526796491953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20.674</x:v>
      </x:c>
      <x:c r="S2073" s="8">
        <x:v>59927.8881473358</x:v>
      </x:c>
      <x:c r="T2073" s="12">
        <x:v>256610.925352445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325918</x:v>
      </x:c>
      <x:c r="B2074" s="1">
        <x:v>44760.3726337963</x:v>
      </x:c>
      <x:c r="C2074" s="6">
        <x:v>36.2723964266667</x:v>
      </x:c>
      <x:c r="D2074" s="14" t="s">
        <x:v>92</x:v>
      </x:c>
      <x:c r="E2074" s="15">
        <x:v>44733.6604549421</x:v>
      </x:c>
      <x:c r="F2074" t="s">
        <x:v>97</x:v>
      </x:c>
      <x:c r="G2074" s="6">
        <x:v>101.670465955904</x:v>
      </x:c>
      <x:c r="H2074" t="s">
        <x:v>95</x:v>
      </x:c>
      <x:c r="I2074" s="6">
        <x:v>26.1465596886783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20.681</x:v>
      </x:c>
      <x:c r="S2074" s="8">
        <x:v>59924.6354819958</x:v>
      </x:c>
      <x:c r="T2074" s="12">
        <x:v>256603.212058387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325923</x:v>
      </x:c>
      <x:c r="B2075" s="1">
        <x:v>44760.3726447569</x:v>
      </x:c>
      <x:c r="C2075" s="6">
        <x:v>36.28820176</x:v>
      </x:c>
      <x:c r="D2075" s="14" t="s">
        <x:v>92</x:v>
      </x:c>
      <x:c r="E2075" s="15">
        <x:v>44733.6604549421</x:v>
      </x:c>
      <x:c r="F2075" t="s">
        <x:v>97</x:v>
      </x:c>
      <x:c r="G2075" s="6">
        <x:v>101.704430391791</x:v>
      </x:c>
      <x:c r="H2075" t="s">
        <x:v>95</x:v>
      </x:c>
      <x:c r="I2075" s="6">
        <x:v>26.1404397393162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20.678</x:v>
      </x:c>
      <x:c r="S2075" s="8">
        <x:v>59919.2943168377</x:v>
      </x:c>
      <x:c r="T2075" s="12">
        <x:v>256595.138415932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325929</x:v>
      </x:c>
      <x:c r="B2076" s="1">
        <x:v>44760.3726564468</x:v>
      </x:c>
      <x:c r="C2076" s="6">
        <x:v>36.3050273916667</x:v>
      </x:c>
      <x:c r="D2076" s="14" t="s">
        <x:v>92</x:v>
      </x:c>
      <x:c r="E2076" s="15">
        <x:v>44733.6604549421</x:v>
      </x:c>
      <x:c r="F2076" t="s">
        <x:v>97</x:v>
      </x:c>
      <x:c r="G2076" s="6">
        <x:v>101.719905885376</x:v>
      </x:c>
      <x:c r="H2076" t="s">
        <x:v>95</x:v>
      </x:c>
      <x:c r="I2076" s="6">
        <x:v>26.1343198011091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20.677</x:v>
      </x:c>
      <x:c r="S2076" s="8">
        <x:v>59921.5359349766</x:v>
      </x:c>
      <x:c r="T2076" s="12">
        <x:v>256594.491139095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325938</x:v>
      </x:c>
      <x:c r="B2077" s="1">
        <x:v>44760.3726681366</x:v>
      </x:c>
      <x:c r="C2077" s="6">
        <x:v>36.3218627783333</x:v>
      </x:c>
      <x:c r="D2077" s="14" t="s">
        <x:v>92</x:v>
      </x:c>
      <x:c r="E2077" s="15">
        <x:v>44733.6604549421</x:v>
      </x:c>
      <x:c r="F2077" t="s">
        <x:v>97</x:v>
      </x:c>
      <x:c r="G2077" s="6">
        <x:v>101.716703183508</x:v>
      </x:c>
      <x:c r="H2077" t="s">
        <x:v>95</x:v>
      </x:c>
      <x:c r="I2077" s="6">
        <x:v>26.1465596886783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20.676</x:v>
      </x:c>
      <x:c r="S2077" s="8">
        <x:v>59917.9908422963</x:v>
      </x:c>
      <x:c r="T2077" s="12">
        <x:v>256595.902700165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325944</x:v>
      </x:c>
      <x:c r="B2078" s="1">
        <x:v>44760.3726798264</x:v>
      </x:c>
      <x:c r="C2078" s="6">
        <x:v>36.33871199</x:v>
      </x:c>
      <x:c r="D2078" s="14" t="s">
        <x:v>92</x:v>
      </x:c>
      <x:c r="E2078" s="15">
        <x:v>44733.6604549421</x:v>
      </x:c>
      <x:c r="F2078" t="s">
        <x:v>97</x:v>
      </x:c>
      <x:c r="G2078" s="6">
        <x:v>101.729156561193</x:v>
      </x:c>
      <x:c r="H2078" t="s">
        <x:v>95</x:v>
      </x:c>
      <x:c r="I2078" s="6">
        <x:v>26.1343198011091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20.676</x:v>
      </x:c>
      <x:c r="S2078" s="8">
        <x:v>59916.3455087388</x:v>
      </x:c>
      <x:c r="T2078" s="12">
        <x:v>256595.483564072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325946</x:v>
      </x:c>
      <x:c r="B2079" s="1">
        <x:v>44760.3726915162</x:v>
      </x:c>
      <x:c r="C2079" s="6">
        <x:v>36.3555190116667</x:v>
      </x:c>
      <x:c r="D2079" s="14" t="s">
        <x:v>92</x:v>
      </x:c>
      <x:c r="E2079" s="15">
        <x:v>44733.6604549421</x:v>
      </x:c>
      <x:c r="F2079" t="s">
        <x:v>97</x:v>
      </x:c>
      <x:c r="G2079" s="6">
        <x:v>101.704430391791</x:v>
      </x:c>
      <x:c r="H2079" t="s">
        <x:v>95</x:v>
      </x:c>
      <x:c r="I2079" s="6">
        <x:v>26.1404397393162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20.678</x:v>
      </x:c>
      <x:c r="S2079" s="8">
        <x:v>59917.5624127742</x:v>
      </x:c>
      <x:c r="T2079" s="12">
        <x:v>256598.685194315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325955</x:v>
      </x:c>
      <x:c r="B2080" s="1">
        <x:v>44760.372702581</x:v>
      </x:c>
      <x:c r="C2080" s="6">
        <x:v>36.37149081</x:v>
      </x:c>
      <x:c r="D2080" s="14" t="s">
        <x:v>92</x:v>
      </x:c>
      <x:c r="E2080" s="15">
        <x:v>44733.6604549421</x:v>
      </x:c>
      <x:c r="F2080" t="s">
        <x:v>97</x:v>
      </x:c>
      <x:c r="G2080" s="6">
        <x:v>101.685935458452</x:v>
      </x:c>
      <x:c r="H2080" t="s">
        <x:v>95</x:v>
      </x:c>
      <x:c r="I2080" s="6">
        <x:v>26.1404397393162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20.68</x:v>
      </x:c>
      <x:c r="S2080" s="8">
        <x:v>59912.1491575598</x:v>
      </x:c>
      <x:c r="T2080" s="12">
        <x:v>256596.867411169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325960</x:v>
      </x:c>
      <x:c r="B2081" s="1">
        <x:v>44760.3727143171</x:v>
      </x:c>
      <x:c r="C2081" s="6">
        <x:v>36.3883762733333</x:v>
      </x:c>
      <x:c r="D2081" s="14" t="s">
        <x:v>92</x:v>
      </x:c>
      <x:c r="E2081" s="15">
        <x:v>44733.6604549421</x:v>
      </x:c>
      <x:c r="F2081" t="s">
        <x:v>97</x:v>
      </x:c>
      <x:c r="G2081" s="6">
        <x:v>101.716703183508</x:v>
      </x:c>
      <x:c r="H2081" t="s">
        <x:v>95</x:v>
      </x:c>
      <x:c r="I2081" s="6">
        <x:v>26.1465596886783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20.676</x:v>
      </x:c>
      <x:c r="S2081" s="8">
        <x:v>59915.4149236691</x:v>
      </x:c>
      <x:c r="T2081" s="12">
        <x:v>256583.905449488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325968</x:v>
      </x:c>
      <x:c r="B2082" s="1">
        <x:v>44760.3727260417</x:v>
      </x:c>
      <x:c r="C2082" s="6">
        <x:v>36.4052294683333</x:v>
      </x:c>
      <x:c r="D2082" s="14" t="s">
        <x:v>92</x:v>
      </x:c>
      <x:c r="E2082" s="15">
        <x:v>44733.6604549421</x:v>
      </x:c>
      <x:c r="F2082" t="s">
        <x:v>97</x:v>
      </x:c>
      <x:c r="G2082" s="6">
        <x:v>101.741433010409</x:v>
      </x:c>
      <x:c r="H2082" t="s">
        <x:v>95</x:v>
      </x:c>
      <x:c r="I2082" s="6">
        <x:v>26.1404397393162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20.674</x:v>
      </x:c>
      <x:c r="S2082" s="8">
        <x:v>59915.173076669</x:v>
      </x:c>
      <x:c r="T2082" s="12">
        <x:v>256586.326675291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325972</x:v>
      </x:c>
      <x:c r="B2083" s="1">
        <x:v>44760.3727376968</x:v>
      </x:c>
      <x:c r="C2083" s="6">
        <x:v>36.4220569116667</x:v>
      </x:c>
      <x:c r="D2083" s="14" t="s">
        <x:v>92</x:v>
      </x:c>
      <x:c r="E2083" s="15">
        <x:v>44733.6604549421</x:v>
      </x:c>
      <x:c r="F2083" t="s">
        <x:v>97</x:v>
      </x:c>
      <x:c r="G2083" s="6">
        <x:v>101.670465955904</x:v>
      </x:c>
      <x:c r="H2083" t="s">
        <x:v>95</x:v>
      </x:c>
      <x:c r="I2083" s="6">
        <x:v>26.1465596886783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20.681</x:v>
      </x:c>
      <x:c r="S2083" s="8">
        <x:v>59913.2044273722</x:v>
      </x:c>
      <x:c r="T2083" s="12">
        <x:v>256582.424664933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325975</x:v>
      </x:c>
      <x:c r="B2084" s="1">
        <x:v>44760.3727493866</x:v>
      </x:c>
      <x:c r="C2084" s="6">
        <x:v>36.4388645066667</x:v>
      </x:c>
      <x:c r="D2084" s="14" t="s">
        <x:v>92</x:v>
      </x:c>
      <x:c r="E2084" s="15">
        <x:v>44733.6604549421</x:v>
      </x:c>
      <x:c r="F2084" t="s">
        <x:v>97</x:v>
      </x:c>
      <x:c r="G2084" s="6">
        <x:v>101.670465955904</x:v>
      </x:c>
      <x:c r="H2084" t="s">
        <x:v>95</x:v>
      </x:c>
      <x:c r="I2084" s="6">
        <x:v>26.1465596886783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20.681</x:v>
      </x:c>
      <x:c r="S2084" s="8">
        <x:v>59914.7812313963</x:v>
      </x:c>
      <x:c r="T2084" s="12">
        <x:v>256591.163058255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325983</x:v>
      </x:c>
      <x:c r="B2085" s="1">
        <x:v>44760.3727604977</x:v>
      </x:c>
      <x:c r="C2085" s="6">
        <x:v>36.4548658566667</x:v>
      </x:c>
      <x:c r="D2085" s="14" t="s">
        <x:v>92</x:v>
      </x:c>
      <x:c r="E2085" s="15">
        <x:v>44733.6604549421</x:v>
      </x:c>
      <x:c r="F2085" t="s">
        <x:v>97</x:v>
      </x:c>
      <x:c r="G2085" s="6">
        <x:v>101.688957659807</x:v>
      </x:c>
      <x:c r="H2085" t="s">
        <x:v>95</x:v>
      </x:c>
      <x:c r="I2085" s="6">
        <x:v>26.1465596886783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20.679</x:v>
      </x:c>
      <x:c r="S2085" s="8">
        <x:v>59910.6826978211</x:v>
      </x:c>
      <x:c r="T2085" s="12">
        <x:v>256584.451566051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325987</x:v>
      </x:c>
      <x:c r="B2086" s="1">
        <x:v>44760.3727722222</x:v>
      </x:c>
      <x:c r="C2086" s="6">
        <x:v>36.4717419533333</x:v>
      </x:c>
      <x:c r="D2086" s="14" t="s">
        <x:v>92</x:v>
      </x:c>
      <x:c r="E2086" s="15">
        <x:v>44733.6604549421</x:v>
      </x:c>
      <x:c r="F2086" t="s">
        <x:v>97</x:v>
      </x:c>
      <x:c r="G2086" s="6">
        <x:v>101.667444774003</x:v>
      </x:c>
      <x:c r="H2086" t="s">
        <x:v>95</x:v>
      </x:c>
      <x:c r="I2086" s="6">
        <x:v>26.1404397393162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20.682</x:v>
      </x:c>
      <x:c r="S2086" s="8">
        <x:v>59912.9906259059</x:v>
      </x:c>
      <x:c r="T2086" s="12">
        <x:v>256575.260632999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325997</x:v>
      </x:c>
      <x:c r="B2087" s="1">
        <x:v>44760.3727839931</x:v>
      </x:c>
      <x:c r="C2087" s="6">
        <x:v>36.4886699366667</x:v>
      </x:c>
      <x:c r="D2087" s="14" t="s">
        <x:v>92</x:v>
      </x:c>
      <x:c r="E2087" s="15">
        <x:v>44733.6604549421</x:v>
      </x:c>
      <x:c r="F2087" t="s">
        <x:v>97</x:v>
      </x:c>
      <x:c r="G2087" s="6">
        <x:v>101.710656272339</x:v>
      </x:c>
      <x:c r="H2087" t="s">
        <x:v>95</x:v>
      </x:c>
      <x:c r="I2087" s="6">
        <x:v>26.1343198011091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20.678</x:v>
      </x:c>
      <x:c r="S2087" s="8">
        <x:v>59911.547470022</x:v>
      </x:c>
      <x:c r="T2087" s="12">
        <x:v>256577.394231466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326000</x:v>
      </x:c>
      <x:c r="B2088" s="1">
        <x:v>44760.3727957176</x:v>
      </x:c>
      <x:c r="C2088" s="6">
        <x:v>36.505563675</x:v>
      </x:c>
      <x:c r="D2088" s="14" t="s">
        <x:v>92</x:v>
      </x:c>
      <x:c r="E2088" s="15">
        <x:v>44733.6604549421</x:v>
      </x:c>
      <x:c r="F2088" t="s">
        <x:v>97</x:v>
      </x:c>
      <x:c r="G2088" s="6">
        <x:v>101.698205105163</x:v>
      </x:c>
      <x:c r="H2088" t="s">
        <x:v>95</x:v>
      </x:c>
      <x:c r="I2088" s="6">
        <x:v>26.1465596886783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20.678</x:v>
      </x:c>
      <x:c r="S2088" s="8">
        <x:v>59905.0548670415</x:v>
      </x:c>
      <x:c r="T2088" s="12">
        <x:v>256577.671603383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326006</x:v>
      </x:c>
      <x:c r="B2089" s="1">
        <x:v>44760.372806794</x:v>
      </x:c>
      <x:c r="C2089" s="6">
        <x:v>36.5215569116667</x:v>
      </x:c>
      <x:c r="D2089" s="14" t="s">
        <x:v>92</x:v>
      </x:c>
      <x:c r="E2089" s="15">
        <x:v>44733.6604549421</x:v>
      </x:c>
      <x:c r="F2089" t="s">
        <x:v>97</x:v>
      </x:c>
      <x:c r="G2089" s="6">
        <x:v>101.685935458452</x:v>
      </x:c>
      <x:c r="H2089" t="s">
        <x:v>95</x:v>
      </x:c>
      <x:c r="I2089" s="6">
        <x:v>26.1404397393162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20.68</x:v>
      </x:c>
      <x:c r="S2089" s="8">
        <x:v>59909.1006824459</x:v>
      </x:c>
      <x:c r="T2089" s="12">
        <x:v>256570.171066217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326015</x:v>
      </x:c>
      <x:c r="B2090" s="1">
        <x:v>44760.3728185995</x:v>
      </x:c>
      <x:c r="C2090" s="6">
        <x:v>36.5385040633333</x:v>
      </x:c>
      <x:c r="D2090" s="14" t="s">
        <x:v>92</x:v>
      </x:c>
      <x:c r="E2090" s="15">
        <x:v>44733.6604549421</x:v>
      </x:c>
      <x:c r="F2090" t="s">
        <x:v>97</x:v>
      </x:c>
      <x:c r="G2090" s="6">
        <x:v>101.692160233941</x:v>
      </x:c>
      <x:c r="H2090" t="s">
        <x:v>95</x:v>
      </x:c>
      <x:c r="I2090" s="6">
        <x:v>26.1343198011091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20.68</x:v>
      </x:c>
      <x:c r="S2090" s="8">
        <x:v>59907.5490536759</x:v>
      </x:c>
      <x:c r="T2090" s="12">
        <x:v>256569.578865803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326021</x:v>
      </x:c>
      <x:c r="B2091" s="1">
        <x:v>44760.3728302083</x:v>
      </x:c>
      <x:c r="C2091" s="6">
        <x:v>36.5552389316667</x:v>
      </x:c>
      <x:c r="D2091" s="14" t="s">
        <x:v>92</x:v>
      </x:c>
      <x:c r="E2091" s="15">
        <x:v>44733.6604549421</x:v>
      </x:c>
      <x:c r="F2091" t="s">
        <x:v>97</x:v>
      </x:c>
      <x:c r="G2091" s="6">
        <x:v>101.651978499983</x:v>
      </x:c>
      <x:c r="H2091" t="s">
        <x:v>95</x:v>
      </x:c>
      <x:c r="I2091" s="6">
        <x:v>26.1465596886783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20.683</x:v>
      </x:c>
      <x:c r="S2091" s="8">
        <x:v>59904.3370497609</x:v>
      </x:c>
      <x:c r="T2091" s="12">
        <x:v>256566.855000334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326027</x:v>
      </x:c>
      <x:c r="B2092" s="1">
        <x:v>44760.3728419792</x:v>
      </x:c>
      <x:c r="C2092" s="6">
        <x:v>36.572181185</x:v>
      </x:c>
      <x:c r="D2092" s="14" t="s">
        <x:v>92</x:v>
      </x:c>
      <x:c r="E2092" s="15">
        <x:v>44733.6604549421</x:v>
      </x:c>
      <x:c r="F2092" t="s">
        <x:v>97</x:v>
      </x:c>
      <x:c r="G2092" s="6">
        <x:v>101.6582010247</x:v>
      </x:c>
      <x:c r="H2092" t="s">
        <x:v>95</x:v>
      </x:c>
      <x:c r="I2092" s="6">
        <x:v>26.1404397393162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20.683</x:v>
      </x:c>
      <x:c r="S2092" s="8">
        <x:v>59910.7819279223</x:v>
      </x:c>
      <x:c r="T2092" s="12">
        <x:v>256575.559675216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326030</x:v>
      </x:c>
      <x:c r="B2093" s="1">
        <x:v>44760.3728530903</x:v>
      </x:c>
      <x:c r="C2093" s="6">
        <x:v>36.58817553</x:v>
      </x:c>
      <x:c r="D2093" s="14" t="s">
        <x:v>92</x:v>
      </x:c>
      <x:c r="E2093" s="15">
        <x:v>44733.6604549421</x:v>
      </x:c>
      <x:c r="F2093" t="s">
        <x:v>97</x:v>
      </x:c>
      <x:c r="G2093" s="6">
        <x:v>101.676689585198</x:v>
      </x:c>
      <x:c r="H2093" t="s">
        <x:v>95</x:v>
      </x:c>
      <x:c r="I2093" s="6">
        <x:v>26.1404397393162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20.681</x:v>
      </x:c>
      <x:c r="S2093" s="8">
        <x:v>59905.4316938119</x:v>
      </x:c>
      <x:c r="T2093" s="12">
        <x:v>256570.760878141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326039</x:v>
      </x:c>
      <x:c r="B2094" s="1">
        <x:v>44760.3728647801</x:v>
      </x:c>
      <x:c r="C2094" s="6">
        <x:v>36.6050312216667</x:v>
      </x:c>
      <x:c r="D2094" s="14" t="s">
        <x:v>92</x:v>
      </x:c>
      <x:c r="E2094" s="15">
        <x:v>44733.6604549421</x:v>
      </x:c>
      <x:c r="F2094" t="s">
        <x:v>97</x:v>
      </x:c>
      <x:c r="G2094" s="6">
        <x:v>101.679711276776</x:v>
      </x:c>
      <x:c r="H2094" t="s">
        <x:v>95</x:v>
      </x:c>
      <x:c r="I2094" s="6">
        <x:v>26.1465596886783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20.68</x:v>
      </x:c>
      <x:c r="S2094" s="8">
        <x:v>59902.4864877597</x:v>
      </x:c>
      <x:c r="T2094" s="12">
        <x:v>256564.072839005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326043</x:v>
      </x:c>
      <x:c r="B2095" s="1">
        <x:v>44760.3728764699</x:v>
      </x:c>
      <x:c r="C2095" s="6">
        <x:v>36.6218260983333</x:v>
      </x:c>
      <x:c r="D2095" s="14" t="s">
        <x:v>92</x:v>
      </x:c>
      <x:c r="E2095" s="15">
        <x:v>44733.6604549421</x:v>
      </x:c>
      <x:c r="F2095" t="s">
        <x:v>97</x:v>
      </x:c>
      <x:c r="G2095" s="6">
        <x:v>101.676689585198</x:v>
      </x:c>
      <x:c r="H2095" t="s">
        <x:v>95</x:v>
      </x:c>
      <x:c r="I2095" s="6">
        <x:v>26.1404397393162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20.681</x:v>
      </x:c>
      <x:c r="S2095" s="8">
        <x:v>59908.828235065</x:v>
      </x:c>
      <x:c r="T2095" s="12">
        <x:v>256565.569750474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326048</x:v>
      </x:c>
      <x:c r="B2096" s="1">
        <x:v>44760.3728881597</x:v>
      </x:c>
      <x:c r="C2096" s="6">
        <x:v>36.6386774116667</x:v>
      </x:c>
      <x:c r="D2096" s="14" t="s">
        <x:v>92</x:v>
      </x:c>
      <x:c r="E2096" s="15">
        <x:v>44733.6604549421</x:v>
      </x:c>
      <x:c r="F2096" t="s">
        <x:v>97</x:v>
      </x:c>
      <x:c r="G2096" s="6">
        <x:v>101.667444774003</x:v>
      </x:c>
      <x:c r="H2096" t="s">
        <x:v>95</x:v>
      </x:c>
      <x:c r="I2096" s="6">
        <x:v>26.1404397393162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20.682</x:v>
      </x:c>
      <x:c r="S2096" s="8">
        <x:v>59902.6346758119</x:v>
      </x:c>
      <x:c r="T2096" s="12">
        <x:v>256564.384248017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326058</x:v>
      </x:c>
      <x:c r="B2097" s="1">
        <x:v>44760.3728998032</x:v>
      </x:c>
      <x:c r="C2097" s="6">
        <x:v>36.65547927</x:v>
      </x:c>
      <x:c r="D2097" s="14" t="s">
        <x:v>92</x:v>
      </x:c>
      <x:c r="E2097" s="15">
        <x:v>44733.6604549421</x:v>
      </x:c>
      <x:c r="F2097" t="s">
        <x:v>97</x:v>
      </x:c>
      <x:c r="G2097" s="6">
        <x:v>101.698205105163</x:v>
      </x:c>
      <x:c r="H2097" t="s">
        <x:v>95</x:v>
      </x:c>
      <x:c r="I2097" s="6">
        <x:v>26.1465596886783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20.678</x:v>
      </x:c>
      <x:c r="S2097" s="8">
        <x:v>59911.5350368164</x:v>
      </x:c>
      <x:c r="T2097" s="12">
        <x:v>256566.599430279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326061</x:v>
      </x:c>
      <x:c r="B2098" s="1">
        <x:v>44760.3729109606</x:v>
      </x:c>
      <x:c r="C2098" s="6">
        <x:v>36.6715010333333</x:v>
      </x:c>
      <x:c r="D2098" s="14" t="s">
        <x:v>92</x:v>
      </x:c>
      <x:c r="E2098" s="15">
        <x:v>44733.6604549421</x:v>
      </x:c>
      <x:c r="F2098" t="s">
        <x:v>97</x:v>
      </x:c>
      <x:c r="G2098" s="6">
        <x:v>101.651978499983</x:v>
      </x:c>
      <x:c r="H2098" t="s">
        <x:v>95</x:v>
      </x:c>
      <x:c r="I2098" s="6">
        <x:v>26.1465596886783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20.683</x:v>
      </x:c>
      <x:c r="S2098" s="8">
        <x:v>59904.6059641398</x:v>
      </x:c>
      <x:c r="T2098" s="12">
        <x:v>256562.167034234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326069</x:v>
      </x:c>
      <x:c r="B2099" s="1">
        <x:v>44760.3729226042</x:v>
      </x:c>
      <x:c r="C2099" s="6">
        <x:v>36.6883073516667</x:v>
      </x:c>
      <x:c r="D2099" s="14" t="s">
        <x:v>92</x:v>
      </x:c>
      <x:c r="E2099" s="15">
        <x:v>44733.6604549421</x:v>
      </x:c>
      <x:c r="F2099" t="s">
        <x:v>97</x:v>
      </x:c>
      <x:c r="G2099" s="6">
        <x:v>101.722929575337</x:v>
      </x:c>
      <x:c r="H2099" t="s">
        <x:v>95</x:v>
      </x:c>
      <x:c r="I2099" s="6">
        <x:v>26.1404397393162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20.676</x:v>
      </x:c>
      <x:c r="S2099" s="8">
        <x:v>59908.5960408905</x:v>
      </x:c>
      <x:c r="T2099" s="12">
        <x:v>256564.941280993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326073</x:v>
      </x:c>
      <x:c r="B2100" s="1">
        <x:v>44760.3729343403</x:v>
      </x:c>
      <x:c r="C2100" s="6">
        <x:v>36.7051603133333</x:v>
      </x:c>
      <x:c r="D2100" s="14" t="s">
        <x:v>92</x:v>
      </x:c>
      <x:c r="E2100" s="15">
        <x:v>44733.6604549421</x:v>
      </x:c>
      <x:c r="F2100" t="s">
        <x:v>97</x:v>
      </x:c>
      <x:c r="G2100" s="6">
        <x:v>101.676689585198</x:v>
      </x:c>
      <x:c r="H2100" t="s">
        <x:v>95</x:v>
      </x:c>
      <x:c r="I2100" s="6">
        <x:v>26.1404397393162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20.681</x:v>
      </x:c>
      <x:c r="S2100" s="8">
        <x:v>59901.8459544509</x:v>
      </x:c>
      <x:c r="T2100" s="12">
        <x:v>256563.099873228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326081</x:v>
      </x:c>
      <x:c r="B2101" s="1">
        <x:v>44760.3729459838</x:v>
      </x:c>
      <x:c r="C2101" s="6">
        <x:v>36.7219879733333</x:v>
      </x:c>
      <x:c r="D2101" s="14" t="s">
        <x:v>92</x:v>
      </x:c>
      <x:c r="E2101" s="15">
        <x:v>44733.6604549421</x:v>
      </x:c>
      <x:c r="F2101" t="s">
        <x:v>97</x:v>
      </x:c>
      <x:c r="G2101" s="6">
        <x:v>101.648958337126</x:v>
      </x:c>
      <x:c r="H2101" t="s">
        <x:v>95</x:v>
      </x:c>
      <x:c r="I2101" s="6">
        <x:v>26.1404397393162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20.684</x:v>
      </x:c>
      <x:c r="S2101" s="8">
        <x:v>59906.3227424774</x:v>
      </x:c>
      <x:c r="T2101" s="12">
        <x:v>256561.728967355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326084</x:v>
      </x:c>
      <x:c r="B2102" s="1">
        <x:v>44760.3729577199</x:v>
      </x:c>
      <x:c r="C2102" s="6">
        <x:v>36.7388528133333</x:v>
      </x:c>
      <x:c r="D2102" s="14" t="s">
        <x:v>92</x:v>
      </x:c>
      <x:c r="E2102" s="15">
        <x:v>44733.6604549421</x:v>
      </x:c>
      <x:c r="F2102" t="s">
        <x:v>97</x:v>
      </x:c>
      <x:c r="G2102" s="6">
        <x:v>101.667444774003</x:v>
      </x:c>
      <x:c r="H2102" t="s">
        <x:v>95</x:v>
      </x:c>
      <x:c r="I2102" s="6">
        <x:v>26.1404397393162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20.682</x:v>
      </x:c>
      <x:c r="S2102" s="8">
        <x:v>59906.3986367369</x:v>
      </x:c>
      <x:c r="T2102" s="12">
        <x:v>256567.208544758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326092</x:v>
      </x:c>
      <x:c r="B2103" s="1">
        <x:v>44760.372968831</x:v>
      </x:c>
      <x:c r="C2103" s="6">
        <x:v>36.7548310366667</x:v>
      </x:c>
      <x:c r="D2103" s="14" t="s">
        <x:v>92</x:v>
      </x:c>
      <x:c r="E2103" s="15">
        <x:v>44733.6604549421</x:v>
      </x:c>
      <x:c r="F2103" t="s">
        <x:v>97</x:v>
      </x:c>
      <x:c r="G2103" s="6">
        <x:v>101.639716711117</x:v>
      </x:c>
      <x:c r="H2103" t="s">
        <x:v>95</x:v>
      </x:c>
      <x:c r="I2103" s="6">
        <x:v>26.1404397393162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20.685</x:v>
      </x:c>
      <x:c r="S2103" s="8">
        <x:v>59903.8190130873</x:v>
      </x:c>
      <x:c r="T2103" s="12">
        <x:v>256557.229676672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326096</x:v>
      </x:c>
      <x:c r="B2104" s="1">
        <x:v>44760.3729804745</x:v>
      </x:c>
      <x:c r="C2104" s="6">
        <x:v>36.7716563783333</x:v>
      </x:c>
      <x:c r="D2104" s="14" t="s">
        <x:v>92</x:v>
      </x:c>
      <x:c r="E2104" s="15">
        <x:v>44733.6604549421</x:v>
      </x:c>
      <x:c r="F2104" t="s">
        <x:v>97</x:v>
      </x:c>
      <x:c r="G2104" s="6">
        <x:v>101.593524498773</x:v>
      </x:c>
      <x:c r="H2104" t="s">
        <x:v>95</x:v>
      </x:c>
      <x:c r="I2104" s="6">
        <x:v>26.1404397393162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20.69</x:v>
      </x:c>
      <x:c r="S2104" s="8">
        <x:v>59904.746783438</x:v>
      </x:c>
      <x:c r="T2104" s="12">
        <x:v>256560.964463324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326103</x:v>
      </x:c>
      <x:c r="B2105" s="1">
        <x:v>44760.3729922106</x:v>
      </x:c>
      <x:c r="C2105" s="6">
        <x:v>36.7885480783333</x:v>
      </x:c>
      <x:c r="D2105" s="14" t="s">
        <x:v>92</x:v>
      </x:c>
      <x:c r="E2105" s="15">
        <x:v>44733.6604549421</x:v>
      </x:c>
      <x:c r="F2105" t="s">
        <x:v>97</x:v>
      </x:c>
      <x:c r="G2105" s="6">
        <x:v>101.667444774003</x:v>
      </x:c>
      <x:c r="H2105" t="s">
        <x:v>95</x:v>
      </x:c>
      <x:c r="I2105" s="6">
        <x:v>26.1404397393162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20.682</x:v>
      </x:c>
      <x:c r="S2105" s="8">
        <x:v>59904.2642900877</x:v>
      </x:c>
      <x:c r="T2105" s="12">
        <x:v>256560.023677163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326112</x:v>
      </x:c>
      <x:c r="B2106" s="1">
        <x:v>44760.3730039352</x:v>
      </x:c>
      <x:c r="C2106" s="6">
        <x:v>36.8054185833333</x:v>
      </x:c>
      <x:c r="D2106" s="14" t="s">
        <x:v>92</x:v>
      </x:c>
      <x:c r="E2106" s="15">
        <x:v>44733.6604549421</x:v>
      </x:c>
      <x:c r="F2106" t="s">
        <x:v>97</x:v>
      </x:c>
      <x:c r="G2106" s="6">
        <x:v>101.685935458452</x:v>
      </x:c>
      <x:c r="H2106" t="s">
        <x:v>95</x:v>
      </x:c>
      <x:c r="I2106" s="6">
        <x:v>26.1404397393162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20.68</x:v>
      </x:c>
      <x:c r="S2106" s="8">
        <x:v>59905.0450179191</x:v>
      </x:c>
      <x:c r="T2106" s="12">
        <x:v>256567.073529644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326118</x:v>
      </x:c>
      <x:c r="B2107" s="1">
        <x:v>44760.373015625</x:v>
      </x:c>
      <x:c r="C2107" s="6">
        <x:v>36.8222582116667</x:v>
      </x:c>
      <x:c r="D2107" s="14" t="s">
        <x:v>92</x:v>
      </x:c>
      <x:c r="E2107" s="15">
        <x:v>44733.6604549421</x:v>
      </x:c>
      <x:c r="F2107" t="s">
        <x:v>97</x:v>
      </x:c>
      <x:c r="G2107" s="6">
        <x:v>101.664424143071</x:v>
      </x:c>
      <x:c r="H2107" t="s">
        <x:v>95</x:v>
      </x:c>
      <x:c r="I2107" s="6">
        <x:v>26.1343198011091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20.683</x:v>
      </x:c>
      <x:c r="S2107" s="8">
        <x:v>59904.0545266186</x:v>
      </x:c>
      <x:c r="T2107" s="12">
        <x:v>256554.438827893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326122</x:v>
      </x:c>
      <x:c r="B2108" s="1">
        <x:v>44760.3730267361</x:v>
      </x:c>
      <x:c r="C2108" s="6">
        <x:v>36.8382492183333</x:v>
      </x:c>
      <x:c r="D2108" s="14" t="s">
        <x:v>92</x:v>
      </x:c>
      <x:c r="E2108" s="15">
        <x:v>44733.6604549421</x:v>
      </x:c>
      <x:c r="F2108" t="s">
        <x:v>97</x:v>
      </x:c>
      <x:c r="G2108" s="6">
        <x:v>101.602760819429</x:v>
      </x:c>
      <x:c r="H2108" t="s">
        <x:v>95</x:v>
      </x:c>
      <x:c r="I2108" s="6">
        <x:v>26.1404397393162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20.689</x:v>
      </x:c>
      <x:c r="S2108" s="8">
        <x:v>59907.9345028414</x:v>
      </x:c>
      <x:c r="T2108" s="12">
        <x:v>256549.333192652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326125</x:v>
      </x:c>
      <x:c r="B2109" s="1">
        <x:v>44760.3730384259</x:v>
      </x:c>
      <x:c r="C2109" s="6">
        <x:v>36.8550658</x:v>
      </x:c>
      <x:c r="D2109" s="14" t="s">
        <x:v>92</x:v>
      </x:c>
      <x:c r="E2109" s="15">
        <x:v>44733.6604549421</x:v>
      </x:c>
      <x:c r="F2109" t="s">
        <x:v>97</x:v>
      </x:c>
      <x:c r="G2109" s="6">
        <x:v>101.621236643132</x:v>
      </x:c>
      <x:c r="H2109" t="s">
        <x:v>95</x:v>
      </x:c>
      <x:c r="I2109" s="6">
        <x:v>26.1404397393162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20.687</x:v>
      </x:c>
      <x:c r="S2109" s="8">
        <x:v>59908.9473250184</x:v>
      </x:c>
      <x:c r="T2109" s="12">
        <x:v>256550.940704862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326134</x:v>
      </x:c>
      <x:c r="B2110" s="1">
        <x:v>44760.3730501157</x:v>
      </x:c>
      <x:c r="C2110" s="6">
        <x:v>36.8718955216667</x:v>
      </x:c>
      <x:c r="D2110" s="14" t="s">
        <x:v>92</x:v>
      </x:c>
      <x:c r="E2110" s="15">
        <x:v>44733.6604549421</x:v>
      </x:c>
      <x:c r="F2110" t="s">
        <x:v>97</x:v>
      </x:c>
      <x:c r="G2110" s="6">
        <x:v>101.651978499983</x:v>
      </x:c>
      <x:c r="H2110" t="s">
        <x:v>95</x:v>
      </x:c>
      <x:c r="I2110" s="6">
        <x:v>26.1465596886783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20.683</x:v>
      </x:c>
      <x:c r="S2110" s="8">
        <x:v>59897.9109354848</x:v>
      </x:c>
      <x:c r="T2110" s="12">
        <x:v>256548.100089795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326141</x:v>
      </x:c>
      <x:c r="B2111" s="1">
        <x:v>44760.3730617708</x:v>
      </x:c>
      <x:c r="C2111" s="6">
        <x:v>36.88870146</x:v>
      </x:c>
      <x:c r="D2111" s="14" t="s">
        <x:v>92</x:v>
      </x:c>
      <x:c r="E2111" s="15">
        <x:v>44733.6604549421</x:v>
      </x:c>
      <x:c r="F2111" t="s">
        <x:v>97</x:v>
      </x:c>
      <x:c r="G2111" s="6">
        <x:v>101.667444774003</x:v>
      </x:c>
      <x:c r="H2111" t="s">
        <x:v>95</x:v>
      </x:c>
      <x:c r="I2111" s="6">
        <x:v>26.1404397393162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20.682</x:v>
      </x:c>
      <x:c r="S2111" s="8">
        <x:v>59902.8814286252</x:v>
      </x:c>
      <x:c r="T2111" s="12">
        <x:v>256543.87886801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326148</x:v>
      </x:c>
      <x:c r="B2112" s="1">
        <x:v>44760.3730734606</x:v>
      </x:c>
      <x:c r="C2112" s="6">
        <x:v>36.905537275</x:v>
      </x:c>
      <x:c r="D2112" s="14" t="s">
        <x:v>92</x:v>
      </x:c>
      <x:c r="E2112" s="15">
        <x:v>44733.6604549421</x:v>
      </x:c>
      <x:c r="F2112" t="s">
        <x:v>97</x:v>
      </x:c>
      <x:c r="G2112" s="6">
        <x:v>101.676689585198</x:v>
      </x:c>
      <x:c r="H2112" t="s">
        <x:v>95</x:v>
      </x:c>
      <x:c r="I2112" s="6">
        <x:v>26.1404397393162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20.681</x:v>
      </x:c>
      <x:c r="S2112" s="8">
        <x:v>59903.8563773576</x:v>
      </x:c>
      <x:c r="T2112" s="12">
        <x:v>256540.094615478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326149</x:v>
      </x:c>
      <x:c r="B2113" s="1">
        <x:v>44760.3730845255</x:v>
      </x:c>
      <x:c r="C2113" s="6">
        <x:v>36.921478705</x:v>
      </x:c>
      <x:c r="D2113" s="14" t="s">
        <x:v>92</x:v>
      </x:c>
      <x:c r="E2113" s="15">
        <x:v>44733.6604549421</x:v>
      </x:c>
      <x:c r="F2113" t="s">
        <x:v>97</x:v>
      </x:c>
      <x:c r="G2113" s="6">
        <x:v>101.621236643132</x:v>
      </x:c>
      <x:c r="H2113" t="s">
        <x:v>95</x:v>
      </x:c>
      <x:c r="I2113" s="6">
        <x:v>26.1404397393162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20.687</x:v>
      </x:c>
      <x:c r="S2113" s="8">
        <x:v>59903.4809816642</x:v>
      </x:c>
      <x:c r="T2113" s="12">
        <x:v>256541.619439558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326155</x:v>
      </x:c>
      <x:c r="B2114" s="1">
        <x:v>44760.3730962153</x:v>
      </x:c>
      <x:c r="C2114" s="6">
        <x:v>36.9382789483333</x:v>
      </x:c>
      <x:c r="D2114" s="14" t="s">
        <x:v>92</x:v>
      </x:c>
      <x:c r="E2114" s="15">
        <x:v>44733.6604549421</x:v>
      </x:c>
      <x:c r="F2114" t="s">
        <x:v>97</x:v>
      </x:c>
      <x:c r="G2114" s="6">
        <x:v>101.648958337126</x:v>
      </x:c>
      <x:c r="H2114" t="s">
        <x:v>95</x:v>
      </x:c>
      <x:c r="I2114" s="6">
        <x:v>26.1404397393162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20.684</x:v>
      </x:c>
      <x:c r="S2114" s="8">
        <x:v>59896.716177744</x:v>
      </x:c>
      <x:c r="T2114" s="12">
        <x:v>256548.49142827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326161</x:v>
      </x:c>
      <x:c r="B2115" s="1">
        <x:v>44760.3731079514</x:v>
      </x:c>
      <x:c r="C2115" s="6">
        <x:v>36.9551907533333</x:v>
      </x:c>
      <x:c r="D2115" s="14" t="s">
        <x:v>92</x:v>
      </x:c>
      <x:c r="E2115" s="15">
        <x:v>44733.6604549421</x:v>
      </x:c>
      <x:c r="F2115" t="s">
        <x:v>97</x:v>
      </x:c>
      <x:c r="G2115" s="6">
        <x:v>101.602760819429</x:v>
      </x:c>
      <x:c r="H2115" t="s">
        <x:v>95</x:v>
      </x:c>
      <x:c r="I2115" s="6">
        <x:v>26.1404397393162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20.689</x:v>
      </x:c>
      <x:c r="S2115" s="8">
        <x:v>59898.63578144</x:v>
      </x:c>
      <x:c r="T2115" s="12">
        <x:v>256539.587877639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326167</x:v>
      </x:c>
      <x:c r="B2116" s="1">
        <x:v>44760.3731196412</x:v>
      </x:c>
      <x:c r="C2116" s="6">
        <x:v>36.97200273</x:v>
      </x:c>
      <x:c r="D2116" s="14" t="s">
        <x:v>92</x:v>
      </x:c>
      <x:c r="E2116" s="15">
        <x:v>44733.6604549421</x:v>
      </x:c>
      <x:c r="F2116" t="s">
        <x:v>97</x:v>
      </x:c>
      <x:c r="G2116" s="6">
        <x:v>101.639716711117</x:v>
      </x:c>
      <x:c r="H2116" t="s">
        <x:v>95</x:v>
      </x:c>
      <x:c r="I2116" s="6">
        <x:v>26.1404397393162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20.685</x:v>
      </x:c>
      <x:c r="S2116" s="8">
        <x:v>59899.0932313721</x:v>
      </x:c>
      <x:c r="T2116" s="12">
        <x:v>256537.660864979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326178</x:v>
      </x:c>
      <x:c r="B2117" s="1">
        <x:v>44760.373131331</x:v>
      </x:c>
      <x:c r="C2117" s="6">
        <x:v>36.9888514316667</x:v>
      </x:c>
      <x:c r="D2117" s="14" t="s">
        <x:v>92</x:v>
      </x:c>
      <x:c r="E2117" s="15">
        <x:v>44733.6604549421</x:v>
      </x:c>
      <x:c r="F2117" t="s">
        <x:v>97</x:v>
      </x:c>
      <x:c r="G2117" s="6">
        <x:v>101.679711276776</x:v>
      </x:c>
      <x:c r="H2117" t="s">
        <x:v>95</x:v>
      </x:c>
      <x:c r="I2117" s="6">
        <x:v>26.1465596886783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20.68</x:v>
      </x:c>
      <x:c r="S2117" s="8">
        <x:v>59898.0548470725</x:v>
      </x:c>
      <x:c r="T2117" s="12">
        <x:v>256540.36235108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326179</x:v>
      </x:c>
      <x:c r="B2118" s="1">
        <x:v>44760.3731424421</x:v>
      </x:c>
      <x:c r="C2118" s="6">
        <x:v>37.0048540266667</x:v>
      </x:c>
      <x:c r="D2118" s="14" t="s">
        <x:v>92</x:v>
      </x:c>
      <x:c r="E2118" s="15">
        <x:v>44733.6604549421</x:v>
      </x:c>
      <x:c r="F2118" t="s">
        <x:v>97</x:v>
      </x:c>
      <x:c r="G2118" s="6">
        <x:v>101.648958337126</x:v>
      </x:c>
      <x:c r="H2118" t="s">
        <x:v>95</x:v>
      </x:c>
      <x:c r="I2118" s="6">
        <x:v>26.1404397393162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20.684</x:v>
      </x:c>
      <x:c r="S2118" s="8">
        <x:v>59900.2775571706</x:v>
      </x:c>
      <x:c r="T2118" s="12">
        <x:v>256531.768210919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326186</x:v>
      </x:c>
      <x:c r="B2119" s="1">
        <x:v>44760.3731541319</x:v>
      </x:c>
      <x:c r="C2119" s="6">
        <x:v>37.0216868833333</x:v>
      </x:c>
      <x:c r="D2119" s="14" t="s">
        <x:v>92</x:v>
      </x:c>
      <x:c r="E2119" s="15">
        <x:v>44733.6604549421</x:v>
      </x:c>
      <x:c r="F2119" t="s">
        <x:v>97</x:v>
      </x:c>
      <x:c r="G2119" s="6">
        <x:v>101.6582010247</x:v>
      </x:c>
      <x:c r="H2119" t="s">
        <x:v>95</x:v>
      </x:c>
      <x:c r="I2119" s="6">
        <x:v>26.1404397393162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20.683</x:v>
      </x:c>
      <x:c r="S2119" s="8">
        <x:v>59898.3433310264</x:v>
      </x:c>
      <x:c r="T2119" s="12">
        <x:v>256536.371003154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326191</x:v>
      </x:c>
      <x:c r="B2120" s="1">
        <x:v>44760.3731658565</x:v>
      </x:c>
      <x:c r="C2120" s="6">
        <x:v>37.0385777916667</x:v>
      </x:c>
      <x:c r="D2120" s="14" t="s">
        <x:v>92</x:v>
      </x:c>
      <x:c r="E2120" s="15">
        <x:v>44733.6604549421</x:v>
      </x:c>
      <x:c r="F2120" t="s">
        <x:v>97</x:v>
      </x:c>
      <x:c r="G2120" s="6">
        <x:v>101.630476146506</x:v>
      </x:c>
      <x:c r="H2120" t="s">
        <x:v>95</x:v>
      </x:c>
      <x:c r="I2120" s="6">
        <x:v>26.1404397393162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20.686</x:v>
      </x:c>
      <x:c r="S2120" s="8">
        <x:v>59900.1859473116</x:v>
      </x:c>
      <x:c r="T2120" s="12">
        <x:v>256544.504045984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326201</x:v>
      </x:c>
      <x:c r="B2121" s="1">
        <x:v>44760.3731775116</x:v>
      </x:c>
      <x:c r="C2121" s="6">
        <x:v>37.0553731783333</x:v>
      </x:c>
      <x:c r="D2121" s="14" t="s">
        <x:v>92</x:v>
      </x:c>
      <x:c r="E2121" s="15">
        <x:v>44733.6604549421</x:v>
      </x:c>
      <x:c r="F2121" t="s">
        <x:v>97</x:v>
      </x:c>
      <x:c r="G2121" s="6">
        <x:v>101.621236643132</x:v>
      </x:c>
      <x:c r="H2121" t="s">
        <x:v>95</x:v>
      </x:c>
      <x:c r="I2121" s="6">
        <x:v>26.1404397393162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20.687</x:v>
      </x:c>
      <x:c r="S2121" s="8">
        <x:v>59900.0683718215</x:v>
      </x:c>
      <x:c r="T2121" s="12">
        <x:v>256534.458455566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326208</x:v>
      </x:c>
      <x:c r="B2122" s="1">
        <x:v>44760.3731892014</x:v>
      </x:c>
      <x:c r="C2122" s="6">
        <x:v>37.0721789316667</x:v>
      </x:c>
      <x:c r="D2122" s="14" t="s">
        <x:v>92</x:v>
      </x:c>
      <x:c r="E2122" s="15">
        <x:v>44733.6604549421</x:v>
      </x:c>
      <x:c r="F2122" t="s">
        <x:v>97</x:v>
      </x:c>
      <x:c r="G2122" s="6">
        <x:v>101.621236643132</x:v>
      </x:c>
      <x:c r="H2122" t="s">
        <x:v>95</x:v>
      </x:c>
      <x:c r="I2122" s="6">
        <x:v>26.1404397393162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20.687</x:v>
      </x:c>
      <x:c r="S2122" s="8">
        <x:v>59907.5162446645</x:v>
      </x:c>
      <x:c r="T2122" s="12">
        <x:v>256541.877110308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326209</x:v>
      </x:c>
      <x:c r="B2123" s="1">
        <x:v>44760.3732003125</x:v>
      </x:c>
      <x:c r="C2123" s="6">
        <x:v>37.0881771783333</x:v>
      </x:c>
      <x:c r="D2123" s="14" t="s">
        <x:v>92</x:v>
      </x:c>
      <x:c r="E2123" s="15">
        <x:v>44733.6604549421</x:v>
      </x:c>
      <x:c r="F2123" t="s">
        <x:v>97</x:v>
      </x:c>
      <x:c r="G2123" s="6">
        <x:v>101.630476146506</x:v>
      </x:c>
      <x:c r="H2123" t="s">
        <x:v>95</x:v>
      </x:c>
      <x:c r="I2123" s="6">
        <x:v>26.1404397393162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20.686</x:v>
      </x:c>
      <x:c r="S2123" s="8">
        <x:v>59899.4940743012</x:v>
      </x:c>
      <x:c r="T2123" s="12">
        <x:v>256535.505161225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326215</x:v>
      </x:c>
      <x:c r="B2124" s="1">
        <x:v>44760.373212037</x:v>
      </x:c>
      <x:c r="C2124" s="6">
        <x:v>37.105101775</x:v>
      </x:c>
      <x:c r="D2124" s="14" t="s">
        <x:v>92</x:v>
      </x:c>
      <x:c r="E2124" s="15">
        <x:v>44733.6604549421</x:v>
      </x:c>
      <x:c r="F2124" t="s">
        <x:v>97</x:v>
      </x:c>
      <x:c r="G2124" s="6">
        <x:v>101.633495290726</x:v>
      </x:c>
      <x:c r="H2124" t="s">
        <x:v>95</x:v>
      </x:c>
      <x:c r="I2124" s="6">
        <x:v>26.1465596886783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20.685</x:v>
      </x:c>
      <x:c r="S2124" s="8">
        <x:v>59905.200037116</x:v>
      </x:c>
      <x:c r="T2124" s="12">
        <x:v>256532.857091653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326222</x:v>
      </x:c>
      <x:c r="B2125" s="1">
        <x:v>44760.3732237268</x:v>
      </x:c>
      <x:c r="C2125" s="6">
        <x:v>37.121900305</x:v>
      </x:c>
      <x:c r="D2125" s="14" t="s">
        <x:v>92</x:v>
      </x:c>
      <x:c r="E2125" s="15">
        <x:v>44733.6604549421</x:v>
      </x:c>
      <x:c r="F2125" t="s">
        <x:v>97</x:v>
      </x:c>
      <x:c r="G2125" s="6">
        <x:v>101.611998200827</x:v>
      </x:c>
      <x:c r="H2125" t="s">
        <x:v>95</x:v>
      </x:c>
      <x:c r="I2125" s="6">
        <x:v>26.1404397393162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20.688</x:v>
      </x:c>
      <x:c r="S2125" s="8">
        <x:v>59895.1010613749</x:v>
      </x:c>
      <x:c r="T2125" s="12">
        <x:v>256528.954305722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326232</x:v>
      </x:c>
      <x:c r="B2126" s="1">
        <x:v>44760.3732354514</x:v>
      </x:c>
      <x:c r="C2126" s="6">
        <x:v>37.1388107533333</x:v>
      </x:c>
      <x:c r="D2126" s="14" t="s">
        <x:v>92</x:v>
      </x:c>
      <x:c r="E2126" s="15">
        <x:v>44733.6604549421</x:v>
      </x:c>
      <x:c r="F2126" t="s">
        <x:v>97</x:v>
      </x:c>
      <x:c r="G2126" s="6">
        <x:v>101.630476146506</x:v>
      </x:c>
      <x:c r="H2126" t="s">
        <x:v>95</x:v>
      </x:c>
      <x:c r="I2126" s="6">
        <x:v>26.1404397393162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20.686</x:v>
      </x:c>
      <x:c r="S2126" s="8">
        <x:v>59894.8998794753</x:v>
      </x:c>
      <x:c r="T2126" s="12">
        <x:v>256536.504170364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326233</x:v>
      </x:c>
      <x:c r="B2127" s="1">
        <x:v>44760.3732465625</x:v>
      </x:c>
      <x:c r="C2127" s="6">
        <x:v>37.1548080383333</x:v>
      </x:c>
      <x:c r="D2127" s="14" t="s">
        <x:v>92</x:v>
      </x:c>
      <x:c r="E2127" s="15">
        <x:v>44733.6604549421</x:v>
      </x:c>
      <x:c r="F2127" t="s">
        <x:v>97</x:v>
      </x:c>
      <x:c r="G2127" s="6">
        <x:v>101.57505503903</x:v>
      </x:c>
      <x:c r="H2127" t="s">
        <x:v>95</x:v>
      </x:c>
      <x:c r="I2127" s="6">
        <x:v>26.1404397393162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20.692</x:v>
      </x:c>
      <x:c r="S2127" s="8">
        <x:v>59898.4599355016</x:v>
      </x:c>
      <x:c r="T2127" s="12">
        <x:v>256535.708531519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326239</x:v>
      </x:c>
      <x:c r="B2128" s="1">
        <x:v>44760.3732582986</x:v>
      </x:c>
      <x:c r="C2128" s="6">
        <x:v>37.1716698733333</x:v>
      </x:c>
      <x:c r="D2128" s="14" t="s">
        <x:v>92</x:v>
      </x:c>
      <x:c r="E2128" s="15">
        <x:v>44733.6604549421</x:v>
      </x:c>
      <x:c r="F2128" t="s">
        <x:v>97</x:v>
      </x:c>
      <x:c r="G2128" s="6">
        <x:v>101.645938725054</x:v>
      </x:c>
      <x:c r="H2128" t="s">
        <x:v>95</x:v>
      </x:c>
      <x:c r="I2128" s="6">
        <x:v>26.1343198011091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20.685</x:v>
      </x:c>
      <x:c r="S2128" s="8">
        <x:v>59896.9158716702</x:v>
      </x:c>
      <x:c r="T2128" s="12">
        <x:v>256536.898678679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326245</x:v>
      </x:c>
      <x:c r="B2129" s="1">
        <x:v>44760.3732699421</x:v>
      </x:c>
      <x:c r="C2129" s="6">
        <x:v>37.1884797716667</x:v>
      </x:c>
      <x:c r="D2129" s="14" t="s">
        <x:v>92</x:v>
      </x:c>
      <x:c r="E2129" s="15">
        <x:v>44733.6604549421</x:v>
      </x:c>
      <x:c r="F2129" t="s">
        <x:v>97</x:v>
      </x:c>
      <x:c r="G2129" s="6">
        <x:v>101.667444774003</x:v>
      </x:c>
      <x:c r="H2129" t="s">
        <x:v>95</x:v>
      </x:c>
      <x:c r="I2129" s="6">
        <x:v>26.1404397393162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20.682</x:v>
      </x:c>
      <x:c r="S2129" s="8">
        <x:v>59896.8884662181</x:v>
      </x:c>
      <x:c r="T2129" s="12">
        <x:v>256533.735051043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326255</x:v>
      </x:c>
      <x:c r="B2130" s="1">
        <x:v>44760.3732816319</x:v>
      </x:c>
      <x:c r="C2130" s="6">
        <x:v>37.205306955</x:v>
      </x:c>
      <x:c r="D2130" s="14" t="s">
        <x:v>92</x:v>
      </x:c>
      <x:c r="E2130" s="15">
        <x:v>44733.6604549421</x:v>
      </x:c>
      <x:c r="F2130" t="s">
        <x:v>97</x:v>
      </x:c>
      <x:c r="G2130" s="6">
        <x:v>101.605778436459</x:v>
      </x:c>
      <x:c r="H2130" t="s">
        <x:v>95</x:v>
      </x:c>
      <x:c r="I2130" s="6">
        <x:v>26.1465596886783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20.688</x:v>
      </x:c>
      <x:c r="S2130" s="8">
        <x:v>59899.8147140373</x:v>
      </x:c>
      <x:c r="T2130" s="12">
        <x:v>256536.699204777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326262</x:v>
      </x:c>
      <x:c r="B2131" s="1">
        <x:v>44760.3732933218</x:v>
      </x:c>
      <x:c r="C2131" s="6">
        <x:v>37.2221484983333</x:v>
      </x:c>
      <x:c r="D2131" s="14" t="s">
        <x:v>92</x:v>
      </x:c>
      <x:c r="E2131" s="15">
        <x:v>44733.6604549421</x:v>
      </x:c>
      <x:c r="F2131" t="s">
        <x:v>97</x:v>
      </x:c>
      <x:c r="G2131" s="6">
        <x:v>101.602760819429</x:v>
      </x:c>
      <x:c r="H2131" t="s">
        <x:v>95</x:v>
      </x:c>
      <x:c r="I2131" s="6">
        <x:v>26.1404397393162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20.689</x:v>
      </x:c>
      <x:c r="S2131" s="8">
        <x:v>59899.4804093613</x:v>
      </x:c>
      <x:c r="T2131" s="12">
        <x:v>256532.551813807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326263</x:v>
      </x:c>
      <x:c r="B2132" s="1">
        <x:v>44760.3733044792</x:v>
      </x:c>
      <x:c r="C2132" s="6">
        <x:v>37.2381925883333</x:v>
      </x:c>
      <x:c r="D2132" s="14" t="s">
        <x:v>92</x:v>
      </x:c>
      <x:c r="E2132" s="15">
        <x:v>44733.6604549421</x:v>
      </x:c>
      <x:c r="F2132" t="s">
        <x:v>97</x:v>
      </x:c>
      <x:c r="G2132" s="6">
        <x:v>101.651978499983</x:v>
      </x:c>
      <x:c r="H2132" t="s">
        <x:v>95</x:v>
      </x:c>
      <x:c r="I2132" s="6">
        <x:v>26.1465596886783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20.683</x:v>
      </x:c>
      <x:c r="S2132" s="8">
        <x:v>59901.1435233232</x:v>
      </x:c>
      <x:c r="T2132" s="12">
        <x:v>256521.027552007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326269</x:v>
      </x:c>
      <x:c r="B2133" s="1">
        <x:v>44760.373316169</x:v>
      </x:c>
      <x:c r="C2133" s="6">
        <x:v>37.255033525</x:v>
      </x:c>
      <x:c r="D2133" s="14" t="s">
        <x:v>92</x:v>
      </x:c>
      <x:c r="E2133" s="15">
        <x:v>44733.6604549421</x:v>
      </x:c>
      <x:c r="F2133" t="s">
        <x:v>97</x:v>
      </x:c>
      <x:c r="G2133" s="6">
        <x:v>101.621236643132</x:v>
      </x:c>
      <x:c r="H2133" t="s">
        <x:v>95</x:v>
      </x:c>
      <x:c r="I2133" s="6">
        <x:v>26.1404397393162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20.687</x:v>
      </x:c>
      <x:c r="S2133" s="8">
        <x:v>59895.0359524187</x:v>
      </x:c>
      <x:c r="T2133" s="12">
        <x:v>256524.804702559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326275</x:v>
      </x:c>
      <x:c r="B2134" s="1">
        <x:v>44760.3733278935</x:v>
      </x:c>
      <x:c r="C2134" s="6">
        <x:v>37.2718927016667</x:v>
      </x:c>
      <x:c r="D2134" s="14" t="s">
        <x:v>92</x:v>
      </x:c>
      <x:c r="E2134" s="15">
        <x:v>44733.6604549421</x:v>
      </x:c>
      <x:c r="F2134" t="s">
        <x:v>97</x:v>
      </x:c>
      <x:c r="G2134" s="6">
        <x:v>101.624255278186</x:v>
      </x:c>
      <x:c r="H2134" t="s">
        <x:v>95</x:v>
      </x:c>
      <x:c r="I2134" s="6">
        <x:v>26.1465596886783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20.686</x:v>
      </x:c>
      <x:c r="S2134" s="8">
        <x:v>59900.3659438124</x:v>
      </x:c>
      <x:c r="T2134" s="12">
        <x:v>256529.621839716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326286</x:v>
      </x:c>
      <x:c r="B2135" s="1">
        <x:v>44760.3733395486</x:v>
      </x:c>
      <x:c r="C2135" s="6">
        <x:v>37.2887126933333</x:v>
      </x:c>
      <x:c r="D2135" s="14" t="s">
        <x:v>92</x:v>
      </x:c>
      <x:c r="E2135" s="15">
        <x:v>44733.6604549421</x:v>
      </x:c>
      <x:c r="F2135" t="s">
        <x:v>97</x:v>
      </x:c>
      <x:c r="G2135" s="6">
        <x:v>101.593524498773</x:v>
      </x:c>
      <x:c r="H2135" t="s">
        <x:v>95</x:v>
      </x:c>
      <x:c r="I2135" s="6">
        <x:v>26.1404397393162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20.69</x:v>
      </x:c>
      <x:c r="S2135" s="8">
        <x:v>59895.6445961641</x:v>
      </x:c>
      <x:c r="T2135" s="12">
        <x:v>256529.148251963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326292</x:v>
      </x:c>
      <x:c r="B2136" s="1">
        <x:v>44760.3733512731</x:v>
      </x:c>
      <x:c r="C2136" s="6">
        <x:v>37.305595085</x:v>
      </x:c>
      <x:c r="D2136" s="14" t="s">
        <x:v>92</x:v>
      </x:c>
      <x:c r="E2136" s="15">
        <x:v>44733.6604549421</x:v>
      </x:c>
      <x:c r="F2136" t="s">
        <x:v>97</x:v>
      </x:c>
      <x:c r="G2136" s="6">
        <x:v>101.648958337126</x:v>
      </x:c>
      <x:c r="H2136" t="s">
        <x:v>95</x:v>
      </x:c>
      <x:c r="I2136" s="6">
        <x:v>26.1404397393162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20.684</x:v>
      </x:c>
      <x:c r="S2136" s="8">
        <x:v>59895.5891487554</x:v>
      </x:c>
      <x:c r="T2136" s="12">
        <x:v>256526.262961038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326293</x:v>
      </x:c>
      <x:c r="B2137" s="1">
        <x:v>44760.3733623843</x:v>
      </x:c>
      <x:c r="C2137" s="6">
        <x:v>37.3215892266667</x:v>
      </x:c>
      <x:c r="D2137" s="14" t="s">
        <x:v>92</x:v>
      </x:c>
      <x:c r="E2137" s="15">
        <x:v>44733.6604549421</x:v>
      </x:c>
      <x:c r="F2137" t="s">
        <x:v>97</x:v>
      </x:c>
      <x:c r="G2137" s="6">
        <x:v>101.611998200827</x:v>
      </x:c>
      <x:c r="H2137" t="s">
        <x:v>95</x:v>
      </x:c>
      <x:c r="I2137" s="6">
        <x:v>26.1404397393162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20.688</x:v>
      </x:c>
      <x:c r="S2137" s="8">
        <x:v>59890.8554114406</x:v>
      </x:c>
      <x:c r="T2137" s="12">
        <x:v>256521.700993007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326299</x:v>
      </x:c>
      <x:c r="B2138" s="1">
        <x:v>44760.3733740741</x:v>
      </x:c>
      <x:c r="C2138" s="6">
        <x:v>37.338398955</x:v>
      </x:c>
      <x:c r="D2138" s="14" t="s">
        <x:v>92</x:v>
      </x:c>
      <x:c r="E2138" s="15">
        <x:v>44733.6604549421</x:v>
      </x:c>
      <x:c r="F2138" t="s">
        <x:v>97</x:v>
      </x:c>
      <x:c r="G2138" s="6">
        <x:v>101.630476146506</x:v>
      </x:c>
      <x:c r="H2138" t="s">
        <x:v>95</x:v>
      </x:c>
      <x:c r="I2138" s="6">
        <x:v>26.1404397393162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20.686</x:v>
      </x:c>
      <x:c r="S2138" s="8">
        <x:v>59889.4018202327</x:v>
      </x:c>
      <x:c r="T2138" s="12">
        <x:v>256513.6854456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326306</x:v>
      </x:c>
      <x:c r="B2139" s="1">
        <x:v>44760.3733857292</x:v>
      </x:c>
      <x:c r="C2139" s="6">
        <x:v>37.35519085</x:v>
      </x:c>
      <x:c r="D2139" s="14" t="s">
        <x:v>92</x:v>
      </x:c>
      <x:c r="E2139" s="15">
        <x:v>44733.6604549421</x:v>
      </x:c>
      <x:c r="F2139" t="s">
        <x:v>97</x:v>
      </x:c>
      <x:c r="G2139" s="6">
        <x:v>101.621236643132</x:v>
      </x:c>
      <x:c r="H2139" t="s">
        <x:v>95</x:v>
      </x:c>
      <x:c r="I2139" s="6">
        <x:v>26.1404397393162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20.687</x:v>
      </x:c>
      <x:c r="S2139" s="8">
        <x:v>59893.1060781625</x:v>
      </x:c>
      <x:c r="T2139" s="12">
        <x:v>256513.518638575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326316</x:v>
      </x:c>
      <x:c r="B2140" s="1">
        <x:v>44760.373397419</x:v>
      </x:c>
      <x:c r="C2140" s="6">
        <x:v>37.37202736</x:v>
      </x:c>
      <x:c r="D2140" s="14" t="s">
        <x:v>92</x:v>
      </x:c>
      <x:c r="E2140" s="15">
        <x:v>44733.6604549421</x:v>
      </x:c>
      <x:c r="F2140" t="s">
        <x:v>97</x:v>
      </x:c>
      <x:c r="G2140" s="6">
        <x:v>101.636697608321</x:v>
      </x:c>
      <x:c r="H2140" t="s">
        <x:v>95</x:v>
      </x:c>
      <x:c r="I2140" s="6">
        <x:v>26.1343198011091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20.686</x:v>
      </x:c>
      <x:c r="S2140" s="8">
        <x:v>59895.0614653987</x:v>
      </x:c>
      <x:c r="T2140" s="12">
        <x:v>256516.042915335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326322</x:v>
      </x:c>
      <x:c r="B2141" s="1">
        <x:v>44760.3734091435</x:v>
      </x:c>
      <x:c r="C2141" s="6">
        <x:v>37.388899165</x:v>
      </x:c>
      <x:c r="D2141" s="14" t="s">
        <x:v>92</x:v>
      </x:c>
      <x:c r="E2141" s="15">
        <x:v>44733.6604549421</x:v>
      </x:c>
      <x:c r="F2141" t="s">
        <x:v>97</x:v>
      </x:c>
      <x:c r="G2141" s="6">
        <x:v>101.676689585198</x:v>
      </x:c>
      <x:c r="H2141" t="s">
        <x:v>95</x:v>
      </x:c>
      <x:c r="I2141" s="6">
        <x:v>26.1404397393162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20.681</x:v>
      </x:c>
      <x:c r="S2141" s="8">
        <x:v>59895.5706831758</x:v>
      </x:c>
      <x:c r="T2141" s="12">
        <x:v>256522.640733906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326323</x:v>
      </x:c>
      <x:c r="B2142" s="1">
        <x:v>44760.3734202199</x:v>
      </x:c>
      <x:c r="C2142" s="6">
        <x:v>37.4048905833333</x:v>
      </x:c>
      <x:c r="D2142" s="14" t="s">
        <x:v>92</x:v>
      </x:c>
      <x:c r="E2142" s="15">
        <x:v>44733.6604549421</x:v>
      </x:c>
      <x:c r="F2142" t="s">
        <x:v>97</x:v>
      </x:c>
      <x:c r="G2142" s="6">
        <x:v>101.593524498773</x:v>
      </x:c>
      <x:c r="H2142" t="s">
        <x:v>95</x:v>
      </x:c>
      <x:c r="I2142" s="6">
        <x:v>26.1404397393162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20.69</x:v>
      </x:c>
      <x:c r="S2142" s="8">
        <x:v>59891.6995159005</x:v>
      </x:c>
      <x:c r="T2142" s="12">
        <x:v>256511.329490549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326329</x:v>
      </x:c>
      <x:c r="B2143" s="1">
        <x:v>44760.3734319444</x:v>
      </x:c>
      <x:c r="C2143" s="6">
        <x:v>37.421728435</x:v>
      </x:c>
      <x:c r="D2143" s="14" t="s">
        <x:v>92</x:v>
      </x:c>
      <x:c r="E2143" s="15">
        <x:v>44733.6604549421</x:v>
      </x:c>
      <x:c r="F2143" t="s">
        <x:v>97</x:v>
      </x:c>
      <x:c r="G2143" s="6">
        <x:v>101.630476146506</x:v>
      </x:c>
      <x:c r="H2143" t="s">
        <x:v>95</x:v>
      </x:c>
      <x:c r="I2143" s="6">
        <x:v>26.1404397393162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20.686</x:v>
      </x:c>
      <x:c r="S2143" s="8">
        <x:v>59895.2053776517</x:v>
      </x:c>
      <x:c r="T2143" s="12">
        <x:v>256525.75698121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326340</x:v>
      </x:c>
      <x:c r="B2144" s="1">
        <x:v>44760.3734436343</x:v>
      </x:c>
      <x:c r="C2144" s="6">
        <x:v>37.43858597</x:v>
      </x:c>
      <x:c r="D2144" s="14" t="s">
        <x:v>92</x:v>
      </x:c>
      <x:c r="E2144" s="15">
        <x:v>44733.6604549421</x:v>
      </x:c>
      <x:c r="F2144" t="s">
        <x:v>97</x:v>
      </x:c>
      <x:c r="G2144" s="6">
        <x:v>101.57505503903</x:v>
      </x:c>
      <x:c r="H2144" t="s">
        <x:v>95</x:v>
      </x:c>
      <x:c r="I2144" s="6">
        <x:v>26.1404397393162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20.692</x:v>
      </x:c>
      <x:c r="S2144" s="8">
        <x:v>59889.7031218851</x:v>
      </x:c>
      <x:c r="T2144" s="12">
        <x:v>256524.061789651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326346</x:v>
      </x:c>
      <x:c r="B2145" s="1">
        <x:v>44760.3734553241</x:v>
      </x:c>
      <x:c r="C2145" s="6">
        <x:v>37.455406115</x:v>
      </x:c>
      <x:c r="D2145" s="14" t="s">
        <x:v>92</x:v>
      </x:c>
      <x:c r="E2145" s="15">
        <x:v>44733.6604549421</x:v>
      </x:c>
      <x:c r="F2145" t="s">
        <x:v>97</x:v>
      </x:c>
      <x:c r="G2145" s="6">
        <x:v>101.599743752719</x:v>
      </x:c>
      <x:c r="H2145" t="s">
        <x:v>95</x:v>
      </x:c>
      <x:c r="I2145" s="6">
        <x:v>26.1343198011091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20.69</x:v>
      </x:c>
      <x:c r="S2145" s="8">
        <x:v>59897.9688617314</x:v>
      </x:c>
      <x:c r="T2145" s="12">
        <x:v>256514.730876764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326352</x:v>
      </x:c>
      <x:c r="B2146" s="1">
        <x:v>44760.3734670139</x:v>
      </x:c>
      <x:c r="C2146" s="6">
        <x:v>37.47223287</x:v>
      </x:c>
      <x:c r="D2146" s="14" t="s">
        <x:v>92</x:v>
      </x:c>
      <x:c r="E2146" s="15">
        <x:v>44733.6604549421</x:v>
      </x:c>
      <x:c r="F2146" t="s">
        <x:v>97</x:v>
      </x:c>
      <x:c r="G2146" s="6">
        <x:v>101.618218558582</x:v>
      </x:c>
      <x:c r="H2146" t="s">
        <x:v>95</x:v>
      </x:c>
      <x:c r="I2146" s="6">
        <x:v>26.1343198011091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20.688</x:v>
      </x:c>
      <x:c r="S2146" s="8">
        <x:v>59894.4647521233</x:v>
      </x:c>
      <x:c r="T2146" s="12">
        <x:v>256513.50008457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326353</x:v>
      </x:c>
      <x:c r="B2147" s="1">
        <x:v>44760.373478125</x:v>
      </x:c>
      <x:c r="C2147" s="6">
        <x:v>37.4882545683333</x:v>
      </x:c>
      <x:c r="D2147" s="14" t="s">
        <x:v>92</x:v>
      </x:c>
      <x:c r="E2147" s="15">
        <x:v>44733.6604549421</x:v>
      </x:c>
      <x:c r="F2147" t="s">
        <x:v>97</x:v>
      </x:c>
      <x:c r="G2147" s="6">
        <x:v>101.630476146506</x:v>
      </x:c>
      <x:c r="H2147" t="s">
        <x:v>95</x:v>
      </x:c>
      <x:c r="I2147" s="6">
        <x:v>26.1404397393162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20.686</x:v>
      </x:c>
      <x:c r="S2147" s="8">
        <x:v>59901.0394511814</x:v>
      </x:c>
      <x:c r="T2147" s="12">
        <x:v>256505.492814115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326359</x:v>
      </x:c>
      <x:c r="B2148" s="1">
        <x:v>44760.3734898148</x:v>
      </x:c>
      <x:c r="C2148" s="6">
        <x:v>37.505061105</x:v>
      </x:c>
      <x:c r="D2148" s="14" t="s">
        <x:v>92</x:v>
      </x:c>
      <x:c r="E2148" s="15">
        <x:v>44733.6604549421</x:v>
      </x:c>
      <x:c r="F2148" t="s">
        <x:v>97</x:v>
      </x:c>
      <x:c r="G2148" s="6">
        <x:v>101.584289238695</x:v>
      </x:c>
      <x:c r="H2148" t="s">
        <x:v>95</x:v>
      </x:c>
      <x:c r="I2148" s="6">
        <x:v>26.1404397393162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20.691</x:v>
      </x:c>
      <x:c r="S2148" s="8">
        <x:v>59893.5242478936</x:v>
      </x:c>
      <x:c r="T2148" s="12">
        <x:v>256507.6783956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326370</x:v>
      </x:c>
      <x:c r="B2149" s="1">
        <x:v>44760.3735014699</x:v>
      </x:c>
      <x:c r="C2149" s="6">
        <x:v>37.5218549633333</x:v>
      </x:c>
      <x:c r="D2149" s="14" t="s">
        <x:v>92</x:v>
      </x:c>
      <x:c r="E2149" s="15">
        <x:v>44733.6604549421</x:v>
      </x:c>
      <x:c r="F2149" t="s">
        <x:v>97</x:v>
      </x:c>
      <x:c r="G2149" s="6">
        <x:v>101.6582010247</x:v>
      </x:c>
      <x:c r="H2149" t="s">
        <x:v>95</x:v>
      </x:c>
      <x:c r="I2149" s="6">
        <x:v>26.1404397393162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20.683</x:v>
      </x:c>
      <x:c r="S2149" s="8">
        <x:v>59893.4523652807</x:v>
      </x:c>
      <x:c r="T2149" s="12">
        <x:v>256499.487558924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326376</x:v>
      </x:c>
      <x:c r="B2150" s="1">
        <x:v>44760.3735131597</x:v>
      </x:c>
      <x:c r="C2150" s="6">
        <x:v>37.5386785433333</x:v>
      </x:c>
      <x:c r="D2150" s="14" t="s">
        <x:v>92</x:v>
      </x:c>
      <x:c r="E2150" s="15">
        <x:v>44733.6604549421</x:v>
      </x:c>
      <x:c r="F2150" t="s">
        <x:v>97</x:v>
      </x:c>
      <x:c r="G2150" s="6">
        <x:v>101.639716711117</x:v>
      </x:c>
      <x:c r="H2150" t="s">
        <x:v>95</x:v>
      </x:c>
      <x:c r="I2150" s="6">
        <x:v>26.1404397393162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20.685</x:v>
      </x:c>
      <x:c r="S2150" s="8">
        <x:v>59895.5112013434</x:v>
      </x:c>
      <x:c r="T2150" s="12">
        <x:v>256507.826769787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326382</x:v>
      </x:c>
      <x:c r="B2151" s="1">
        <x:v>44760.3735248495</x:v>
      </x:c>
      <x:c r="C2151" s="6">
        <x:v>37.5555350683333</x:v>
      </x:c>
      <x:c r="D2151" s="14" t="s">
        <x:v>92</x:v>
      </x:c>
      <x:c r="E2151" s="15">
        <x:v>44733.6604549421</x:v>
      </x:c>
      <x:c r="F2151" t="s">
        <x:v>97</x:v>
      </x:c>
      <x:c r="G2151" s="6">
        <x:v>101.593524498773</x:v>
      </x:c>
      <x:c r="H2151" t="s">
        <x:v>95</x:v>
      </x:c>
      <x:c r="I2151" s="6">
        <x:v>26.1404397393162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20.69</x:v>
      </x:c>
      <x:c r="S2151" s="8">
        <x:v>59900.3905554319</x:v>
      </x:c>
      <x:c r="T2151" s="12">
        <x:v>256517.048141982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326383</x:v>
      </x:c>
      <x:c r="B2152" s="1">
        <x:v>44760.3735359606</x:v>
      </x:c>
      <x:c r="C2152" s="6">
        <x:v>37.5715460583333</x:v>
      </x:c>
      <x:c r="D2152" s="14" t="s">
        <x:v>92</x:v>
      </x:c>
      <x:c r="E2152" s="15">
        <x:v>44733.6604549421</x:v>
      </x:c>
      <x:c r="F2152" t="s">
        <x:v>97</x:v>
      </x:c>
      <x:c r="G2152" s="6">
        <x:v>101.572039498313</x:v>
      </x:c>
      <x:c r="H2152" t="s">
        <x:v>95</x:v>
      </x:c>
      <x:c r="I2152" s="6">
        <x:v>26.1343198011091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20.693</x:v>
      </x:c>
      <x:c r="S2152" s="8">
        <x:v>59894.2024284546</x:v>
      </x:c>
      <x:c r="T2152" s="12">
        <x:v>256509.00725271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326391</x:v>
      </x:c>
      <x:c r="B2153" s="1">
        <x:v>44760.3735476852</x:v>
      </x:c>
      <x:c r="C2153" s="6">
        <x:v>37.588440305</x:v>
      </x:c>
      <x:c r="D2153" s="14" t="s">
        <x:v>92</x:v>
      </x:c>
      <x:c r="E2153" s="15">
        <x:v>44733.6604549421</x:v>
      </x:c>
      <x:c r="F2153" t="s">
        <x:v>97</x:v>
      </x:c>
      <x:c r="G2153" s="6">
        <x:v>101.565821899613</x:v>
      </x:c>
      <x:c r="H2153" t="s">
        <x:v>95</x:v>
      </x:c>
      <x:c r="I2153" s="6">
        <x:v>26.1404397393162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20.693</x:v>
      </x:c>
      <x:c r="S2153" s="8">
        <x:v>59894.4340981532</x:v>
      </x:c>
      <x:c r="T2153" s="12">
        <x:v>256509.482619805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326400</x:v>
      </x:c>
      <x:c r="B2154" s="1">
        <x:v>44760.3735594097</x:v>
      </x:c>
      <x:c r="C2154" s="6">
        <x:v>37.6052951083333</x:v>
      </x:c>
      <x:c r="D2154" s="14" t="s">
        <x:v>92</x:v>
      </x:c>
      <x:c r="E2154" s="15">
        <x:v>44733.6604549421</x:v>
      </x:c>
      <x:c r="F2154" t="s">
        <x:v>97</x:v>
      </x:c>
      <x:c r="G2154" s="6">
        <x:v>101.602760819429</x:v>
      </x:c>
      <x:c r="H2154" t="s">
        <x:v>95</x:v>
      </x:c>
      <x:c r="I2154" s="6">
        <x:v>26.1404397393162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20.689</x:v>
      </x:c>
      <x:c r="S2154" s="8">
        <x:v>59899.2075177497</x:v>
      </x:c>
      <x:c r="T2154" s="12">
        <x:v>256508.126060338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326406</x:v>
      </x:c>
      <x:c r="B2155" s="1">
        <x:v>44760.3735711458</x:v>
      </x:c>
      <x:c r="C2155" s="6">
        <x:v>37.6222112466667</x:v>
      </x:c>
      <x:c r="D2155" s="14" t="s">
        <x:v>92</x:v>
      </x:c>
      <x:c r="E2155" s="15">
        <x:v>44733.6604549421</x:v>
      </x:c>
      <x:c r="F2155" t="s">
        <x:v>97</x:v>
      </x:c>
      <x:c r="G2155" s="6">
        <x:v>101.611998200827</x:v>
      </x:c>
      <x:c r="H2155" t="s">
        <x:v>95</x:v>
      </x:c>
      <x:c r="I2155" s="6">
        <x:v>26.1404397393162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20.688</x:v>
      </x:c>
      <x:c r="S2155" s="8">
        <x:v>59891.9996340594</x:v>
      </x:c>
      <x:c r="T2155" s="12">
        <x:v>256500.975977795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326407</x:v>
      </x:c>
      <x:c r="B2156" s="1">
        <x:v>44760.3735822569</x:v>
      </x:c>
      <x:c r="C2156" s="6">
        <x:v>37.638211925</x:v>
      </x:c>
      <x:c r="D2156" s="14" t="s">
        <x:v>92</x:v>
      </x:c>
      <x:c r="E2156" s="15">
        <x:v>44733.6604549421</x:v>
      </x:c>
      <x:c r="F2156" t="s">
        <x:v>97</x:v>
      </x:c>
      <x:c r="G2156" s="6">
        <x:v>101.621236643132</x:v>
      </x:c>
      <x:c r="H2156" t="s">
        <x:v>95</x:v>
      </x:c>
      <x:c r="I2156" s="6">
        <x:v>26.1404397393162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20.687</x:v>
      </x:c>
      <x:c r="S2156" s="8">
        <x:v>59898.1888259426</x:v>
      </x:c>
      <x:c r="T2156" s="12">
        <x:v>256488.895387127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326413</x:v>
      </x:c>
      <x:c r="B2157" s="1">
        <x:v>44760.3735939815</x:v>
      </x:c>
      <x:c r="C2157" s="6">
        <x:v>37.655090705</x:v>
      </x:c>
      <x:c r="D2157" s="14" t="s">
        <x:v>92</x:v>
      </x:c>
      <x:c r="E2157" s="15">
        <x:v>44733.6604549421</x:v>
      </x:c>
      <x:c r="F2157" t="s">
        <x:v>97</x:v>
      </x:c>
      <x:c r="G2157" s="6">
        <x:v>101.6582010247</x:v>
      </x:c>
      <x:c r="H2157" t="s">
        <x:v>95</x:v>
      </x:c>
      <x:c r="I2157" s="6">
        <x:v>26.1404397393162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20.683</x:v>
      </x:c>
      <x:c r="S2157" s="8">
        <x:v>59896.5955265264</x:v>
      </x:c>
      <x:c r="T2157" s="12">
        <x:v>256503.964682534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326420</x:v>
      </x:c>
      <x:c r="B2158" s="1">
        <x:v>44760.3736056366</x:v>
      </x:c>
      <x:c r="C2158" s="6">
        <x:v>37.671885105</x:v>
      </x:c>
      <x:c r="D2158" s="14" t="s">
        <x:v>92</x:v>
      </x:c>
      <x:c r="E2158" s="15">
        <x:v>44733.6604549421</x:v>
      </x:c>
      <x:c r="F2158" t="s">
        <x:v>97</x:v>
      </x:c>
      <x:c r="G2158" s="6">
        <x:v>101.599743752719</x:v>
      </x:c>
      <x:c r="H2158" t="s">
        <x:v>95</x:v>
      </x:c>
      <x:c r="I2158" s="6">
        <x:v>26.1343198011091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20.69</x:v>
      </x:c>
      <x:c r="S2158" s="8">
        <x:v>59899.4553940933</x:v>
      </x:c>
      <x:c r="T2158" s="12">
        <x:v>256499.684748302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326430</x:v>
      </x:c>
      <x:c r="B2159" s="1">
        <x:v>44760.3736173611</x:v>
      </x:c>
      <x:c r="C2159" s="6">
        <x:v>37.6887655733333</x:v>
      </x:c>
      <x:c r="D2159" s="14" t="s">
        <x:v>92</x:v>
      </x:c>
      <x:c r="E2159" s="15">
        <x:v>44733.6604549421</x:v>
      </x:c>
      <x:c r="F2159" t="s">
        <x:v>97</x:v>
      </x:c>
      <x:c r="G2159" s="6">
        <x:v>101.602760819429</x:v>
      </x:c>
      <x:c r="H2159" t="s">
        <x:v>95</x:v>
      </x:c>
      <x:c r="I2159" s="6">
        <x:v>26.1404397393162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20.689</x:v>
      </x:c>
      <x:c r="S2159" s="8">
        <x:v>59891.0887719711</x:v>
      </x:c>
      <x:c r="T2159" s="12">
        <x:v>256488.14143466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326436</x:v>
      </x:c>
      <x:c r="B2160" s="1">
        <x:v>44760.3736290856</x:v>
      </x:c>
      <x:c r="C2160" s="6">
        <x:v>37.7056148583333</x:v>
      </x:c>
      <x:c r="D2160" s="14" t="s">
        <x:v>92</x:v>
      </x:c>
      <x:c r="E2160" s="15">
        <x:v>44733.6604549421</x:v>
      </x:c>
      <x:c r="F2160" t="s">
        <x:v>97</x:v>
      </x:c>
      <x:c r="G2160" s="6">
        <x:v>101.602760819429</x:v>
      </x:c>
      <x:c r="H2160" t="s">
        <x:v>95</x:v>
      </x:c>
      <x:c r="I2160" s="6">
        <x:v>26.1404397393162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20.689</x:v>
      </x:c>
      <x:c r="S2160" s="8">
        <x:v>59892.9274190316</x:v>
      </x:c>
      <x:c r="T2160" s="12">
        <x:v>256497.9283514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326437</x:v>
      </x:c>
      <x:c r="B2161" s="1">
        <x:v>44760.3736401968</x:v>
      </x:c>
      <x:c r="C2161" s="6">
        <x:v>37.7216126283333</x:v>
      </x:c>
      <x:c r="D2161" s="14" t="s">
        <x:v>92</x:v>
      </x:c>
      <x:c r="E2161" s="15">
        <x:v>44733.6604549421</x:v>
      </x:c>
      <x:c r="F2161" t="s">
        <x:v>97</x:v>
      </x:c>
      <x:c r="G2161" s="6">
        <x:v>101.639716711117</x:v>
      </x:c>
      <x:c r="H2161" t="s">
        <x:v>95</x:v>
      </x:c>
      <x:c r="I2161" s="6">
        <x:v>26.1404397393162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20.685</x:v>
      </x:c>
      <x:c r="S2161" s="8">
        <x:v>59898.6721924932</x:v>
      </x:c>
      <x:c r="T2161" s="12">
        <x:v>256490.818480444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326443</x:v>
      </x:c>
      <x:c r="B2162" s="1">
        <x:v>44760.3736518866</x:v>
      </x:c>
      <x:c r="C2162" s="6">
        <x:v>37.7384738883333</x:v>
      </x:c>
      <x:c r="D2162" s="14" t="s">
        <x:v>92</x:v>
      </x:c>
      <x:c r="E2162" s="15">
        <x:v>44733.6604549421</x:v>
      </x:c>
      <x:c r="F2162" t="s">
        <x:v>97</x:v>
      </x:c>
      <x:c r="G2162" s="6">
        <x:v>101.584289238695</x:v>
      </x:c>
      <x:c r="H2162" t="s">
        <x:v>95</x:v>
      </x:c>
      <x:c r="I2162" s="6">
        <x:v>26.1404397393162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20.691</x:v>
      </x:c>
      <x:c r="S2162" s="8">
        <x:v>59893.5599124064</x:v>
      </x:c>
      <x:c r="T2162" s="12">
        <x:v>256501.783147529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326452</x:v>
      </x:c>
      <x:c r="B2163" s="1">
        <x:v>44760.3736636574</x:v>
      </x:c>
      <x:c r="C2163" s="6">
        <x:v>37.7554392466667</x:v>
      </x:c>
      <x:c r="D2163" s="14" t="s">
        <x:v>92</x:v>
      </x:c>
      <x:c r="E2163" s="15">
        <x:v>44733.6604549421</x:v>
      </x:c>
      <x:c r="F2163" t="s">
        <x:v>97</x:v>
      </x:c>
      <x:c r="G2163" s="6">
        <x:v>101.593524498773</x:v>
      </x:c>
      <x:c r="H2163" t="s">
        <x:v>95</x:v>
      </x:c>
      <x:c r="I2163" s="6">
        <x:v>26.1404397393162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20.69</x:v>
      </x:c>
      <x:c r="S2163" s="8">
        <x:v>59893.911742828</x:v>
      </x:c>
      <x:c r="T2163" s="12">
        <x:v>256504.264019004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326460</x:v>
      </x:c>
      <x:c r="B2164" s="1">
        <x:v>44760.3736753472</x:v>
      </x:c>
      <x:c r="C2164" s="6">
        <x:v>37.7722650166667</x:v>
      </x:c>
      <x:c r="D2164" s="14" t="s">
        <x:v>92</x:v>
      </x:c>
      <x:c r="E2164" s="15">
        <x:v>44733.6604549421</x:v>
      </x:c>
      <x:c r="F2164" t="s">
        <x:v>97</x:v>
      </x:c>
      <x:c r="G2164" s="6">
        <x:v>101.556589820282</x:v>
      </x:c>
      <x:c r="H2164" t="s">
        <x:v>95</x:v>
      </x:c>
      <x:c r="I2164" s="6">
        <x:v>26.1404397393162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20.694</x:v>
      </x:c>
      <x:c r="S2164" s="8">
        <x:v>59897.1999188926</x:v>
      </x:c>
      <x:c r="T2164" s="12">
        <x:v>256508.895795901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326461</x:v>
      </x:c>
      <x:c r="B2165" s="1">
        <x:v>44760.3736864583</x:v>
      </x:c>
      <x:c r="C2165" s="6">
        <x:v>37.7882474566667</x:v>
      </x:c>
      <x:c r="D2165" s="14" t="s">
        <x:v>92</x:v>
      </x:c>
      <x:c r="E2165" s="15">
        <x:v>44733.6604549421</x:v>
      </x:c>
      <x:c r="F2165" t="s">
        <x:v>97</x:v>
      </x:c>
      <x:c r="G2165" s="6">
        <x:v>101.599743752719</x:v>
      </x:c>
      <x:c r="H2165" t="s">
        <x:v>95</x:v>
      </x:c>
      <x:c r="I2165" s="6">
        <x:v>26.1343198011091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20.69</x:v>
      </x:c>
      <x:c r="S2165" s="8">
        <x:v>59896.0393901725</x:v>
      </x:c>
      <x:c r="T2165" s="12">
        <x:v>256496.86521955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326469</x:v>
      </x:c>
      <x:c r="B2166" s="1">
        <x:v>44760.3736982292</x:v>
      </x:c>
      <x:c r="C2166" s="6">
        <x:v>37.805170955</x:v>
      </x:c>
      <x:c r="D2166" s="14" t="s">
        <x:v>92</x:v>
      </x:c>
      <x:c r="E2166" s="15">
        <x:v>44733.6604549421</x:v>
      </x:c>
      <x:c r="F2166" t="s">
        <x:v>97</x:v>
      </x:c>
      <x:c r="G2166" s="6">
        <x:v>101.581273189415</x:v>
      </x:c>
      <x:c r="H2166" t="s">
        <x:v>95</x:v>
      </x:c>
      <x:c r="I2166" s="6">
        <x:v>26.1343198011091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20.692</x:v>
      </x:c>
      <x:c r="S2166" s="8">
        <x:v>59893.6050876748</x:v>
      </x:c>
      <x:c r="T2166" s="12">
        <x:v>256498.091014917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326475</x:v>
      </x:c>
      <x:c r="B2167" s="1">
        <x:v>44760.373709919</x:v>
      </x:c>
      <x:c r="C2167" s="6">
        <x:v>37.8220573966667</x:v>
      </x:c>
      <x:c r="D2167" s="14" t="s">
        <x:v>92</x:v>
      </x:c>
      <x:c r="E2167" s="15">
        <x:v>44733.6604549421</x:v>
      </x:c>
      <x:c r="F2167" t="s">
        <x:v>97</x:v>
      </x:c>
      <x:c r="G2167" s="6">
        <x:v>101.584289238695</x:v>
      </x:c>
      <x:c r="H2167" t="s">
        <x:v>95</x:v>
      </x:c>
      <x:c r="I2167" s="6">
        <x:v>26.1404397393162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20.691</x:v>
      </x:c>
      <x:c r="S2167" s="8">
        <x:v>59894.6723312219</x:v>
      </x:c>
      <x:c r="T2167" s="12">
        <x:v>256494.396688284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326484</x:v>
      </x:c>
      <x:c r="B2168" s="1">
        <x:v>44760.3737216435</x:v>
      </x:c>
      <x:c r="C2168" s="6">
        <x:v>37.8388962483333</x:v>
      </x:c>
      <x:c r="D2168" s="14" t="s">
        <x:v>92</x:v>
      </x:c>
      <x:c r="E2168" s="15">
        <x:v>44733.6604549421</x:v>
      </x:c>
      <x:c r="F2168" t="s">
        <x:v>97</x:v>
      </x:c>
      <x:c r="G2168" s="6">
        <x:v>101.618218558582</x:v>
      </x:c>
      <x:c r="H2168" t="s">
        <x:v>95</x:v>
      </x:c>
      <x:c r="I2168" s="6">
        <x:v>26.1343198011091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20.688</x:v>
      </x:c>
      <x:c r="S2168" s="8">
        <x:v>59896.5752259184</x:v>
      </x:c>
      <x:c r="T2168" s="12">
        <x:v>256504.48311813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326485</x:v>
      </x:c>
      <x:c r="B2169" s="1">
        <x:v>44760.3737327199</x:v>
      </x:c>
      <x:c r="C2169" s="6">
        <x:v>37.8548899783333</x:v>
      </x:c>
      <x:c r="D2169" s="14" t="s">
        <x:v>92</x:v>
      </x:c>
      <x:c r="E2169" s="15">
        <x:v>44733.6604549421</x:v>
      </x:c>
      <x:c r="F2169" t="s">
        <x:v>97</x:v>
      </x:c>
      <x:c r="G2169" s="6">
        <x:v>101.54434478523</x:v>
      </x:c>
      <x:c r="H2169" t="s">
        <x:v>95</x:v>
      </x:c>
      <x:c r="I2169" s="6">
        <x:v>26.1343198011091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20.696</x:v>
      </x:c>
      <x:c r="S2169" s="8">
        <x:v>59888.5439192526</x:v>
      </x:c>
      <x:c r="T2169" s="12">
        <x:v>256485.977500107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326491</x:v>
      </x:c>
      <x:c r="B2170" s="1">
        <x:v>44760.3737444792</x:v>
      </x:c>
      <x:c r="C2170" s="6">
        <x:v>37.8717872383333</x:v>
      </x:c>
      <x:c r="D2170" s="14" t="s">
        <x:v>92</x:v>
      </x:c>
      <x:c r="E2170" s="15">
        <x:v>44733.6604549421</x:v>
      </x:c>
      <x:c r="F2170" t="s">
        <x:v>97</x:v>
      </x:c>
      <x:c r="G2170" s="6">
        <x:v>101.627457552885</x:v>
      </x:c>
      <x:c r="H2170" t="s">
        <x:v>95</x:v>
      </x:c>
      <x:c r="I2170" s="6">
        <x:v>26.1343198011091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20.687</x:v>
      </x:c>
      <x:c r="S2170" s="8">
        <x:v>59890.5200177771</x:v>
      </x:c>
      <x:c r="T2170" s="12">
        <x:v>256492.267098916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326499</x:v>
      </x:c>
      <x:c r="B2171" s="1">
        <x:v>44760.3737562153</x:v>
      </x:c>
      <x:c r="C2171" s="6">
        <x:v>37.888700095</x:v>
      </x:c>
      <x:c r="D2171" s="14" t="s">
        <x:v>92</x:v>
      </x:c>
      <x:c r="E2171" s="15">
        <x:v>44733.6604549421</x:v>
      </x:c>
      <x:c r="F2171" t="s">
        <x:v>97</x:v>
      </x:c>
      <x:c r="G2171" s="6">
        <x:v>101.538128841217</x:v>
      </x:c>
      <x:c r="H2171" t="s">
        <x:v>95</x:v>
      </x:c>
      <x:c r="I2171" s="6">
        <x:v>26.1404397393162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20.696</x:v>
      </x:c>
      <x:c r="S2171" s="8">
        <x:v>59895.4163173931</x:v>
      </x:c>
      <x:c r="T2171" s="12">
        <x:v>256488.857917238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326506</x:v>
      </x:c>
      <x:c r="B2172" s="1">
        <x:v>44760.3737679398</x:v>
      </x:c>
      <x:c r="C2172" s="6">
        <x:v>37.9055693233333</x:v>
      </x:c>
      <x:c r="D2172" s="14" t="s">
        <x:v>92</x:v>
      </x:c>
      <x:c r="E2172" s="15">
        <x:v>44733.6604549421</x:v>
      </x:c>
      <x:c r="F2172" t="s">
        <x:v>97</x:v>
      </x:c>
      <x:c r="G2172" s="6">
        <x:v>101.553575296384</x:v>
      </x:c>
      <x:c r="H2172" t="s">
        <x:v>95</x:v>
      </x:c>
      <x:c r="I2172" s="6">
        <x:v>26.1343198011091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20.695</x:v>
      </x:c>
      <x:c r="S2172" s="8">
        <x:v>59896.9861292178</x:v>
      </x:c>
      <x:c r="T2172" s="12">
        <x:v>256495.434261756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326509</x:v>
      </x:c>
      <x:c r="B2173" s="1">
        <x:v>44760.3737790162</x:v>
      </x:c>
      <x:c r="C2173" s="6">
        <x:v>37.921553405</x:v>
      </x:c>
      <x:c r="D2173" s="14" t="s">
        <x:v>92</x:v>
      </x:c>
      <x:c r="E2173" s="15">
        <x:v>44733.6604549421</x:v>
      </x:c>
      <x:c r="F2173" t="s">
        <x:v>97</x:v>
      </x:c>
      <x:c r="G2173" s="6">
        <x:v>101.593524498773</x:v>
      </x:c>
      <x:c r="H2173" t="s">
        <x:v>95</x:v>
      </x:c>
      <x:c r="I2173" s="6">
        <x:v>26.1404397393162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20.69</x:v>
      </x:c>
      <x:c r="S2173" s="8">
        <x:v>59893.3749853537</x:v>
      </x:c>
      <x:c r="T2173" s="12">
        <x:v>256479.699239445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326517</x:v>
      </x:c>
      <x:c r="B2174" s="1">
        <x:v>44760.373790706</x:v>
      </x:c>
      <x:c r="C2174" s="6">
        <x:v>37.9383850566667</x:v>
      </x:c>
      <x:c r="D2174" s="14" t="s">
        <x:v>92</x:v>
      </x:c>
      <x:c r="E2174" s="15">
        <x:v>44733.6604549421</x:v>
      </x:c>
      <x:c r="F2174" t="s">
        <x:v>97</x:v>
      </x:c>
      <x:c r="G2174" s="6">
        <x:v>101.525886941721</x:v>
      </x:c>
      <x:c r="H2174" t="s">
        <x:v>95</x:v>
      </x:c>
      <x:c r="I2174" s="6">
        <x:v>26.1343198011091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20.698</x:v>
      </x:c>
      <x:c r="S2174" s="8">
        <x:v>59896.8785312932</x:v>
      </x:c>
      <x:c r="T2174" s="12">
        <x:v>256494.969230525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326523</x:v>
      </x:c>
      <x:c r="B2175" s="1">
        <x:v>44760.3738023958</x:v>
      </x:c>
      <x:c r="C2175" s="6">
        <x:v>37.9551911016667</x:v>
      </x:c>
      <x:c r="D2175" s="14" t="s">
        <x:v>92</x:v>
      </x:c>
      <x:c r="E2175" s="15">
        <x:v>44733.6604549421</x:v>
      </x:c>
      <x:c r="F2175" t="s">
        <x:v>97</x:v>
      </x:c>
      <x:c r="G2175" s="6">
        <x:v>101.608980625248</x:v>
      </x:c>
      <x:c r="H2175" t="s">
        <x:v>95</x:v>
      </x:c>
      <x:c r="I2175" s="6">
        <x:v>26.1343198011091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20.689</x:v>
      </x:c>
      <x:c r="S2175" s="8">
        <x:v>59889.2516235617</x:v>
      </x:c>
      <x:c r="T2175" s="12">
        <x:v>256477.064881995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326532</x:v>
      </x:c>
      <x:c r="B2176" s="1">
        <x:v>44760.3738140856</x:v>
      </x:c>
      <x:c r="C2176" s="6">
        <x:v>37.9720408633333</x:v>
      </x:c>
      <x:c r="D2176" s="14" t="s">
        <x:v>92</x:v>
      </x:c>
      <x:c r="E2176" s="15">
        <x:v>44733.6604549421</x:v>
      </x:c>
      <x:c r="F2176" t="s">
        <x:v>97</x:v>
      </x:c>
      <x:c r="G2176" s="6">
        <x:v>101.587305838108</x:v>
      </x:c>
      <x:c r="H2176" t="s">
        <x:v>95</x:v>
      </x:c>
      <x:c r="I2176" s="6">
        <x:v>26.1465596886783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20.69</x:v>
      </x:c>
      <x:c r="S2176" s="8">
        <x:v>59892.0523174806</x:v>
      </x:c>
      <x:c r="T2176" s="12">
        <x:v>256485.381419041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326534</x:v>
      </x:c>
      <x:c r="B2177" s="1">
        <x:v>44760.3738252315</x:v>
      </x:c>
      <x:c r="C2177" s="6">
        <x:v>37.9881081266667</x:v>
      </x:c>
      <x:c r="D2177" s="14" t="s">
        <x:v>92</x:v>
      </x:c>
      <x:c r="E2177" s="15">
        <x:v>44733.6604549421</x:v>
      </x:c>
      <x:c r="F2177" t="s">
        <x:v>97</x:v>
      </x:c>
      <x:c r="G2177" s="6">
        <x:v>101.556589820282</x:v>
      </x:c>
      <x:c r="H2177" t="s">
        <x:v>95</x:v>
      </x:c>
      <x:c r="I2177" s="6">
        <x:v>26.1404397393162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20.694</x:v>
      </x:c>
      <x:c r="S2177" s="8">
        <x:v>59892.2823711673</x:v>
      </x:c>
      <x:c r="T2177" s="12">
        <x:v>256483.814094639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326543</x:v>
      </x:c>
      <x:c r="B2178" s="1">
        <x:v>44760.373836956</x:v>
      </x:c>
      <x:c r="C2178" s="6">
        <x:v>38.0049618166667</x:v>
      </x:c>
      <x:c r="D2178" s="14" t="s">
        <x:v>92</x:v>
      </x:c>
      <x:c r="E2178" s="15">
        <x:v>44733.6604549421</x:v>
      </x:c>
      <x:c r="F2178" t="s">
        <x:v>97</x:v>
      </x:c>
      <x:c r="G2178" s="6">
        <x:v>101.599743752719</x:v>
      </x:c>
      <x:c r="H2178" t="s">
        <x:v>95</x:v>
      </x:c>
      <x:c r="I2178" s="6">
        <x:v>26.1343198011091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20.69</x:v>
      </x:c>
      <x:c r="S2178" s="8">
        <x:v>59892.0014045413</x:v>
      </x:c>
      <x:c r="T2178" s="12">
        <x:v>256474.930958767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326546</x:v>
      </x:c>
      <x:c r="B2179" s="1">
        <x:v>44760.3738486921</x:v>
      </x:c>
      <x:c r="C2179" s="6">
        <x:v>38.0218344133333</x:v>
      </x:c>
      <x:c r="D2179" s="14" t="s">
        <x:v>92</x:v>
      </x:c>
      <x:c r="E2179" s="15">
        <x:v>44733.6604549421</x:v>
      </x:c>
      <x:c r="F2179" t="s">
        <x:v>97</x:v>
      </x:c>
      <x:c r="G2179" s="6">
        <x:v>101.562806867357</x:v>
      </x:c>
      <x:c r="H2179" t="s">
        <x:v>95</x:v>
      </x:c>
      <x:c r="I2179" s="6">
        <x:v>26.1343198011091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20.694</x:v>
      </x:c>
      <x:c r="S2179" s="8">
        <x:v>59897.4178299068</x:v>
      </x:c>
      <x:c r="T2179" s="12">
        <x:v>256474.922362325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326551</x:v>
      </x:c>
      <x:c r="B2180" s="1">
        <x:v>44760.3738603819</x:v>
      </x:c>
      <x:c r="C2180" s="6">
        <x:v>38.0386630516667</x:v>
      </x:c>
      <x:c r="D2180" s="14" t="s">
        <x:v>92</x:v>
      </x:c>
      <x:c r="E2180" s="15">
        <x:v>44733.6604549421</x:v>
      </x:c>
      <x:c r="F2180" t="s">
        <x:v>97</x:v>
      </x:c>
      <x:c r="G2180" s="6">
        <x:v>101.608980625248</x:v>
      </x:c>
      <x:c r="H2180" t="s">
        <x:v>95</x:v>
      </x:c>
      <x:c r="I2180" s="6">
        <x:v>26.1343198011091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20.689</x:v>
      </x:c>
      <x:c r="S2180" s="8">
        <x:v>59889.4020995283</x:v>
      </x:c>
      <x:c r="T2180" s="12">
        <x:v>256476.343531197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326558</x:v>
      </x:c>
      <x:c r="B2181" s="1">
        <x:v>44760.3738720718</x:v>
      </x:c>
      <x:c r="C2181" s="6">
        <x:v>38.0555289683333</x:v>
      </x:c>
      <x:c r="D2181" s="14" t="s">
        <x:v>92</x:v>
      </x:c>
      <x:c r="E2181" s="15">
        <x:v>44733.6604549421</x:v>
      </x:c>
      <x:c r="F2181" t="s">
        <x:v>97</x:v>
      </x:c>
      <x:c r="G2181" s="6">
        <x:v>101.556589820282</x:v>
      </x:c>
      <x:c r="H2181" t="s">
        <x:v>95</x:v>
      </x:c>
      <x:c r="I2181" s="6">
        <x:v>26.1404397393162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20.694</x:v>
      </x:c>
      <x:c r="S2181" s="8">
        <x:v>59892.1969274509</x:v>
      </x:c>
      <x:c r="T2181" s="12">
        <x:v>256473.419011442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326568</x:v>
      </x:c>
      <x:c r="B2182" s="1">
        <x:v>44760.3738833333</x:v>
      </x:c>
      <x:c r="C2182" s="6">
        <x:v>38.0717398766667</x:v>
      </x:c>
      <x:c r="D2182" s="14" t="s">
        <x:v>92</x:v>
      </x:c>
      <x:c r="E2182" s="15">
        <x:v>44733.6604549421</x:v>
      </x:c>
      <x:c r="F2182" t="s">
        <x:v>97</x:v>
      </x:c>
      <x:c r="G2182" s="6">
        <x:v>101.581273189415</x:v>
      </x:c>
      <x:c r="H2182" t="s">
        <x:v>95</x:v>
      </x:c>
      <x:c r="I2182" s="6">
        <x:v>26.1343198011091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20.692</x:v>
      </x:c>
      <x:c r="S2182" s="8">
        <x:v>59897.0091827288</x:v>
      </x:c>
      <x:c r="T2182" s="12">
        <x:v>256477.732550134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326571</x:v>
      </x:c>
      <x:c r="B2183" s="1">
        <x:v>44760.3738949421</x:v>
      </x:c>
      <x:c r="C2183" s="6">
        <x:v>38.0884578483333</x:v>
      </x:c>
      <x:c r="D2183" s="14" t="s">
        <x:v>92</x:v>
      </x:c>
      <x:c r="E2183" s="15">
        <x:v>44733.6604549421</x:v>
      </x:c>
      <x:c r="F2183" t="s">
        <x:v>97</x:v>
      </x:c>
      <x:c r="G2183" s="6">
        <x:v>101.538128841217</x:v>
      </x:c>
      <x:c r="H2183" t="s">
        <x:v>95</x:v>
      </x:c>
      <x:c r="I2183" s="6">
        <x:v>26.1404397393162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20.696</x:v>
      </x:c>
      <x:c r="S2183" s="8">
        <x:v>59896.1476052161</x:v>
      </x:c>
      <x:c r="T2183" s="12">
        <x:v>256466.300889643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326577</x:v>
      </x:c>
      <x:c r="B2184" s="1">
        <x:v>44760.3739066319</x:v>
      </x:c>
      <x:c r="C2184" s="6">
        <x:v>38.1053016383333</x:v>
      </x:c>
      <x:c r="D2184" s="14" t="s">
        <x:v>92</x:v>
      </x:c>
      <x:c r="E2184" s="15">
        <x:v>44733.6604549421</x:v>
      </x:c>
      <x:c r="F2184" t="s">
        <x:v>97</x:v>
      </x:c>
      <x:c r="G2184" s="6">
        <x:v>101.599743752719</x:v>
      </x:c>
      <x:c r="H2184" t="s">
        <x:v>95</x:v>
      </x:c>
      <x:c r="I2184" s="6">
        <x:v>26.1343198011091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20.69</x:v>
      </x:c>
      <x:c r="S2184" s="8">
        <x:v>59897.1531201167</x:v>
      </x:c>
      <x:c r="T2184" s="12">
        <x:v>256485.706233911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326585</x:v>
      </x:c>
      <x:c r="B2185" s="1">
        <x:v>44760.3739183218</x:v>
      </x:c>
      <x:c r="C2185" s="6">
        <x:v>38.12211317</x:v>
      </x:c>
      <x:c r="D2185" s="14" t="s">
        <x:v>92</x:v>
      </x:c>
      <x:c r="E2185" s="15">
        <x:v>44733.6604549421</x:v>
      </x:c>
      <x:c r="F2185" t="s">
        <x:v>97</x:v>
      </x:c>
      <x:c r="G2185" s="6">
        <x:v>101.593524498773</x:v>
      </x:c>
      <x:c r="H2185" t="s">
        <x:v>95</x:v>
      </x:c>
      <x:c r="I2185" s="6">
        <x:v>26.1404397393162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20.69</x:v>
      </x:c>
      <x:c r="S2185" s="8">
        <x:v>59890.5119023688</x:v>
      </x:c>
      <x:c r="T2185" s="12">
        <x:v>256477.152191113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326592</x:v>
      </x:c>
      <x:c r="B2186" s="1">
        <x:v>44760.3739294329</x:v>
      </x:c>
      <x:c r="C2186" s="6">
        <x:v>38.13814458</x:v>
      </x:c>
      <x:c r="D2186" s="14" t="s">
        <x:v>92</x:v>
      </x:c>
      <x:c r="E2186" s="15">
        <x:v>44733.6604549421</x:v>
      </x:c>
      <x:c r="F2186" t="s">
        <x:v>97</x:v>
      </x:c>
      <x:c r="G2186" s="6">
        <x:v>101.599743752719</x:v>
      </x:c>
      <x:c r="H2186" t="s">
        <x:v>95</x:v>
      </x:c>
      <x:c r="I2186" s="6">
        <x:v>26.1343198011091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20.69</x:v>
      </x:c>
      <x:c r="S2186" s="8">
        <x:v>59893.8789970074</x:v>
      </x:c>
      <x:c r="T2186" s="12">
        <x:v>256469.202355357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326598</x:v>
      </x:c>
      <x:c r="B2187" s="1">
        <x:v>44760.3739411227</x:v>
      </x:c>
      <x:c r="C2187" s="6">
        <x:v>38.154968685</x:v>
      </x:c>
      <x:c r="D2187" s="14" t="s">
        <x:v>92</x:v>
      </x:c>
      <x:c r="E2187" s="15">
        <x:v>44733.6604549421</x:v>
      </x:c>
      <x:c r="F2187" t="s">
        <x:v>97</x:v>
      </x:c>
      <x:c r="G2187" s="6">
        <x:v>101.559792385003</x:v>
      </x:c>
      <x:c r="H2187" t="s">
        <x:v>95</x:v>
      </x:c>
      <x:c r="I2187" s="6">
        <x:v>26.1281998740565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20.695</x:v>
      </x:c>
      <x:c r="S2187" s="8">
        <x:v>59893.4057796352</x:v>
      </x:c>
      <x:c r="T2187" s="12">
        <x:v>256482.241150362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326599</x:v>
      </x:c>
      <x:c r="B2188" s="1">
        <x:v>44760.3739528125</x:v>
      </x:c>
      <x:c r="C2188" s="6">
        <x:v>38.1717863816667</x:v>
      </x:c>
      <x:c r="D2188" s="14" t="s">
        <x:v>92</x:v>
      </x:c>
      <x:c r="E2188" s="15">
        <x:v>44733.6604549421</x:v>
      </x:c>
      <x:c r="F2188" t="s">
        <x:v>97</x:v>
      </x:c>
      <x:c r="G2188" s="6">
        <x:v>101.593524498773</x:v>
      </x:c>
      <x:c r="H2188" t="s">
        <x:v>95</x:v>
      </x:c>
      <x:c r="I2188" s="6">
        <x:v>26.1404397393162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20.69</x:v>
      </x:c>
      <x:c r="S2188" s="8">
        <x:v>59896.4411082976</x:v>
      </x:c>
      <x:c r="T2188" s="12">
        <x:v>256485.547714895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326610</x:v>
      </x:c>
      <x:c r="B2189" s="1">
        <x:v>44760.3739645023</x:v>
      </x:c>
      <x:c r="C2189" s="6">
        <x:v>38.188630745</x:v>
      </x:c>
      <x:c r="D2189" s="14" t="s">
        <x:v>92</x:v>
      </x:c>
      <x:c r="E2189" s="15">
        <x:v>44733.6604549421</x:v>
      </x:c>
      <x:c r="F2189" t="s">
        <x:v>97</x:v>
      </x:c>
      <x:c r="G2189" s="6">
        <x:v>101.550373366274</x:v>
      </x:c>
      <x:c r="H2189" t="s">
        <x:v>95</x:v>
      </x:c>
      <x:c r="I2189" s="6">
        <x:v>26.1465596886783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20.694</x:v>
      </x:c>
      <x:c r="S2189" s="8">
        <x:v>59900.8198517784</x:v>
      </x:c>
      <x:c r="T2189" s="12">
        <x:v>256479.302560923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326613</x:v>
      </x:c>
      <x:c r="B2190" s="1">
        <x:v>44760.3739762731</x:v>
      </x:c>
      <x:c r="C2190" s="6">
        <x:v>38.2055706166667</x:v>
      </x:c>
      <x:c r="D2190" s="14" t="s">
        <x:v>92</x:v>
      </x:c>
      <x:c r="E2190" s="15">
        <x:v>44733.6604549421</x:v>
      </x:c>
      <x:c r="F2190" t="s">
        <x:v>97</x:v>
      </x:c>
      <x:c r="G2190" s="6">
        <x:v>101.565821899613</x:v>
      </x:c>
      <x:c r="H2190" t="s">
        <x:v>95</x:v>
      </x:c>
      <x:c r="I2190" s="6">
        <x:v>26.1404397393162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20.693</x:v>
      </x:c>
      <x:c r="S2190" s="8">
        <x:v>59900.5213418825</x:v>
      </x:c>
      <x:c r="T2190" s="12">
        <x:v>256485.47310828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326620</x:v>
      </x:c>
      <x:c r="B2191" s="1">
        <x:v>44760.3739873495</x:v>
      </x:c>
      <x:c r="C2191" s="6">
        <x:v>38.2215556016667</x:v>
      </x:c>
      <x:c r="D2191" s="14" t="s">
        <x:v>92</x:v>
      </x:c>
      <x:c r="E2191" s="15">
        <x:v>44733.6604549421</x:v>
      </x:c>
      <x:c r="F2191" t="s">
        <x:v>97</x:v>
      </x:c>
      <x:c r="G2191" s="6">
        <x:v>101.556589820282</x:v>
      </x:c>
      <x:c r="H2191" t="s">
        <x:v>95</x:v>
      </x:c>
      <x:c r="I2191" s="6">
        <x:v>26.1404397393162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20.694</x:v>
      </x:c>
      <x:c r="S2191" s="8">
        <x:v>59896.4319549882</x:v>
      </x:c>
      <x:c r="T2191" s="12">
        <x:v>256471.272007431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326627</x:v>
      </x:c>
      <x:c r="B2192" s="1">
        <x:v>44760.3739991551</x:v>
      </x:c>
      <x:c r="C2192" s="6">
        <x:v>38.2385047333333</x:v>
      </x:c>
      <x:c r="D2192" s="14" t="s">
        <x:v>92</x:v>
      </x:c>
      <x:c r="E2192" s="15">
        <x:v>44733.6604549421</x:v>
      </x:c>
      <x:c r="F2192" t="s">
        <x:v>97</x:v>
      </x:c>
      <x:c r="G2192" s="6">
        <x:v>101.565821899613</x:v>
      </x:c>
      <x:c r="H2192" t="s">
        <x:v>95</x:v>
      </x:c>
      <x:c r="I2192" s="6">
        <x:v>26.1404397393162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20.693</x:v>
      </x:c>
      <x:c r="S2192" s="8">
        <x:v>59893.9292977216</x:v>
      </x:c>
      <x:c r="T2192" s="12">
        <x:v>256462.642799303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326634</x:v>
      </x:c>
      <x:c r="B2193" s="1">
        <x:v>44760.3740108449</x:v>
      </x:c>
      <x:c r="C2193" s="6">
        <x:v>38.2553918116667</x:v>
      </x:c>
      <x:c r="D2193" s="14" t="s">
        <x:v>92</x:v>
      </x:c>
      <x:c r="E2193" s="15">
        <x:v>44733.6604549421</x:v>
      </x:c>
      <x:c r="F2193" t="s">
        <x:v>97</x:v>
      </x:c>
      <x:c r="G2193" s="6">
        <x:v>101.528899941154</x:v>
      </x:c>
      <x:c r="H2193" t="s">
        <x:v>95</x:v>
      </x:c>
      <x:c r="I2193" s="6">
        <x:v>26.1404397393162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20.697</x:v>
      </x:c>
      <x:c r="S2193" s="8">
        <x:v>59896.8026377394</x:v>
      </x:c>
      <x:c r="T2193" s="12">
        <x:v>256456.162240019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326637</x:v>
      </x:c>
      <x:c r="B2194" s="1">
        <x:v>44760.3740225694</x:v>
      </x:c>
      <x:c r="C2194" s="6">
        <x:v>38.2722487166667</x:v>
      </x:c>
      <x:c r="D2194" s="14" t="s">
        <x:v>92</x:v>
      </x:c>
      <x:c r="E2194" s="15">
        <x:v>44733.6604549421</x:v>
      </x:c>
      <x:c r="F2194" t="s">
        <x:v>97</x:v>
      </x:c>
      <x:c r="G2194" s="6">
        <x:v>101.547358800871</x:v>
      </x:c>
      <x:c r="H2194" t="s">
        <x:v>95</x:v>
      </x:c>
      <x:c r="I2194" s="6">
        <x:v>26.1404397393162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20.695</x:v>
      </x:c>
      <x:c r="S2194" s="8">
        <x:v>59898.7019335529</x:v>
      </x:c>
      <x:c r="T2194" s="12">
        <x:v>256472.834914923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326642</x:v>
      </x:c>
      <x:c r="B2195" s="1">
        <x:v>44760.3740336458</x:v>
      </x:c>
      <x:c r="C2195" s="6">
        <x:v>38.288217405</x:v>
      </x:c>
      <x:c r="D2195" s="14" t="s">
        <x:v>92</x:v>
      </x:c>
      <x:c r="E2195" s="15">
        <x:v>44733.6604549421</x:v>
      </x:c>
      <x:c r="F2195" t="s">
        <x:v>97</x:v>
      </x:c>
      <x:c r="G2195" s="6">
        <x:v>101.57505503903</x:v>
      </x:c>
      <x:c r="H2195" t="s">
        <x:v>95</x:v>
      </x:c>
      <x:c r="I2195" s="6">
        <x:v>26.1404397393162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20.692</x:v>
      </x:c>
      <x:c r="S2195" s="8">
        <x:v>59898.4636656274</x:v>
      </x:c>
      <x:c r="T2195" s="12">
        <x:v>256467.092193592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326649</x:v>
      </x:c>
      <x:c r="B2196" s="1">
        <x:v>44760.3740453704</x:v>
      </x:c>
      <x:c r="C2196" s="6">
        <x:v>38.3050809033333</x:v>
      </x:c>
      <x:c r="D2196" s="14" t="s">
        <x:v>92</x:v>
      </x:c>
      <x:c r="E2196" s="15">
        <x:v>44733.6604549421</x:v>
      </x:c>
      <x:c r="F2196" t="s">
        <x:v>97</x:v>
      </x:c>
      <x:c r="G2196" s="6">
        <x:v>101.54434478523</x:v>
      </x:c>
      <x:c r="H2196" t="s">
        <x:v>95</x:v>
      </x:c>
      <x:c r="I2196" s="6">
        <x:v>26.1343198011091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20.696</x:v>
      </x:c>
      <x:c r="S2196" s="8">
        <x:v>59897.5741638853</x:v>
      </x:c>
      <x:c r="T2196" s="12">
        <x:v>256470.515140934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326657</x:v>
      </x:c>
      <x:c r="B2197" s="1">
        <x:v>44760.3740570949</x:v>
      </x:c>
      <x:c r="C2197" s="6">
        <x:v>38.3219686366667</x:v>
      </x:c>
      <x:c r="D2197" s="14" t="s">
        <x:v>92</x:v>
      </x:c>
      <x:c r="E2197" s="15">
        <x:v>44733.6604549421</x:v>
      </x:c>
      <x:c r="F2197" t="s">
        <x:v>97</x:v>
      </x:c>
      <x:c r="G2197" s="6">
        <x:v>101.507433335518</x:v>
      </x:c>
      <x:c r="H2197" t="s">
        <x:v>95</x:v>
      </x:c>
      <x:c r="I2197" s="6">
        <x:v>26.1343198011091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20.7</x:v>
      </x:c>
      <x:c r="S2197" s="8">
        <x:v>59901.8210147025</x:v>
      </x:c>
      <x:c r="T2197" s="12">
        <x:v>256472.871920012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326664</x:v>
      </x:c>
      <x:c r="B2198" s="1">
        <x:v>44760.374068831</x:v>
      </x:c>
      <x:c r="C2198" s="6">
        <x:v>38.338840345</x:v>
      </x:c>
      <x:c r="D2198" s="14" t="s">
        <x:v>92</x:v>
      </x:c>
      <x:c r="E2198" s="15">
        <x:v>44733.6604549421</x:v>
      </x:c>
      <x:c r="F2198" t="s">
        <x:v>97</x:v>
      </x:c>
      <x:c r="G2198" s="6">
        <x:v>101.57505503903</x:v>
      </x:c>
      <x:c r="H2198" t="s">
        <x:v>95</x:v>
      </x:c>
      <x:c r="I2198" s="6">
        <x:v>26.1404397393162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20.692</x:v>
      </x:c>
      <x:c r="S2198" s="8">
        <x:v>59896.1123170223</x:v>
      </x:c>
      <x:c r="T2198" s="12">
        <x:v>256475.712703095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326665</x:v>
      </x:c>
      <x:c r="B2199" s="1">
        <x:v>44760.3740799421</x:v>
      </x:c>
      <x:c r="C2199" s="6">
        <x:v>38.3548290166667</x:v>
      </x:c>
      <x:c r="D2199" s="14" t="s">
        <x:v>92</x:v>
      </x:c>
      <x:c r="E2199" s="15">
        <x:v>44733.6604549421</x:v>
      </x:c>
      <x:c r="F2199" t="s">
        <x:v>97</x:v>
      </x:c>
      <x:c r="G2199" s="6">
        <x:v>101.535115333731</x:v>
      </x:c>
      <x:c r="H2199" t="s">
        <x:v>95</x:v>
      </x:c>
      <x:c r="I2199" s="6">
        <x:v>26.1343198011091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20.697</x:v>
      </x:c>
      <x:c r="S2199" s="8">
        <x:v>59895.2247542923</x:v>
      </x:c>
      <x:c r="T2199" s="12">
        <x:v>256464.074419031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326676</x:v>
      </x:c>
      <x:c r="B2200" s="1">
        <x:v>44760.3740916319</x:v>
      </x:c>
      <x:c r="C2200" s="6">
        <x:v>38.3716728066667</x:v>
      </x:c>
      <x:c r="D2200" s="14" t="s">
        <x:v>92</x:v>
      </x:c>
      <x:c r="E2200" s="15">
        <x:v>44733.6604549421</x:v>
      </x:c>
      <x:c r="F2200" t="s">
        <x:v>97</x:v>
      </x:c>
      <x:c r="G2200" s="6">
        <x:v>101.528899941154</x:v>
      </x:c>
      <x:c r="H2200" t="s">
        <x:v>95</x:v>
      </x:c>
      <x:c r="I2200" s="6">
        <x:v>26.1404397393162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20.697</x:v>
      </x:c>
      <x:c r="S2200" s="8">
        <x:v>59898.2932197153</x:v>
      </x:c>
      <x:c r="T2200" s="12">
        <x:v>256468.099836601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326682</x:v>
      </x:c>
      <x:c r="B2201" s="1">
        <x:v>44760.3741033218</x:v>
      </x:c>
      <x:c r="C2201" s="6">
        <x:v>38.3884975583333</x:v>
      </x:c>
      <x:c r="D2201" s="14" t="s">
        <x:v>92</x:v>
      </x:c>
      <x:c r="E2201" s="15">
        <x:v>44733.6604549421</x:v>
      </x:c>
      <x:c r="F2201" t="s">
        <x:v>97</x:v>
      </x:c>
      <x:c r="G2201" s="6">
        <x:v>101.581273189415</x:v>
      </x:c>
      <x:c r="H2201" t="s">
        <x:v>95</x:v>
      </x:c>
      <x:c r="I2201" s="6">
        <x:v>26.1343198011091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20.692</x:v>
      </x:c>
      <x:c r="S2201" s="8">
        <x:v>59899.3709737529</x:v>
      </x:c>
      <x:c r="T2201" s="12">
        <x:v>256469.090370386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326685</x:v>
      </x:c>
      <x:c r="B2202" s="1">
        <x:v>44760.3741150116</x:v>
      </x:c>
      <x:c r="C2202" s="6">
        <x:v>38.4053659533333</x:v>
      </x:c>
      <x:c r="D2202" s="14" t="s">
        <x:v>92</x:v>
      </x:c>
      <x:c r="E2202" s="15">
        <x:v>44733.6604549421</x:v>
      </x:c>
      <x:c r="F2202" t="s">
        <x:v>97</x:v>
      </x:c>
      <x:c r="G2202" s="6">
        <x:v>101.562806867357</x:v>
      </x:c>
      <x:c r="H2202" t="s">
        <x:v>95</x:v>
      </x:c>
      <x:c r="I2202" s="6">
        <x:v>26.1343198011091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20.694</x:v>
      </x:c>
      <x:c r="S2202" s="8">
        <x:v>59888.7924831041</x:v>
      </x:c>
      <x:c r="T2202" s="12">
        <x:v>256463.484128316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326694</x:v>
      </x:c>
      <x:c r="B2203" s="1">
        <x:v>44760.3741267014</x:v>
      </x:c>
      <x:c r="C2203" s="6">
        <x:v>38.4221967983333</x:v>
      </x:c>
      <x:c r="D2203" s="14" t="s">
        <x:v>92</x:v>
      </x:c>
      <x:c r="E2203" s="15">
        <x:v>44733.6604549421</x:v>
      </x:c>
      <x:c r="F2203" t="s">
        <x:v>97</x:v>
      </x:c>
      <x:c r="G2203" s="6">
        <x:v>101.504231622062</x:v>
      </x:c>
      <x:c r="H2203" t="s">
        <x:v>95</x:v>
      </x:c>
      <x:c r="I2203" s="6">
        <x:v>26.1465596886783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20.699</x:v>
      </x:c>
      <x:c r="S2203" s="8">
        <x:v>59888.6497485132</x:v>
      </x:c>
      <x:c r="T2203" s="12">
        <x:v>256466.103751415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326700</x:v>
      </x:c>
      <x:c r="B2204" s="1">
        <x:v>44760.3741378125</x:v>
      </x:c>
      <x:c r="C2204" s="6">
        <x:v>38.4381896866667</x:v>
      </x:c>
      <x:c r="D2204" s="14" t="s">
        <x:v>92</x:v>
      </x:c>
      <x:c r="E2204" s="15">
        <x:v>44733.6604549421</x:v>
      </x:c>
      <x:c r="F2204" t="s">
        <x:v>97</x:v>
      </x:c>
      <x:c r="G2204" s="6">
        <x:v>101.528899941154</x:v>
      </x:c>
      <x:c r="H2204" t="s">
        <x:v>95</x:v>
      </x:c>
      <x:c r="I2204" s="6">
        <x:v>26.1404397393162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20.697</x:v>
      </x:c>
      <x:c r="S2204" s="8">
        <x:v>59891.9106583986</x:v>
      </x:c>
      <x:c r="T2204" s="12">
        <x:v>256455.349397322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326706</x:v>
      </x:c>
      <x:c r="B2205" s="1">
        <x:v>44760.3741495023</x:v>
      </x:c>
      <x:c r="C2205" s="6">
        <x:v>38.4550159166667</x:v>
      </x:c>
      <x:c r="D2205" s="14" t="s">
        <x:v>92</x:v>
      </x:c>
      <x:c r="E2205" s="15">
        <x:v>44733.6604549421</x:v>
      </x:c>
      <x:c r="F2205" t="s">
        <x:v>97</x:v>
      </x:c>
      <x:c r="G2205" s="6">
        <x:v>101.516659609038</x:v>
      </x:c>
      <x:c r="H2205" t="s">
        <x:v>95</x:v>
      </x:c>
      <x:c r="I2205" s="6">
        <x:v>26.1343198011091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20.699</x:v>
      </x:c>
      <x:c r="S2205" s="8">
        <x:v>59899.9684642636</x:v>
      </x:c>
      <x:c r="T2205" s="12">
        <x:v>256467.650790198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326709</x:v>
      </x:c>
      <x:c r="B2206" s="1">
        <x:v>44760.3741612269</x:v>
      </x:c>
      <x:c r="C2206" s="6">
        <x:v>38.4718980416667</x:v>
      </x:c>
      <x:c r="D2206" s="14" t="s">
        <x:v>92</x:v>
      </x:c>
      <x:c r="E2206" s="15">
        <x:v>44733.6604549421</x:v>
      </x:c>
      <x:c r="F2206" t="s">
        <x:v>97</x:v>
      </x:c>
      <x:c r="G2206" s="6">
        <x:v>101.51967210052</x:v>
      </x:c>
      <x:c r="H2206" t="s">
        <x:v>95</x:v>
      </x:c>
      <x:c r="I2206" s="6">
        <x:v>26.1404397393162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20.698</x:v>
      </x:c>
      <x:c r="S2206" s="8">
        <x:v>59900.7650214036</x:v>
      </x:c>
      <x:c r="T2206" s="12">
        <x:v>256472.643715119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326715</x:v>
      </x:c>
      <x:c r="B2207" s="1">
        <x:v>44760.3741729167</x:v>
      </x:c>
      <x:c r="C2207" s="6">
        <x:v>38.4887372016667</x:v>
      </x:c>
      <x:c r="D2207" s="14" t="s">
        <x:v>92</x:v>
      </x:c>
      <x:c r="E2207" s="15">
        <x:v>44733.6604549421</x:v>
      </x:c>
      <x:c r="F2207" t="s">
        <x:v>97</x:v>
      </x:c>
      <x:c r="G2207" s="6">
        <x:v>101.510445319149</x:v>
      </x:c>
      <x:c r="H2207" t="s">
        <x:v>95</x:v>
      </x:c>
      <x:c r="I2207" s="6">
        <x:v>26.1404397393162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20.699</x:v>
      </x:c>
      <x:c r="S2207" s="8">
        <x:v>59895.9456529207</x:v>
      </x:c>
      <x:c r="T2207" s="12">
        <x:v>256480.757027643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326720</x:v>
      </x:c>
      <x:c r="B2208" s="1">
        <x:v>44760.3741840625</x:v>
      </x:c>
      <x:c r="C2208" s="6">
        <x:v>38.5047767416667</x:v>
      </x:c>
      <x:c r="D2208" s="14" t="s">
        <x:v>92</x:v>
      </x:c>
      <x:c r="E2208" s="15">
        <x:v>44733.6604549421</x:v>
      </x:c>
      <x:c r="F2208" t="s">
        <x:v>97</x:v>
      </x:c>
      <x:c r="G2208" s="6">
        <x:v>101.513647666996</x:v>
      </x:c>
      <x:c r="H2208" t="s">
        <x:v>95</x:v>
      </x:c>
      <x:c r="I2208" s="6">
        <x:v>26.1281998740565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20.7</x:v>
      </x:c>
      <x:c r="S2208" s="8">
        <x:v>59899.4084917784</x:v>
      </x:c>
      <x:c r="T2208" s="12">
        <x:v>256478.388261336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326725</x:v>
      </x:c>
      <x:c r="B2209" s="1">
        <x:v>44760.3741957176</x:v>
      </x:c>
      <x:c r="C2209" s="6">
        <x:v>38.5216054533333</x:v>
      </x:c>
      <x:c r="D2209" s="14" t="s">
        <x:v>92</x:v>
      </x:c>
      <x:c r="E2209" s="15">
        <x:v>44733.6604549421</x:v>
      </x:c>
      <x:c r="F2209" t="s">
        <x:v>97</x:v>
      </x:c>
      <x:c r="G2209" s="6">
        <x:v>101.51967210052</x:v>
      </x:c>
      <x:c r="H2209" t="s">
        <x:v>95</x:v>
      </x:c>
      <x:c r="I2209" s="6">
        <x:v>26.1404397393162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20.698</x:v>
      </x:c>
      <x:c r="S2209" s="8">
        <x:v>59899.4980311471</x:v>
      </x:c>
      <x:c r="T2209" s="12">
        <x:v>256469.544125494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326734</x:v>
      </x:c>
      <x:c r="B2210" s="1">
        <x:v>44760.3742074421</x:v>
      </x:c>
      <x:c r="C2210" s="6">
        <x:v>38.5384891616667</x:v>
      </x:c>
      <x:c r="D2210" s="14" t="s">
        <x:v>92</x:v>
      </x:c>
      <x:c r="E2210" s="15">
        <x:v>44733.6604549421</x:v>
      </x:c>
      <x:c r="F2210" t="s">
        <x:v>97</x:v>
      </x:c>
      <x:c r="G2210" s="6">
        <x:v>101.547358800871</x:v>
      </x:c>
      <x:c r="H2210" t="s">
        <x:v>95</x:v>
      </x:c>
      <x:c r="I2210" s="6">
        <x:v>26.1404397393162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20.695</x:v>
      </x:c>
      <x:c r="S2210" s="8">
        <x:v>59898.7992637984</x:v>
      </x:c>
      <x:c r="T2210" s="12">
        <x:v>256466.253872461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326740</x:v>
      </x:c>
      <x:c r="B2211" s="1">
        <x:v>44760.3742191782</x:v>
      </x:c>
      <x:c r="C2211" s="6">
        <x:v>38.5553481833333</x:v>
      </x:c>
      <x:c r="D2211" s="14" t="s">
        <x:v>92</x:v>
      </x:c>
      <x:c r="E2211" s="15">
        <x:v>44733.6604549421</x:v>
      </x:c>
      <x:c r="F2211" t="s">
        <x:v>97</x:v>
      </x:c>
      <x:c r="G2211" s="6">
        <x:v>101.535115333731</x:v>
      </x:c>
      <x:c r="H2211" t="s">
        <x:v>95</x:v>
      </x:c>
      <x:c r="I2211" s="6">
        <x:v>26.1343198011091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20.697</x:v>
      </x:c>
      <x:c r="S2211" s="8">
        <x:v>59896.6149078613</x:v>
      </x:c>
      <x:c r="T2211" s="12">
        <x:v>256462.10870513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326746</x:v>
      </x:c>
      <x:c r="B2212" s="1">
        <x:v>44760.3742308681</x:v>
      </x:c>
      <x:c r="C2212" s="6">
        <x:v>38.5721816216667</x:v>
      </x:c>
      <x:c r="D2212" s="14" t="s">
        <x:v>92</x:v>
      </x:c>
      <x:c r="E2212" s="15">
        <x:v>44733.6604549421</x:v>
      </x:c>
      <x:c r="F2212" t="s">
        <x:v>97</x:v>
      </x:c>
      <x:c r="G2212" s="6">
        <x:v>101.482771328982</x:v>
      </x:c>
      <x:c r="H2212" t="s">
        <x:v>95</x:v>
      </x:c>
      <x:c r="I2212" s="6">
        <x:v>26.1404397393162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20.702</x:v>
      </x:c>
      <x:c r="S2212" s="8">
        <x:v>59896.7070490901</x:v>
      </x:c>
      <x:c r="T2212" s="12">
        <x:v>256465.360515907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326749</x:v>
      </x:c>
      <x:c r="B2213" s="1">
        <x:v>44760.3742419329</x:v>
      </x:c>
      <x:c r="C2213" s="6">
        <x:v>38.588133945</x:v>
      </x:c>
      <x:c r="D2213" s="14" t="s">
        <x:v>92</x:v>
      </x:c>
      <x:c r="E2213" s="15">
        <x:v>44733.6604549421</x:v>
      </x:c>
      <x:c r="F2213" t="s">
        <x:v>97</x:v>
      </x:c>
      <x:c r="G2213" s="6">
        <x:v>101.473548783027</x:v>
      </x:c>
      <x:c r="H2213" t="s">
        <x:v>95</x:v>
      </x:c>
      <x:c r="I2213" s="6">
        <x:v>26.1404397393162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20.703</x:v>
      </x:c>
      <x:c r="S2213" s="8">
        <x:v>59897.7468359431</x:v>
      </x:c>
      <x:c r="T2213" s="12">
        <x:v>256470.602970051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326758</x:v>
      </x:c>
      <x:c r="B2214" s="1">
        <x:v>44760.374253669</x:v>
      </x:c>
      <x:c r="C2214" s="6">
        <x:v>38.6049939616667</x:v>
      </x:c>
      <x:c r="D2214" s="14" t="s">
        <x:v>92</x:v>
      </x:c>
      <x:c r="E2214" s="15">
        <x:v>44733.6604549421</x:v>
      </x:c>
      <x:c r="F2214" t="s">
        <x:v>97</x:v>
      </x:c>
      <x:c r="G2214" s="6">
        <x:v>101.584289238695</x:v>
      </x:c>
      <x:c r="H2214" t="s">
        <x:v>95</x:v>
      </x:c>
      <x:c r="I2214" s="6">
        <x:v>26.1404397393162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20.691</x:v>
      </x:c>
      <x:c r="S2214" s="8">
        <x:v>59900.5616799118</x:v>
      </x:c>
      <x:c r="T2214" s="12">
        <x:v>256446.180619348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326764</x:v>
      </x:c>
      <x:c r="B2215" s="1">
        <x:v>44760.3742653588</x:v>
      </x:c>
      <x:c r="C2215" s="6">
        <x:v>38.6218305266667</x:v>
      </x:c>
      <x:c r="D2215" s="14" t="s">
        <x:v>92</x:v>
      </x:c>
      <x:c r="E2215" s="15">
        <x:v>44733.6604549421</x:v>
      </x:c>
      <x:c r="F2215" t="s">
        <x:v>97</x:v>
      </x:c>
      <x:c r="G2215" s="6">
        <x:v>101.461317849607</x:v>
      </x:c>
      <x:c r="H2215" t="s">
        <x:v>95</x:v>
      </x:c>
      <x:c r="I2215" s="6">
        <x:v>26.1343198011091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20.705</x:v>
      </x:c>
      <x:c r="S2215" s="8">
        <x:v>59899.2946724556</x:v>
      </x:c>
      <x:c r="T2215" s="12">
        <x:v>256460.245221047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326771</x:v>
      </x:c>
      <x:c r="B2216" s="1">
        <x:v>44760.3742770023</x:v>
      </x:c>
      <x:c r="C2216" s="6">
        <x:v>38.6386346733333</x:v>
      </x:c>
      <x:c r="D2216" s="14" t="s">
        <x:v>92</x:v>
      </x:c>
      <x:c r="E2216" s="15">
        <x:v>44733.6604549421</x:v>
      </x:c>
      <x:c r="F2216" t="s">
        <x:v>97</x:v>
      </x:c>
      <x:c r="G2216" s="6">
        <x:v>101.449089537736</x:v>
      </x:c>
      <x:c r="H2216" t="s">
        <x:v>95</x:v>
      </x:c>
      <x:c r="I2216" s="6">
        <x:v>26.1281998740565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20.707</x:v>
      </x:c>
      <x:c r="S2216" s="8">
        <x:v>59900.9453297957</x:v>
      </x:c>
      <x:c r="T2216" s="12">
        <x:v>256456.74577647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326773</x:v>
      </x:c>
      <x:c r="B2217" s="1">
        <x:v>44760.3742881944</x:v>
      </x:c>
      <x:c r="C2217" s="6">
        <x:v>38.6547666083333</x:v>
      </x:c>
      <x:c r="D2217" s="14" t="s">
        <x:v>92</x:v>
      </x:c>
      <x:c r="E2217" s="15">
        <x:v>44733.6604549421</x:v>
      </x:c>
      <x:c r="F2217" t="s">
        <x:v>97</x:v>
      </x:c>
      <x:c r="G2217" s="6">
        <x:v>101.488983965307</x:v>
      </x:c>
      <x:c r="H2217" t="s">
        <x:v>95</x:v>
      </x:c>
      <x:c r="I2217" s="6">
        <x:v>26.1343198011091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20.702</x:v>
      </x:c>
      <x:c r="S2217" s="8">
        <x:v>59901.389184012</x:v>
      </x:c>
      <x:c r="T2217" s="12">
        <x:v>256462.662033438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326783</x:v>
      </x:c>
      <x:c r="B2218" s="1">
        <x:v>44760.374299919</x:v>
      </x:c>
      <x:c r="C2218" s="6">
        <x:v>38.6716317966667</x:v>
      </x:c>
      <x:c r="D2218" s="14" t="s">
        <x:v>92</x:v>
      </x:c>
      <x:c r="E2218" s="15">
        <x:v>44733.6604549421</x:v>
      </x:c>
      <x:c r="F2218" t="s">
        <x:v>97</x:v>
      </x:c>
      <x:c r="G2218" s="6">
        <x:v>101.488983965307</x:v>
      </x:c>
      <x:c r="H2218" t="s">
        <x:v>95</x:v>
      </x:c>
      <x:c r="I2218" s="6">
        <x:v>26.1343198011091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20.702</x:v>
      </x:c>
      <x:c r="S2218" s="8">
        <x:v>59894.2541088711</x:v>
      </x:c>
      <x:c r="T2218" s="12">
        <x:v>256453.592303383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326785</x:v>
      </x:c>
      <x:c r="B2219" s="1">
        <x:v>44760.3743116551</x:v>
      </x:c>
      <x:c r="C2219" s="6">
        <x:v>38.6884980583333</x:v>
      </x:c>
      <x:c r="D2219" s="14" t="s">
        <x:v>92</x:v>
      </x:c>
      <x:c r="E2219" s="15">
        <x:v>44733.6604549421</x:v>
      </x:c>
      <x:c r="F2219" t="s">
        <x:v>97</x:v>
      </x:c>
      <x:c r="G2219" s="6">
        <x:v>101.507433335518</x:v>
      </x:c>
      <x:c r="H2219" t="s">
        <x:v>95</x:v>
      </x:c>
      <x:c r="I2219" s="6">
        <x:v>26.1343198011091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20.7</x:v>
      </x:c>
      <x:c r="S2219" s="8">
        <x:v>59889.0270287269</x:v>
      </x:c>
      <x:c r="T2219" s="12">
        <x:v>256448.701300996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326795</x:v>
      </x:c>
      <x:c r="B2220" s="1">
        <x:v>44760.3743232986</x:v>
      </x:c>
      <x:c r="C2220" s="6">
        <x:v>38.7053180183333</x:v>
      </x:c>
      <x:c r="D2220" s="14" t="s">
        <x:v>92</x:v>
      </x:c>
      <x:c r="E2220" s="15">
        <x:v>44733.6604549421</x:v>
      </x:c>
      <x:c r="F2220" t="s">
        <x:v>97</x:v>
      </x:c>
      <x:c r="G2220" s="6">
        <x:v>101.550561322296</x:v>
      </x:c>
      <x:c r="H2220" t="s">
        <x:v>95</x:v>
      </x:c>
      <x:c r="I2220" s="6">
        <x:v>26.1281998740565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20.696</x:v>
      </x:c>
      <x:c r="S2220" s="8">
        <x:v>59892.6679439668</x:v>
      </x:c>
      <x:c r="T2220" s="12">
        <x:v>256450.477583983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326797</x:v>
      </x:c>
      <x:c r="B2221" s="1">
        <x:v>44760.3743349884</x:v>
      </x:c>
      <x:c r="C2221" s="6">
        <x:v>38.72213506</x:v>
      </x:c>
      <x:c r="D2221" s="14" t="s">
        <x:v>92</x:v>
      </x:c>
      <x:c r="E2221" s="15">
        <x:v>44733.6604549421</x:v>
      </x:c>
      <x:c r="F2221" t="s">
        <x:v>97</x:v>
      </x:c>
      <x:c r="G2221" s="6">
        <x:v>101.501219596879</x:v>
      </x:c>
      <x:c r="H2221" t="s">
        <x:v>95</x:v>
      </x:c>
      <x:c r="I2221" s="6">
        <x:v>26.1404397393162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20.7</x:v>
      </x:c>
      <x:c r="S2221" s="8">
        <x:v>59897.4007356001</x:v>
      </x:c>
      <x:c r="T2221" s="12">
        <x:v>256458.525068727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326808</x:v>
      </x:c>
      <x:c r="B2222" s="1">
        <x:v>44760.3743460995</x:v>
      </x:c>
      <x:c r="C2222" s="6">
        <x:v>38.7381290816667</x:v>
      </x:c>
      <x:c r="D2222" s="14" t="s">
        <x:v>92</x:v>
      </x:c>
      <x:c r="E2222" s="15">
        <x:v>44733.6604549421</x:v>
      </x:c>
      <x:c r="F2222" t="s">
        <x:v>97</x:v>
      </x:c>
      <x:c r="G2222" s="6">
        <x:v>101.54434478523</x:v>
      </x:c>
      <x:c r="H2222" t="s">
        <x:v>95</x:v>
      </x:c>
      <x:c r="I2222" s="6">
        <x:v>26.1343198011091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20.696</x:v>
      </x:c>
      <x:c r="S2222" s="8">
        <x:v>59904.2364865541</x:v>
      </x:c>
      <x:c r="T2222" s="12">
        <x:v>256452.50238055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326814</x:v>
      </x:c>
      <x:c r="B2223" s="1">
        <x:v>44760.3743577893</x:v>
      </x:c>
      <x:c r="C2223" s="6">
        <x:v>38.7549456783333</x:v>
      </x:c>
      <x:c r="D2223" s="14" t="s">
        <x:v>92</x:v>
      </x:c>
      <x:c r="E2223" s="15">
        <x:v>44733.6604549421</x:v>
      </x:c>
      <x:c r="F2223" t="s">
        <x:v>97</x:v>
      </x:c>
      <x:c r="G2223" s="6">
        <x:v>101.455106866286</x:v>
      </x:c>
      <x:c r="H2223" t="s">
        <x:v>95</x:v>
      </x:c>
      <x:c r="I2223" s="6">
        <x:v>26.1404397393162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20.705</x:v>
      </x:c>
      <x:c r="S2223" s="8">
        <x:v>59900.1571687876</x:v>
      </x:c>
      <x:c r="T2223" s="12">
        <x:v>256458.432612366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326815</x:v>
      </x:c>
      <x:c r="B2224" s="1">
        <x:v>44760.3743695255</x:v>
      </x:c>
      <x:c r="C2224" s="6">
        <x:v>38.7718290816667</x:v>
      </x:c>
      <x:c r="D2224" s="14" t="s">
        <x:v>92</x:v>
      </x:c>
      <x:c r="E2224" s="15">
        <x:v>44733.6604549421</x:v>
      </x:c>
      <x:c r="F2224" t="s">
        <x:v>97</x:v>
      </x:c>
      <x:c r="G2224" s="6">
        <x:v>101.525886941721</x:v>
      </x:c>
      <x:c r="H2224" t="s">
        <x:v>95</x:v>
      </x:c>
      <x:c r="I2224" s="6">
        <x:v>26.1343198011091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20.698</x:v>
      </x:c>
      <x:c r="S2224" s="8">
        <x:v>59896.0382623723</x:v>
      </x:c>
      <x:c r="T2224" s="12">
        <x:v>256460.357220279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326825</x:v>
      </x:c>
      <x:c r="B2225" s="1">
        <x:v>44760.3743812153</x:v>
      </x:c>
      <x:c r="C2225" s="6">
        <x:v>38.7886951733333</x:v>
      </x:c>
      <x:c r="D2225" s="14" t="s">
        <x:v>92</x:v>
      </x:c>
      <x:c r="E2225" s="15">
        <x:v>44733.6604549421</x:v>
      </x:c>
      <x:c r="F2225" t="s">
        <x:v>97</x:v>
      </x:c>
      <x:c r="G2225" s="6">
        <x:v>101.470538829776</x:v>
      </x:c>
      <x:c r="H2225" t="s">
        <x:v>95</x:v>
      </x:c>
      <x:c r="I2225" s="6">
        <x:v>26.1343198011091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20.704</x:v>
      </x:c>
      <x:c r="S2225" s="8">
        <x:v>59899.2588915706</x:v>
      </x:c>
      <x:c r="T2225" s="12">
        <x:v>256456.661747376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326827</x:v>
      </x:c>
      <x:c r="B2226" s="1">
        <x:v>44760.3743923958</x:v>
      </x:c>
      <x:c r="C2226" s="6">
        <x:v>38.80480344</x:v>
      </x:c>
      <x:c r="D2226" s="14" t="s">
        <x:v>92</x:v>
      </x:c>
      <x:c r="E2226" s="15">
        <x:v>44733.6604549421</x:v>
      </x:c>
      <x:c r="F2226" t="s">
        <x:v>97</x:v>
      </x:c>
      <x:c r="G2226" s="6">
        <x:v>101.452097927616</x:v>
      </x:c>
      <x:c r="H2226" t="s">
        <x:v>95</x:v>
      </x:c>
      <x:c r="I2226" s="6">
        <x:v>26.1343198011091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20.706</x:v>
      </x:c>
      <x:c r="S2226" s="8">
        <x:v>59899.8540003258</x:v>
      </x:c>
      <x:c r="T2226" s="12">
        <x:v>256445.707479897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326838</x:v>
      </x:c>
      <x:c r="B2227" s="1">
        <x:v>44760.3744040856</x:v>
      </x:c>
      <x:c r="C2227" s="6">
        <x:v>38.8216330483333</x:v>
      </x:c>
      <x:c r="D2227" s="14" t="s">
        <x:v>92</x:v>
      </x:c>
      <x:c r="E2227" s="15">
        <x:v>44733.6604549421</x:v>
      </x:c>
      <x:c r="F2227" t="s">
        <x:v>97</x:v>
      </x:c>
      <x:c r="G2227" s="6">
        <x:v>101.442879063639</x:v>
      </x:c>
      <x:c r="H2227" t="s">
        <x:v>95</x:v>
      </x:c>
      <x:c r="I2227" s="6">
        <x:v>26.1343198011091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20.707</x:v>
      </x:c>
      <x:c r="S2227" s="8">
        <x:v>59901.0860012801</x:v>
      </x:c>
      <x:c r="T2227" s="12">
        <x:v>256447.239113277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326840</x:v>
      </x:c>
      <x:c r="B2228" s="1">
        <x:v>44760.3744157755</x:v>
      </x:c>
      <x:c r="C2228" s="6">
        <x:v>38.8384723133333</x:v>
      </x:c>
      <x:c r="D2228" s="14" t="s">
        <x:v>92</x:v>
      </x:c>
      <x:c r="E2228" s="15">
        <x:v>44733.6604549421</x:v>
      </x:c>
      <x:c r="F2228" t="s">
        <x:v>97</x:v>
      </x:c>
      <x:c r="G2228" s="6">
        <x:v>101.488983965307</x:v>
      </x:c>
      <x:c r="H2228" t="s">
        <x:v>95</x:v>
      </x:c>
      <x:c r="I2228" s="6">
        <x:v>26.1343198011091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20.702</x:v>
      </x:c>
      <x:c r="S2228" s="8">
        <x:v>59906.8647405469</x:v>
      </x:c>
      <x:c r="T2228" s="12">
        <x:v>256461.31809549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326847</x:v>
      </x:c>
      <x:c r="B2229" s="1">
        <x:v>44760.3744275463</x:v>
      </x:c>
      <x:c r="C2229" s="6">
        <x:v>38.8553941066667</x:v>
      </x:c>
      <x:c r="D2229" s="14" t="s">
        <x:v>92</x:v>
      </x:c>
      <x:c r="E2229" s="15">
        <x:v>44733.6604549421</x:v>
      </x:c>
      <x:c r="F2229" t="s">
        <x:v>97</x:v>
      </x:c>
      <x:c r="G2229" s="6">
        <x:v>101.495197194365</x:v>
      </x:c>
      <x:c r="H2229" t="s">
        <x:v>95</x:v>
      </x:c>
      <x:c r="I2229" s="6">
        <x:v>26.1281998740565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20.702</x:v>
      </x:c>
      <x:c r="S2229" s="8">
        <x:v>59889.2884774278</x:v>
      </x:c>
      <x:c r="T2229" s="12">
        <x:v>256442.652086427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326851</x:v>
      </x:c>
      <x:c r="B2230" s="1">
        <x:v>44760.3744386921</x:v>
      </x:c>
      <x:c r="C2230" s="6">
        <x:v>38.871444515</x:v>
      </x:c>
      <x:c r="D2230" s="14" t="s">
        <x:v>92</x:v>
      </x:c>
      <x:c r="E2230" s="15">
        <x:v>44733.6604549421</x:v>
      </x:c>
      <x:c r="F2230" t="s">
        <x:v>97</x:v>
      </x:c>
      <x:c r="G2230" s="6">
        <x:v>101.455106866286</x:v>
      </x:c>
      <x:c r="H2230" t="s">
        <x:v>95</x:v>
      </x:c>
      <x:c r="I2230" s="6">
        <x:v>26.1404397393162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20.705</x:v>
      </x:c>
      <x:c r="S2230" s="8">
        <x:v>59897.8630146591</x:v>
      </x:c>
      <x:c r="T2230" s="12">
        <x:v>256448.68903963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326861</x:v>
      </x:c>
      <x:c r="B2231" s="1">
        <x:v>44760.3744503819</x:v>
      </x:c>
      <x:c r="C2231" s="6">
        <x:v>38.8883113516667</x:v>
      </x:c>
      <x:c r="D2231" s="14" t="s">
        <x:v>92</x:v>
      </x:c>
      <x:c r="E2231" s="15">
        <x:v>44733.6604549421</x:v>
      </x:c>
      <x:c r="F2231" t="s">
        <x:v>97</x:v>
      </x:c>
      <x:c r="G2231" s="6">
        <x:v>101.498208120995</x:v>
      </x:c>
      <x:c r="H2231" t="s">
        <x:v>95</x:v>
      </x:c>
      <x:c r="I2231" s="6">
        <x:v>26.1343198011091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20.701</x:v>
      </x:c>
      <x:c r="S2231" s="8">
        <x:v>59898.7534870098</x:v>
      </x:c>
      <x:c r="T2231" s="12">
        <x:v>256432.5122965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326867</x:v>
      </x:c>
      <x:c r="B2232" s="1">
        <x:v>44760.3744621181</x:v>
      </x:c>
      <x:c r="C2232" s="6">
        <x:v>38.9051942933333</x:v>
      </x:c>
      <x:c r="D2232" s="14" t="s">
        <x:v>92</x:v>
      </x:c>
      <x:c r="E2232" s="15">
        <x:v>44733.6604549421</x:v>
      </x:c>
      <x:c r="F2232" t="s">
        <x:v>97</x:v>
      </x:c>
      <x:c r="G2232" s="6">
        <x:v>101.516659609038</x:v>
      </x:c>
      <x:c r="H2232" t="s">
        <x:v>95</x:v>
      </x:c>
      <x:c r="I2232" s="6">
        <x:v>26.1343198011091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20.699</x:v>
      </x:c>
      <x:c r="S2232" s="8">
        <x:v>59894.957359029</x:v>
      </x:c>
      <x:c r="T2232" s="12">
        <x:v>256429.082422353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326874</x:v>
      </x:c>
      <x:c r="B2233" s="1">
        <x:v>44760.3744738426</x:v>
      </x:c>
      <x:c r="C2233" s="6">
        <x:v>38.9220699533333</x:v>
      </x:c>
      <x:c r="D2233" s="14" t="s">
        <x:v>92</x:v>
      </x:c>
      <x:c r="E2233" s="15">
        <x:v>44733.6604549421</x:v>
      </x:c>
      <x:c r="F2233" t="s">
        <x:v>97</x:v>
      </x:c>
      <x:c r="G2233" s="6">
        <x:v>101.461317849607</x:v>
      </x:c>
      <x:c r="H2233" t="s">
        <x:v>95</x:v>
      </x:c>
      <x:c r="I2233" s="6">
        <x:v>26.1343198011091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20.705</x:v>
      </x:c>
      <x:c r="S2233" s="8">
        <x:v>59895.5633518536</x:v>
      </x:c>
      <x:c r="T2233" s="12">
        <x:v>256435.0823948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326878</x:v>
      </x:c>
      <x:c r="B2234" s="1">
        <x:v>44760.3744849884</x:v>
      </x:c>
      <x:c r="C2234" s="6">
        <x:v>38.9381279583333</x:v>
      </x:c>
      <x:c r="D2234" s="14" t="s">
        <x:v>92</x:v>
      </x:c>
      <x:c r="E2234" s="15">
        <x:v>44733.6604549421</x:v>
      </x:c>
      <x:c r="F2234" t="s">
        <x:v>97</x:v>
      </x:c>
      <x:c r="G2234" s="6">
        <x:v>101.482771328982</x:v>
      </x:c>
      <x:c r="H2234" t="s">
        <x:v>95</x:v>
      </x:c>
      <x:c r="I2234" s="6">
        <x:v>26.1404397393162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20.702</x:v>
      </x:c>
      <x:c r="S2234" s="8">
        <x:v>59895.1139700929</x:v>
      </x:c>
      <x:c r="T2234" s="12">
        <x:v>256433.785095592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326884</x:v>
      </x:c>
      <x:c r="B2235" s="1">
        <x:v>44760.3744966782</x:v>
      </x:c>
      <x:c r="C2235" s="6">
        <x:v>38.9549624783333</x:v>
      </x:c>
      <x:c r="D2235" s="14" t="s">
        <x:v>92</x:v>
      </x:c>
      <x:c r="E2235" s="15">
        <x:v>44733.6604549421</x:v>
      </x:c>
      <x:c r="F2235" t="s">
        <x:v>97</x:v>
      </x:c>
      <x:c r="G2235" s="6">
        <x:v>101.452097927616</x:v>
      </x:c>
      <x:c r="H2235" t="s">
        <x:v>95</x:v>
      </x:c>
      <x:c r="I2235" s="6">
        <x:v>26.1343198011091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20.706</x:v>
      </x:c>
      <x:c r="S2235" s="8">
        <x:v>59901.8265436897</x:v>
      </x:c>
      <x:c r="T2235" s="12">
        <x:v>256431.443169585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326890</x:v>
      </x:c>
      <x:c r="B2236" s="1">
        <x:v>44760.3745083681</x:v>
      </x:c>
      <x:c r="C2236" s="6">
        <x:v>38.9718080383333</x:v>
      </x:c>
      <x:c r="D2236" s="14" t="s">
        <x:v>92</x:v>
      </x:c>
      <x:c r="E2236" s="15">
        <x:v>44733.6604549421</x:v>
      </x:c>
      <x:c r="F2236" t="s">
        <x:v>97</x:v>
      </x:c>
      <x:c r="G2236" s="6">
        <x:v>101.510445319149</x:v>
      </x:c>
      <x:c r="H2236" t="s">
        <x:v>95</x:v>
      </x:c>
      <x:c r="I2236" s="6">
        <x:v>26.1404397393162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20.699</x:v>
      </x:c>
      <x:c r="S2236" s="8">
        <x:v>59897.814562846</x:v>
      </x:c>
      <x:c r="T2236" s="12">
        <x:v>256444.600935189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326893</x:v>
      </x:c>
      <x:c r="B2237" s="1">
        <x:v>44760.3745201042</x:v>
      </x:c>
      <x:c r="C2237" s="6">
        <x:v>38.9886748266667</x:v>
      </x:c>
      <x:c r="D2237" s="14" t="s">
        <x:v>92</x:v>
      </x:c>
      <x:c r="E2237" s="15">
        <x:v>44733.6604549421</x:v>
      </x:c>
      <x:c r="F2237" t="s">
        <x:v>97</x:v>
      </x:c>
      <x:c r="G2237" s="6">
        <x:v>101.473548783027</x:v>
      </x:c>
      <x:c r="H2237" t="s">
        <x:v>95</x:v>
      </x:c>
      <x:c r="I2237" s="6">
        <x:v>26.1404397393162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20.703</x:v>
      </x:c>
      <x:c r="S2237" s="8">
        <x:v>59903.2550720588</x:v>
      </x:c>
      <x:c r="T2237" s="12">
        <x:v>256446.629932334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326900</x:v>
      </x:c>
      <x:c r="B2238" s="1">
        <x:v>44760.3745314815</x:v>
      </x:c>
      <x:c r="C2238" s="6">
        <x:v>39.00506104</x:v>
      </x:c>
      <x:c r="D2238" s="14" t="s">
        <x:v>92</x:v>
      </x:c>
      <x:c r="E2238" s="15">
        <x:v>44733.6604549421</x:v>
      </x:c>
      <x:c r="F2238" t="s">
        <x:v>97</x:v>
      </x:c>
      <x:c r="G2238" s="6">
        <x:v>101.448896475448</x:v>
      </x:c>
      <x:c r="H2238" t="s">
        <x:v>95</x:v>
      </x:c>
      <x:c r="I2238" s="6">
        <x:v>26.1465596886783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20.705</x:v>
      </x:c>
      <x:c r="S2238" s="8">
        <x:v>59902.0212192379</x:v>
      </x:c>
      <x:c r="T2238" s="12">
        <x:v>256434.51477774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326909</x:v>
      </x:c>
      <x:c r="B2239" s="1">
        <x:v>44760.3745431713</x:v>
      </x:c>
      <x:c r="C2239" s="6">
        <x:v>39.0219158033333</x:v>
      </x:c>
      <x:c r="D2239" s="14" t="s">
        <x:v>92</x:v>
      </x:c>
      <x:c r="E2239" s="15">
        <x:v>44733.6604549421</x:v>
      </x:c>
      <x:c r="F2239" t="s">
        <x:v>97</x:v>
      </x:c>
      <x:c r="G2239" s="6">
        <x:v>101.470538829776</x:v>
      </x:c>
      <x:c r="H2239" t="s">
        <x:v>95</x:v>
      </x:c>
      <x:c r="I2239" s="6">
        <x:v>26.1343198011091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20.704</x:v>
      </x:c>
      <x:c r="S2239" s="8">
        <x:v>59901.5376380745</x:v>
      </x:c>
      <x:c r="T2239" s="12">
        <x:v>256431.160526733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326913</x:v>
      </x:c>
      <x:c r="B2240" s="1">
        <x:v>44760.3745548958</x:v>
      </x:c>
      <x:c r="C2240" s="6">
        <x:v>39.03881578</x:v>
      </x:c>
      <x:c r="D2240" s="14" t="s">
        <x:v>92</x:v>
      </x:c>
      <x:c r="E2240" s="15">
        <x:v>44733.6604549421</x:v>
      </x:c>
      <x:c r="F2240" t="s">
        <x:v>97</x:v>
      </x:c>
      <x:c r="G2240" s="6">
        <x:v>101.498208120995</x:v>
      </x:c>
      <x:c r="H2240" t="s">
        <x:v>95</x:v>
      </x:c>
      <x:c r="I2240" s="6">
        <x:v>26.1343198011091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20.701</x:v>
      </x:c>
      <x:c r="S2240" s="8">
        <x:v>59899.0456024724</x:v>
      </x:c>
      <x:c r="T2240" s="12">
        <x:v>256434.455442342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326919</x:v>
      </x:c>
      <x:c r="B2241" s="1">
        <x:v>44760.3745660532</x:v>
      </x:c>
      <x:c r="C2241" s="6">
        <x:v>39.0548378083333</x:v>
      </x:c>
      <x:c r="D2241" s="14" t="s">
        <x:v>92</x:v>
      </x:c>
      <x:c r="E2241" s="15">
        <x:v>44733.6604549421</x:v>
      </x:c>
      <x:c r="F2241" t="s">
        <x:v>97</x:v>
      </x:c>
      <x:c r="G2241" s="6">
        <x:v>101.495197194365</x:v>
      </x:c>
      <x:c r="H2241" t="s">
        <x:v>95</x:v>
      </x:c>
      <x:c r="I2241" s="6">
        <x:v>26.1281998740565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20.702</x:v>
      </x:c>
      <x:c r="S2241" s="8">
        <x:v>59892.0028558475</x:v>
      </x:c>
      <x:c r="T2241" s="12">
        <x:v>256421.74881588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326923</x:v>
      </x:c>
      <x:c r="B2242" s="1">
        <x:v>44760.3745776968</x:v>
      </x:c>
      <x:c r="C2242" s="6">
        <x:v>39.0716398283333</x:v>
      </x:c>
      <x:c r="D2242" s="14" t="s">
        <x:v>92</x:v>
      </x:c>
      <x:c r="E2242" s="15">
        <x:v>44733.6604549421</x:v>
      </x:c>
      <x:c r="F2242" t="s">
        <x:v>97</x:v>
      </x:c>
      <x:c r="G2242" s="6">
        <x:v>101.455106866286</x:v>
      </x:c>
      <x:c r="H2242" t="s">
        <x:v>95</x:v>
      </x:c>
      <x:c r="I2242" s="6">
        <x:v>26.1404397393162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20.705</x:v>
      </x:c>
      <x:c r="S2242" s="8">
        <x:v>59895.5951404175</x:v>
      </x:c>
      <x:c r="T2242" s="12">
        <x:v>256439.942249066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326929</x:v>
      </x:c>
      <x:c r="B2243" s="1">
        <x:v>44760.3745894329</x:v>
      </x:c>
      <x:c r="C2243" s="6">
        <x:v>39.08851995</x:v>
      </x:c>
      <x:c r="D2243" s="14" t="s">
        <x:v>92</x:v>
      </x:c>
      <x:c r="E2243" s="15">
        <x:v>44733.6604549421</x:v>
      </x:c>
      <x:c r="F2243" t="s">
        <x:v>97</x:v>
      </x:c>
      <x:c r="G2243" s="6">
        <x:v>101.473548783027</x:v>
      </x:c>
      <x:c r="H2243" t="s">
        <x:v>95</x:v>
      </x:c>
      <x:c r="I2243" s="6">
        <x:v>26.1404397393162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20.703</x:v>
      </x:c>
      <x:c r="S2243" s="8">
        <x:v>59901.2763505761</x:v>
      </x:c>
      <x:c r="T2243" s="12">
        <x:v>256433.77885412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326938</x:v>
      </x:c>
      <x:c r="B2244" s="1">
        <x:v>44760.3746011574</x:v>
      </x:c>
      <x:c r="C2244" s="6">
        <x:v>39.10539237</x:v>
      </x:c>
      <x:c r="D2244" s="14" t="s">
        <x:v>92</x:v>
      </x:c>
      <x:c r="E2244" s="15">
        <x:v>44733.6604549421</x:v>
      </x:c>
      <x:c r="F2244" t="s">
        <x:v>97</x:v>
      </x:c>
      <x:c r="G2244" s="6">
        <x:v>101.464327295517</x:v>
      </x:c>
      <x:c r="H2244" t="s">
        <x:v>95</x:v>
      </x:c>
      <x:c r="I2244" s="6">
        <x:v>26.1404397393162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20.704</x:v>
      </x:c>
      <x:c r="S2244" s="8">
        <x:v>59902.6160872311</x:v>
      </x:c>
      <x:c r="T2244" s="12">
        <x:v>256438.297140558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326945</x:v>
      </x:c>
      <x:c r="B2245" s="1">
        <x:v>44760.3746128472</x:v>
      </x:c>
      <x:c r="C2245" s="6">
        <x:v>39.12224618</x:v>
      </x:c>
      <x:c r="D2245" s="14" t="s">
        <x:v>92</x:v>
      </x:c>
      <x:c r="E2245" s="15">
        <x:v>44733.6604549421</x:v>
      </x:c>
      <x:c r="F2245" t="s">
        <x:v>97</x:v>
      </x:c>
      <x:c r="G2245" s="6">
        <x:v>101.470538829776</x:v>
      </x:c>
      <x:c r="H2245" t="s">
        <x:v>95</x:v>
      </x:c>
      <x:c r="I2245" s="6">
        <x:v>26.1343198011091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20.704</x:v>
      </x:c>
      <x:c r="S2245" s="8">
        <x:v>59899.9663517844</x:v>
      </x:c>
      <x:c r="T2245" s="12">
        <x:v>256437.822476246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326947</x:v>
      </x:c>
      <x:c r="B2246" s="1">
        <x:v>44760.3746239583</x:v>
      </x:c>
      <x:c r="C2246" s="6">
        <x:v>39.13823123</x:v>
      </x:c>
      <x:c r="D2246" s="14" t="s">
        <x:v>92</x:v>
      </x:c>
      <x:c r="E2246" s="15">
        <x:v>44733.6604549421</x:v>
      </x:c>
      <x:c r="F2246" t="s">
        <x:v>97</x:v>
      </x:c>
      <x:c r="G2246" s="6">
        <x:v>101.396800608243</x:v>
      </x:c>
      <x:c r="H2246" t="s">
        <x:v>95</x:v>
      </x:c>
      <x:c r="I2246" s="6">
        <x:v>26.1343198011091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20.712</x:v>
      </x:c>
      <x:c r="S2246" s="8">
        <x:v>59899.0523375502</x:v>
      </x:c>
      <x:c r="T2246" s="12">
        <x:v>256430.224480388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326953</x:v>
      </x:c>
      <x:c r="B2247" s="1">
        <x:v>44760.3746356482</x:v>
      </x:c>
      <x:c r="C2247" s="6">
        <x:v>39.1550776866667</x:v>
      </x:c>
      <x:c r="D2247" s="14" t="s">
        <x:v>92</x:v>
      </x:c>
      <x:c r="E2247" s="15">
        <x:v>44733.6604549421</x:v>
      </x:c>
      <x:c r="F2247" t="s">
        <x:v>97</x:v>
      </x:c>
      <x:c r="G2247" s="6">
        <x:v>101.473548783027</x:v>
      </x:c>
      <x:c r="H2247" t="s">
        <x:v>95</x:v>
      </x:c>
      <x:c r="I2247" s="6">
        <x:v>26.1404397393162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20.703</x:v>
      </x:c>
      <x:c r="S2247" s="8">
        <x:v>59903.0432201838</x:v>
      </x:c>
      <x:c r="T2247" s="12">
        <x:v>256438.598726144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326959</x:v>
      </x:c>
      <x:c r="B2248" s="1">
        <x:v>44760.374647338</x:v>
      </x:c>
      <x:c r="C2248" s="6">
        <x:v>39.17190719</x:v>
      </x:c>
      <x:c r="D2248" s="14" t="s">
        <x:v>92</x:v>
      </x:c>
      <x:c r="E2248" s="15">
        <x:v>44733.6604549421</x:v>
      </x:c>
      <x:c r="F2248" t="s">
        <x:v>97</x:v>
      </x:c>
      <x:c r="G2248" s="6">
        <x:v>101.415228818159</x:v>
      </x:c>
      <x:c r="H2248" t="s">
        <x:v>95</x:v>
      </x:c>
      <x:c r="I2248" s="6">
        <x:v>26.1343198011091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20.71</x:v>
      </x:c>
      <x:c r="S2248" s="8">
        <x:v>59900.1375898836</x:v>
      </x:c>
      <x:c r="T2248" s="12">
        <x:v>256427.047486265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326967</x:v>
      </x:c>
      <x:c r="B2249" s="1">
        <x:v>44760.3746590625</x:v>
      </x:c>
      <x:c r="C2249" s="6">
        <x:v>39.1887910033333</x:v>
      </x:c>
      <x:c r="D2249" s="14" t="s">
        <x:v>92</x:v>
      </x:c>
      <x:c r="E2249" s="15">
        <x:v>44733.6604549421</x:v>
      </x:c>
      <x:c r="F2249" t="s">
        <x:v>97</x:v>
      </x:c>
      <x:c r="G2249" s="6">
        <x:v>101.470538829776</x:v>
      </x:c>
      <x:c r="H2249" t="s">
        <x:v>95</x:v>
      </x:c>
      <x:c r="I2249" s="6">
        <x:v>26.1343198011091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20.704</x:v>
      </x:c>
      <x:c r="S2249" s="8">
        <x:v>59902.4497112615</x:v>
      </x:c>
      <x:c r="T2249" s="12">
        <x:v>256430.440165699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326972</x:v>
      </x:c>
      <x:c r="B2250" s="1">
        <x:v>44760.3746702199</x:v>
      </x:c>
      <x:c r="C2250" s="6">
        <x:v>39.2048805633333</x:v>
      </x:c>
      <x:c r="D2250" s="14" t="s">
        <x:v>92</x:v>
      </x:c>
      <x:c r="E2250" s="15">
        <x:v>44733.6604549421</x:v>
      </x:c>
      <x:c r="F2250" t="s">
        <x:v>97</x:v>
      </x:c>
      <x:c r="G2250" s="6">
        <x:v>101.452097927616</x:v>
      </x:c>
      <x:c r="H2250" t="s">
        <x:v>95</x:v>
      </x:c>
      <x:c r="I2250" s="6">
        <x:v>26.1343198011091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20.706</x:v>
      </x:c>
      <x:c r="S2250" s="8">
        <x:v>59901.4740756562</x:v>
      </x:c>
      <x:c r="T2250" s="12">
        <x:v>256425.313609484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326980</x:v>
      </x:c>
      <x:c r="B2251" s="1">
        <x:v>44760.3746819444</x:v>
      </x:c>
      <x:c r="C2251" s="6">
        <x:v>39.2217299866667</x:v>
      </x:c>
      <x:c r="D2251" s="14" t="s">
        <x:v>92</x:v>
      </x:c>
      <x:c r="E2251" s="15">
        <x:v>44733.6604549421</x:v>
      </x:c>
      <x:c r="F2251" t="s">
        <x:v>97</x:v>
      </x:c>
      <x:c r="G2251" s="6">
        <x:v>101.498208120995</x:v>
      </x:c>
      <x:c r="H2251" t="s">
        <x:v>95</x:v>
      </x:c>
      <x:c r="I2251" s="6">
        <x:v>26.1343198011091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20.701</x:v>
      </x:c>
      <x:c r="S2251" s="8">
        <x:v>59900.9570656302</x:v>
      </x:c>
      <x:c r="T2251" s="12">
        <x:v>256434.370826749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326987</x:v>
      </x:c>
      <x:c r="B2252" s="1">
        <x:v>44760.3746936343</x:v>
      </x:c>
      <x:c r="C2252" s="6">
        <x:v>39.23857582</x:v>
      </x:c>
      <x:c r="D2252" s="14" t="s">
        <x:v>92</x:v>
      </x:c>
      <x:c r="E2252" s="15">
        <x:v>44733.6604549421</x:v>
      </x:c>
      <x:c r="F2252" t="s">
        <x:v>97</x:v>
      </x:c>
      <x:c r="G2252" s="6">
        <x:v>101.458116353792</x:v>
      </x:c>
      <x:c r="H2252" t="s">
        <x:v>95</x:v>
      </x:c>
      <x:c r="I2252" s="6">
        <x:v>26.1465596886783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20.704</x:v>
      </x:c>
      <x:c r="S2252" s="8">
        <x:v>59900.3676826645</x:v>
      </x:c>
      <x:c r="T2252" s="12">
        <x:v>256424.806348003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326991</x:v>
      </x:c>
      <x:c r="B2253" s="1">
        <x:v>44760.3747053241</x:v>
      </x:c>
      <x:c r="C2253" s="6">
        <x:v>39.2554072633333</x:v>
      </x:c>
      <x:c r="D2253" s="14" t="s">
        <x:v>92</x:v>
      </x:c>
      <x:c r="E2253" s="15">
        <x:v>44733.6604549421</x:v>
      </x:c>
      <x:c r="F2253" t="s">
        <x:v>97</x:v>
      </x:c>
      <x:c r="G2253" s="6">
        <x:v>101.482771328982</x:v>
      </x:c>
      <x:c r="H2253" t="s">
        <x:v>95</x:v>
      </x:c>
      <x:c r="I2253" s="6">
        <x:v>26.1404397393162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20.702</x:v>
      </x:c>
      <x:c r="S2253" s="8">
        <x:v>59897.0424859937</x:v>
      </x:c>
      <x:c r="T2253" s="12">
        <x:v>256428.373488254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326995</x:v>
      </x:c>
      <x:c r="B2254" s="1">
        <x:v>44760.3747169792</x:v>
      </x:c>
      <x:c r="C2254" s="6">
        <x:v>39.272214455</x:v>
      </x:c>
      <x:c r="D2254" s="14" t="s">
        <x:v>92</x:v>
      </x:c>
      <x:c r="E2254" s="15">
        <x:v>44733.6604549421</x:v>
      </x:c>
      <x:c r="F2254" t="s">
        <x:v>97</x:v>
      </x:c>
      <x:c r="G2254" s="6">
        <x:v>101.498208120995</x:v>
      </x:c>
      <x:c r="H2254" t="s">
        <x:v>95</x:v>
      </x:c>
      <x:c r="I2254" s="6">
        <x:v>26.1343198011091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20.701</x:v>
      </x:c>
      <x:c r="S2254" s="8">
        <x:v>59898.3208657075</x:v>
      </x:c>
      <x:c r="T2254" s="12">
        <x:v>256442.203475383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327003</x:v>
      </x:c>
      <x:c r="B2255" s="1">
        <x:v>44760.3747280903</x:v>
      </x:c>
      <x:c r="C2255" s="6">
        <x:v>39.288205945</x:v>
      </x:c>
      <x:c r="D2255" s="14" t="s">
        <x:v>92</x:v>
      </x:c>
      <x:c r="E2255" s="15">
        <x:v>44733.6604549421</x:v>
      </x:c>
      <x:c r="F2255" t="s">
        <x:v>97</x:v>
      </x:c>
      <x:c r="G2255" s="6">
        <x:v>101.452097927616</x:v>
      </x:c>
      <x:c r="H2255" t="s">
        <x:v>95</x:v>
      </x:c>
      <x:c r="I2255" s="6">
        <x:v>26.1343198011091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20.706</x:v>
      </x:c>
      <x:c r="S2255" s="8">
        <x:v>59897.2470068128</x:v>
      </x:c>
      <x:c r="T2255" s="12">
        <x:v>256427.665353573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327009</x:v>
      </x:c>
      <x:c r="B2256" s="1">
        <x:v>44760.3747397801</x:v>
      </x:c>
      <x:c r="C2256" s="6">
        <x:v>39.3050326366667</x:v>
      </x:c>
      <x:c r="D2256" s="14" t="s">
        <x:v>92</x:v>
      </x:c>
      <x:c r="E2256" s="15">
        <x:v>44733.6604549421</x:v>
      </x:c>
      <x:c r="F2256" t="s">
        <x:v>97</x:v>
      </x:c>
      <x:c r="G2256" s="6">
        <x:v>101.461317849607</x:v>
      </x:c>
      <x:c r="H2256" t="s">
        <x:v>95</x:v>
      </x:c>
      <x:c r="I2256" s="6">
        <x:v>26.1343198011091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20.705</x:v>
      </x:c>
      <x:c r="S2256" s="8">
        <x:v>59897.7652936536</x:v>
      </x:c>
      <x:c r="T2256" s="12">
        <x:v>256424.554934856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327014</x:v>
      </x:c>
      <x:c r="B2257" s="1">
        <x:v>44760.3747514699</x:v>
      </x:c>
      <x:c r="C2257" s="6">
        <x:v>39.321889275</x:v>
      </x:c>
      <x:c r="D2257" s="14" t="s">
        <x:v>92</x:v>
      </x:c>
      <x:c r="E2257" s="15">
        <x:v>44733.6604549421</x:v>
      </x:c>
      <x:c r="F2257" t="s">
        <x:v>97</x:v>
      </x:c>
      <x:c r="G2257" s="6">
        <x:v>101.406014184603</x:v>
      </x:c>
      <x:c r="H2257" t="s">
        <x:v>95</x:v>
      </x:c>
      <x:c r="I2257" s="6">
        <x:v>26.1343198011091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20.711</x:v>
      </x:c>
      <x:c r="S2257" s="8">
        <x:v>59898.6030293864</x:v>
      </x:c>
      <x:c r="T2257" s="12">
        <x:v>256426.889682033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327020</x:v>
      </x:c>
      <x:c r="B2258" s="1">
        <x:v>44760.3747631944</x:v>
      </x:c>
      <x:c r="C2258" s="6">
        <x:v>39.338745945</x:v>
      </x:c>
      <x:c r="D2258" s="14" t="s">
        <x:v>92</x:v>
      </x:c>
      <x:c r="E2258" s="15">
        <x:v>44733.6604549421</x:v>
      </x:c>
      <x:c r="F2258" t="s">
        <x:v>97</x:v>
      </x:c>
      <x:c r="G2258" s="6">
        <x:v>101.406014184603</x:v>
      </x:c>
      <x:c r="H2258" t="s">
        <x:v>95</x:v>
      </x:c>
      <x:c r="I2258" s="6">
        <x:v>26.1343198011091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20.711</x:v>
      </x:c>
      <x:c r="S2258" s="8">
        <x:v>59899.3123308906</x:v>
      </x:c>
      <x:c r="T2258" s="12">
        <x:v>256425.10795595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327027</x:v>
      </x:c>
      <x:c r="B2259" s="1">
        <x:v>44760.3747748843</x:v>
      </x:c>
      <x:c r="C2259" s="6">
        <x:v>39.3556032066667</x:v>
      </x:c>
      <x:c r="D2259" s="14" t="s">
        <x:v>92</x:v>
      </x:c>
      <x:c r="E2259" s="15">
        <x:v>44733.6604549421</x:v>
      </x:c>
      <x:c r="F2259" t="s">
        <x:v>97</x:v>
      </x:c>
      <x:c r="G2259" s="6">
        <x:v>101.433661257514</x:v>
      </x:c>
      <x:c r="H2259" t="s">
        <x:v>95</x:v>
      </x:c>
      <x:c r="I2259" s="6">
        <x:v>26.1343198011091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20.708</x:v>
      </x:c>
      <x:c r="S2259" s="8">
        <x:v>59900.6509668847</x:v>
      </x:c>
      <x:c r="T2259" s="12">
        <x:v>256417.221411436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327032</x:v>
      </x:c>
      <x:c r="B2260" s="1">
        <x:v>44760.3747859954</x:v>
      </x:c>
      <x:c r="C2260" s="6">
        <x:v>39.3715888783333</x:v>
      </x:c>
      <x:c r="D2260" s="14" t="s">
        <x:v>92</x:v>
      </x:c>
      <x:c r="E2260" s="15">
        <x:v>44733.6604549421</x:v>
      </x:c>
      <x:c r="F2260" t="s">
        <x:v>97</x:v>
      </x:c>
      <x:c r="G2260" s="6">
        <x:v>101.433661257514</x:v>
      </x:c>
      <x:c r="H2260" t="s">
        <x:v>95</x:v>
      </x:c>
      <x:c r="I2260" s="6">
        <x:v>26.1343198011091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20.708</x:v>
      </x:c>
      <x:c r="S2260" s="8">
        <x:v>59904.5558445142</x:v>
      </x:c>
      <x:c r="T2260" s="12">
        <x:v>256421.985107173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327038</x:v>
      </x:c>
      <x:c r="B2261" s="1">
        <x:v>44760.3747976852</x:v>
      </x:c>
      <x:c r="C2261" s="6">
        <x:v>39.3884195533333</x:v>
      </x:c>
      <x:c r="D2261" s="14" t="s">
        <x:v>92</x:v>
      </x:c>
      <x:c r="E2261" s="15">
        <x:v>44733.6604549421</x:v>
      </x:c>
      <x:c r="F2261" t="s">
        <x:v>97</x:v>
      </x:c>
      <x:c r="G2261" s="6">
        <x:v>101.418235728888</x:v>
      </x:c>
      <x:c r="H2261" t="s">
        <x:v>95</x:v>
      </x:c>
      <x:c r="I2261" s="6">
        <x:v>26.1404397393162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20.709</x:v>
      </x:c>
      <x:c r="S2261" s="8">
        <x:v>59893.1306468444</x:v>
      </x:c>
      <x:c r="T2261" s="12">
        <x:v>256427.287396418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327046</x:v>
      </x:c>
      <x:c r="B2262" s="1">
        <x:v>44760.374809375</x:v>
      </x:c>
      <x:c r="C2262" s="6">
        <x:v>39.4052262766667</x:v>
      </x:c>
      <x:c r="D2262" s="14" t="s">
        <x:v>92</x:v>
      </x:c>
      <x:c r="E2262" s="15">
        <x:v>44733.6604549421</x:v>
      </x:c>
      <x:c r="F2262" t="s">
        <x:v>97</x:v>
      </x:c>
      <x:c r="G2262" s="6">
        <x:v>101.473548783027</x:v>
      </x:c>
      <x:c r="H2262" t="s">
        <x:v>95</x:v>
      </x:c>
      <x:c r="I2262" s="6">
        <x:v>26.1404397393162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20.703</x:v>
      </x:c>
      <x:c r="S2262" s="8">
        <x:v>59901.3512714427</x:v>
      </x:c>
      <x:c r="T2262" s="12">
        <x:v>256435.132007977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327052</x:v>
      </x:c>
      <x:c r="B2263" s="1">
        <x:v>44760.3748210648</x:v>
      </x:c>
      <x:c r="C2263" s="6">
        <x:v>39.422087125</x:v>
      </x:c>
      <x:c r="D2263" s="14" t="s">
        <x:v>92</x:v>
      </x:c>
      <x:c r="E2263" s="15">
        <x:v>44733.6604549421</x:v>
      </x:c>
      <x:c r="F2263" t="s">
        <x:v>97</x:v>
      </x:c>
      <x:c r="G2263" s="6">
        <x:v>101.479760868288</x:v>
      </x:c>
      <x:c r="H2263" t="s">
        <x:v>95</x:v>
      </x:c>
      <x:c r="I2263" s="6">
        <x:v>26.1343198011091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20.703</x:v>
      </x:c>
      <x:c r="S2263" s="8">
        <x:v>59906.4755282388</x:v>
      </x:c>
      <x:c r="T2263" s="12">
        <x:v>256427.812917315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327059</x:v>
      </x:c>
      <x:c r="B2264" s="1">
        <x:v>44760.3748327546</x:v>
      </x:c>
      <x:c r="C2264" s="6">
        <x:v>39.4389204583333</x:v>
      </x:c>
      <x:c r="D2264" s="14" t="s">
        <x:v>92</x:v>
      </x:c>
      <x:c r="E2264" s="15">
        <x:v>44733.6604549421</x:v>
      </x:c>
      <x:c r="F2264" t="s">
        <x:v>97</x:v>
      </x:c>
      <x:c r="G2264" s="6">
        <x:v>101.409020588601</x:v>
      </x:c>
      <x:c r="H2264" t="s">
        <x:v>95</x:v>
      </x:c>
      <x:c r="I2264" s="6">
        <x:v>26.1404397393162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20.71</x:v>
      </x:c>
      <x:c r="S2264" s="8">
        <x:v>59902.1836176863</x:v>
      </x:c>
      <x:c r="T2264" s="12">
        <x:v>256432.615316416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327062</x:v>
      </x:c>
      <x:c r="B2265" s="1">
        <x:v>44760.3748438657</x:v>
      </x:c>
      <x:c r="C2265" s="6">
        <x:v>39.4548992383333</x:v>
      </x:c>
      <x:c r="D2265" s="14" t="s">
        <x:v>92</x:v>
      </x:c>
      <x:c r="E2265" s="15">
        <x:v>44733.6604549421</x:v>
      </x:c>
      <x:c r="F2265" t="s">
        <x:v>97</x:v>
      </x:c>
      <x:c r="G2265" s="6">
        <x:v>101.421437640026</x:v>
      </x:c>
      <x:c r="H2265" t="s">
        <x:v>95</x:v>
      </x:c>
      <x:c r="I2265" s="6">
        <x:v>26.1281998740565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20.71</x:v>
      </x:c>
      <x:c r="S2265" s="8">
        <x:v>59907.7384755447</x:v>
      </x:c>
      <x:c r="T2265" s="12">
        <x:v>256436.641901209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327068</x:v>
      </x:c>
      <x:c r="B2266" s="1">
        <x:v>44760.3748555903</x:v>
      </x:c>
      <x:c r="C2266" s="6">
        <x:v>39.4717854033333</x:v>
      </x:c>
      <x:c r="D2266" s="14" t="s">
        <x:v>92</x:v>
      </x:c>
      <x:c r="E2266" s="15">
        <x:v>44733.6604549421</x:v>
      </x:c>
      <x:c r="F2266" t="s">
        <x:v>97</x:v>
      </x:c>
      <x:c r="G2266" s="6">
        <x:v>101.396800608243</x:v>
      </x:c>
      <x:c r="H2266" t="s">
        <x:v>95</x:v>
      </x:c>
      <x:c r="I2266" s="6">
        <x:v>26.1343198011091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20.712</x:v>
      </x:c>
      <x:c r="S2266" s="8">
        <x:v>59905.9695192234</x:v>
      </x:c>
      <x:c r="T2266" s="12">
        <x:v>256427.964149407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327073</x:v>
      </x:c>
      <x:c r="B2267" s="1">
        <x:v>44760.3748673264</x:v>
      </x:c>
      <x:c r="C2267" s="6">
        <x:v>39.488662365</x:v>
      </x:c>
      <x:c r="D2267" s="14" t="s">
        <x:v>92</x:v>
      </x:c>
      <x:c r="E2267" s="15">
        <x:v>44733.6604549421</x:v>
      </x:c>
      <x:c r="F2267" t="s">
        <x:v>97</x:v>
      </x:c>
      <x:c r="G2267" s="6">
        <x:v>101.406014184603</x:v>
      </x:c>
      <x:c r="H2267" t="s">
        <x:v>95</x:v>
      </x:c>
      <x:c r="I2267" s="6">
        <x:v>26.1343198011091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20.711</x:v>
      </x:c>
      <x:c r="S2267" s="8">
        <x:v>59907.3296324072</x:v>
      </x:c>
      <x:c r="T2267" s="12">
        <x:v>256424.876673731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327084</x:v>
      </x:c>
      <x:c r="B2268" s="1">
        <x:v>44760.3748790509</x:v>
      </x:c>
      <x:c r="C2268" s="6">
        <x:v>39.5055842733333</x:v>
      </x:c>
      <x:c r="D2268" s="14" t="s">
        <x:v>92</x:v>
      </x:c>
      <x:c r="E2268" s="15">
        <x:v>44733.6604549421</x:v>
      </x:c>
      <x:c r="F2268" t="s">
        <x:v>97</x:v>
      </x:c>
      <x:c r="G2268" s="6">
        <x:v>101.427451926637</x:v>
      </x:c>
      <x:c r="H2268" t="s">
        <x:v>95</x:v>
      </x:c>
      <x:c r="I2268" s="6">
        <x:v>26.1404397393162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20.708</x:v>
      </x:c>
      <x:c r="S2268" s="8">
        <x:v>59912.5196262668</x:v>
      </x:c>
      <x:c r="T2268" s="12">
        <x:v>256427.920113411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327087</x:v>
      </x:c>
      <x:c r="B2269" s="1">
        <x:v>44760.374890162</x:v>
      </x:c>
      <x:c r="C2269" s="6">
        <x:v>39.52158113</x:v>
      </x:c>
      <x:c r="D2269" s="14" t="s">
        <x:v>92</x:v>
      </x:c>
      <x:c r="E2269" s="15">
        <x:v>44733.6604549421</x:v>
      </x:c>
      <x:c r="F2269" t="s">
        <x:v>97</x:v>
      </x:c>
      <x:c r="G2269" s="6">
        <x:v>101.387588088916</x:v>
      </x:c>
      <x:c r="H2269" t="s">
        <x:v>95</x:v>
      </x:c>
      <x:c r="I2269" s="6">
        <x:v>26.1343198011091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20.713</x:v>
      </x:c>
      <x:c r="S2269" s="8">
        <x:v>59910.3936515111</x:v>
      </x:c>
      <x:c r="T2269" s="12">
        <x:v>256419.093563837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327092</x:v>
      </x:c>
      <x:c r="B2270" s="1">
        <x:v>44760.3749018866</x:v>
      </x:c>
      <x:c r="C2270" s="6">
        <x:v>39.53845645</x:v>
      </x:c>
      <x:c r="D2270" s="14" t="s">
        <x:v>92</x:v>
      </x:c>
      <x:c r="E2270" s="15">
        <x:v>44733.6604549421</x:v>
      </x:c>
      <x:c r="F2270" t="s">
        <x:v>97</x:v>
      </x:c>
      <x:c r="G2270" s="6">
        <x:v>101.418235728888</x:v>
      </x:c>
      <x:c r="H2270" t="s">
        <x:v>95</x:v>
      </x:c>
      <x:c r="I2270" s="6">
        <x:v>26.1404397393162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20.709</x:v>
      </x:c>
      <x:c r="S2270" s="8">
        <x:v>59907.5721414021</x:v>
      </x:c>
      <x:c r="T2270" s="12">
        <x:v>256432.690429252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327098</x:v>
      </x:c>
      <x:c r="B2271" s="1">
        <x:v>44760.3749135764</x:v>
      </x:c>
      <x:c r="C2271" s="6">
        <x:v>39.5553162166667</x:v>
      </x:c>
      <x:c r="D2271" s="14" t="s">
        <x:v>92</x:v>
      </x:c>
      <x:c r="E2271" s="15">
        <x:v>44733.6604549421</x:v>
      </x:c>
      <x:c r="F2271" t="s">
        <x:v>97</x:v>
      </x:c>
      <x:c r="G2271" s="6">
        <x:v>101.402812951259</x:v>
      </x:c>
      <x:c r="H2271" t="s">
        <x:v>95</x:v>
      </x:c>
      <x:c r="I2271" s="6">
        <x:v>26.1465596886783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20.71</x:v>
      </x:c>
      <x:c r="S2271" s="8">
        <x:v>59905.0248954895</x:v>
      </x:c>
      <x:c r="T2271" s="12">
        <x:v>256432.814177307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327108</x:v>
      </x:c>
      <x:c r="B2272" s="1">
        <x:v>44760.3749253125</x:v>
      </x:c>
      <x:c r="C2272" s="6">
        <x:v>39.5721617116667</x:v>
      </x:c>
      <x:c r="D2272" s="14" t="s">
        <x:v>92</x:v>
      </x:c>
      <x:c r="E2272" s="15">
        <x:v>44733.6604549421</x:v>
      </x:c>
      <x:c r="F2272" t="s">
        <x:v>97</x:v>
      </x:c>
      <x:c r="G2272" s="6">
        <x:v>101.473548783027</x:v>
      </x:c>
      <x:c r="H2272" t="s">
        <x:v>95</x:v>
      </x:c>
      <x:c r="I2272" s="6">
        <x:v>26.1404397393162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20.703</x:v>
      </x:c>
      <x:c r="S2272" s="8">
        <x:v>59908.8422395847</x:v>
      </x:c>
      <x:c r="T2272" s="12">
        <x:v>256416.650115186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327110</x:v>
      </x:c>
      <x:c r="B2273" s="1">
        <x:v>44760.3749363773</x:v>
      </x:c>
      <x:c r="C2273" s="6">
        <x:v>39.5881503333333</x:v>
      </x:c>
      <x:c r="D2273" s="14" t="s">
        <x:v>92</x:v>
      </x:c>
      <x:c r="E2273" s="15">
        <x:v>44733.6604549421</x:v>
      </x:c>
      <x:c r="F2273" t="s">
        <x:v>97</x:v>
      </x:c>
      <x:c r="G2273" s="6">
        <x:v>101.415228818159</x:v>
      </x:c>
      <x:c r="H2273" t="s">
        <x:v>95</x:v>
      </x:c>
      <x:c r="I2273" s="6">
        <x:v>26.1343198011091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20.71</x:v>
      </x:c>
      <x:c r="S2273" s="8">
        <x:v>59908.8988768811</x:v>
      </x:c>
      <x:c r="T2273" s="12">
        <x:v>256422.155774003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327115</x:v>
      </x:c>
      <x:c r="B2274" s="1">
        <x:v>44760.3749481134</x:v>
      </x:c>
      <x:c r="C2274" s="6">
        <x:v>39.6050077883333</x:v>
      </x:c>
      <x:c r="D2274" s="14" t="s">
        <x:v>92</x:v>
      </x:c>
      <x:c r="E2274" s="15">
        <x:v>44733.6604549421</x:v>
      </x:c>
      <x:c r="F2274" t="s">
        <x:v>97</x:v>
      </x:c>
      <x:c r="G2274" s="6">
        <x:v>101.387588088916</x:v>
      </x:c>
      <x:c r="H2274" t="s">
        <x:v>95</x:v>
      </x:c>
      <x:c r="I2274" s="6">
        <x:v>26.1343198011091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20.713</x:v>
      </x:c>
      <x:c r="S2274" s="8">
        <x:v>59902.1892503808</x:v>
      </x:c>
      <x:c r="T2274" s="12">
        <x:v>256420.900381112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327122</x:v>
      </x:c>
      <x:c r="B2275" s="1">
        <x:v>44760.3749598032</x:v>
      </x:c>
      <x:c r="C2275" s="6">
        <x:v>39.6218793516667</x:v>
      </x:c>
      <x:c r="D2275" s="14" t="s">
        <x:v>92</x:v>
      </x:c>
      <x:c r="E2275" s="15">
        <x:v>44733.6604549421</x:v>
      </x:c>
      <x:c r="F2275" t="s">
        <x:v>97</x:v>
      </x:c>
      <x:c r="G2275" s="6">
        <x:v>101.378376626457</x:v>
      </x:c>
      <x:c r="H2275" t="s">
        <x:v>95</x:v>
      </x:c>
      <x:c r="I2275" s="6">
        <x:v>26.1343198011091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20.714</x:v>
      </x:c>
      <x:c r="S2275" s="8">
        <x:v>59911.0824214969</x:v>
      </x:c>
      <x:c r="T2275" s="12">
        <x:v>256416.176800163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327130</x:v>
      </x:c>
      <x:c r="B2276" s="1">
        <x:v>44760.3749714931</x:v>
      </x:c>
      <x:c r="C2276" s="6">
        <x:v>39.6387122483333</x:v>
      </x:c>
      <x:c r="D2276" s="14" t="s">
        <x:v>92</x:v>
      </x:c>
      <x:c r="E2276" s="15">
        <x:v>44733.6604549421</x:v>
      </x:c>
      <x:c r="F2276" t="s">
        <x:v>97</x:v>
      </x:c>
      <x:c r="G2276" s="6">
        <x:v>101.396800608243</x:v>
      </x:c>
      <x:c r="H2276" t="s">
        <x:v>95</x:v>
      </x:c>
      <x:c r="I2276" s="6">
        <x:v>26.1343198011091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20.712</x:v>
      </x:c>
      <x:c r="S2276" s="8">
        <x:v>59905.7911932011</x:v>
      </x:c>
      <x:c r="T2276" s="12">
        <x:v>256417.743949711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327136</x:v>
      </x:c>
      <x:c r="B2277" s="1">
        <x:v>44760.3749832176</x:v>
      </x:c>
      <x:c r="C2277" s="6">
        <x:v>39.6555863</x:v>
      </x:c>
      <x:c r="D2277" s="14" t="s">
        <x:v>92</x:v>
      </x:c>
      <x:c r="E2277" s="15">
        <x:v>44733.6604549421</x:v>
      </x:c>
      <x:c r="F2277" t="s">
        <x:v>97</x:v>
      </x:c>
      <x:c r="G2277" s="6">
        <x:v>101.359956871489</x:v>
      </x:c>
      <x:c r="H2277" t="s">
        <x:v>95</x:v>
      </x:c>
      <x:c r="I2277" s="6">
        <x:v>26.1343198011091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20.716</x:v>
      </x:c>
      <x:c r="S2277" s="8">
        <x:v>59906.0371691703</x:v>
      </x:c>
      <x:c r="T2277" s="12">
        <x:v>256421.881436418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327139</x:v>
      </x:c>
      <x:c r="B2278" s="1">
        <x:v>44760.3749943287</x:v>
      </x:c>
      <x:c r="C2278" s="6">
        <x:v>39.6715968216667</x:v>
      </x:c>
      <x:c r="D2278" s="14" t="s">
        <x:v>92</x:v>
      </x:c>
      <x:c r="E2278" s="15">
        <x:v>44733.6604549421</x:v>
      </x:c>
      <x:c r="F2278" t="s">
        <x:v>97</x:v>
      </x:c>
      <x:c r="G2278" s="6">
        <x:v>101.415228818159</x:v>
      </x:c>
      <x:c r="H2278" t="s">
        <x:v>95</x:v>
      </x:c>
      <x:c r="I2278" s="6">
        <x:v>26.1343198011091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20.71</x:v>
      </x:c>
      <x:c r="S2278" s="8">
        <x:v>59913.559627765</x:v>
      </x:c>
      <x:c r="T2278" s="12">
        <x:v>256418.620861845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327145</x:v>
      </x:c>
      <x:c r="B2279" s="1">
        <x:v>44760.3750060185</x:v>
      </x:c>
      <x:c r="C2279" s="6">
        <x:v>39.6884366766667</x:v>
      </x:c>
      <x:c r="D2279" s="14" t="s">
        <x:v>92</x:v>
      </x:c>
      <x:c r="E2279" s="15">
        <x:v>44733.6604549421</x:v>
      </x:c>
      <x:c r="F2279" t="s">
        <x:v>97</x:v>
      </x:c>
      <x:c r="G2279" s="6">
        <x:v>101.406014184603</x:v>
      </x:c>
      <x:c r="H2279" t="s">
        <x:v>95</x:v>
      </x:c>
      <x:c r="I2279" s="6">
        <x:v>26.1343198011091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20.711</x:v>
      </x:c>
      <x:c r="S2279" s="8">
        <x:v>59911.6512749361</x:v>
      </x:c>
      <x:c r="T2279" s="12">
        <x:v>256427.252701003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327153</x:v>
      </x:c>
      <x:c r="B2280" s="1">
        <x:v>44760.3750177083</x:v>
      </x:c>
      <x:c r="C2280" s="6">
        <x:v>39.7052587866667</x:v>
      </x:c>
      <x:c r="D2280" s="14" t="s">
        <x:v>92</x:v>
      </x:c>
      <x:c r="E2280" s="15">
        <x:v>44733.6604549421</x:v>
      </x:c>
      <x:c r="F2280" t="s">
        <x:v>97</x:v>
      </x:c>
      <x:c r="G2280" s="6">
        <x:v>101.381381510868</x:v>
      </x:c>
      <x:c r="H2280" t="s">
        <x:v>95</x:v>
      </x:c>
      <x:c r="I2280" s="6">
        <x:v>26.1404397393162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20.713</x:v>
      </x:c>
      <x:c r="S2280" s="8">
        <x:v>59908.7329644394</x:v>
      </x:c>
      <x:c r="T2280" s="12">
        <x:v>256427.47301263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327159</x:v>
      </x:c>
      <x:c r="B2281" s="1">
        <x:v>44760.3750294329</x:v>
      </x:c>
      <x:c r="C2281" s="6">
        <x:v>39.722112265</x:v>
      </x:c>
      <x:c r="D2281" s="14" t="s">
        <x:v>92</x:v>
      </x:c>
      <x:c r="E2281" s="15">
        <x:v>44733.6604549421</x:v>
      </x:c>
      <x:c r="F2281" t="s">
        <x:v>97</x:v>
      </x:c>
      <x:c r="G2281" s="6">
        <x:v>101.350748578655</x:v>
      </x:c>
      <x:c r="H2281" t="s">
        <x:v>95</x:v>
      </x:c>
      <x:c r="I2281" s="6">
        <x:v>26.1343198011091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20.717</x:v>
      </x:c>
      <x:c r="S2281" s="8">
        <x:v>59914.2609777759</x:v>
      </x:c>
      <x:c r="T2281" s="12">
        <x:v>256411.422820578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327167</x:v>
      </x:c>
      <x:c r="B2282" s="1">
        <x:v>44760.375041088</x:v>
      </x:c>
      <x:c r="C2282" s="6">
        <x:v>39.738939165</x:v>
      </x:c>
      <x:c r="D2282" s="14" t="s">
        <x:v>92</x:v>
      </x:c>
      <x:c r="E2282" s="15">
        <x:v>44733.6604549421</x:v>
      </x:c>
      <x:c r="F2282" t="s">
        <x:v>97</x:v>
      </x:c>
      <x:c r="G2282" s="6">
        <x:v>101.406014184603</x:v>
      </x:c>
      <x:c r="H2282" t="s">
        <x:v>95</x:v>
      </x:c>
      <x:c r="I2282" s="6">
        <x:v>26.1343198011091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20.711</x:v>
      </x:c>
      <x:c r="S2282" s="8">
        <x:v>59907.6387271569</x:v>
      </x:c>
      <x:c r="T2282" s="12">
        <x:v>256412.919204073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327172</x:v>
      </x:c>
      <x:c r="B2283" s="1">
        <x:v>44760.3750521991</x:v>
      </x:c>
      <x:c r="C2283" s="6">
        <x:v>39.7549105116667</x:v>
      </x:c>
      <x:c r="D2283" s="14" t="s">
        <x:v>92</x:v>
      </x:c>
      <x:c r="E2283" s="15">
        <x:v>44733.6604549421</x:v>
      </x:c>
      <x:c r="F2283" t="s">
        <x:v>97</x:v>
      </x:c>
      <x:c r="G2283" s="6">
        <x:v>101.359956871489</x:v>
      </x:c>
      <x:c r="H2283" t="s">
        <x:v>95</x:v>
      </x:c>
      <x:c r="I2283" s="6">
        <x:v>26.1343198011091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20.716</x:v>
      </x:c>
      <x:c r="S2283" s="8">
        <x:v>59910.4029084485</x:v>
      </x:c>
      <x:c r="T2283" s="12">
        <x:v>256405.142964574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327178</x:v>
      </x:c>
      <x:c r="B2284" s="1">
        <x:v>44760.3750638889</x:v>
      </x:c>
      <x:c r="C2284" s="6">
        <x:v>39.7717682816667</x:v>
      </x:c>
      <x:c r="D2284" s="14" t="s">
        <x:v>92</x:v>
      </x:c>
      <x:c r="E2284" s="15">
        <x:v>44733.6604549421</x:v>
      </x:c>
      <x:c r="F2284" t="s">
        <x:v>97</x:v>
      </x:c>
      <x:c r="G2284" s="6">
        <x:v>101.350748578655</x:v>
      </x:c>
      <x:c r="H2284" t="s">
        <x:v>95</x:v>
      </x:c>
      <x:c r="I2284" s="6">
        <x:v>26.1343198011091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20.717</x:v>
      </x:c>
      <x:c r="S2284" s="8">
        <x:v>59911.7058975288</x:v>
      </x:c>
      <x:c r="T2284" s="12">
        <x:v>256410.226127616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327186</x:v>
      </x:c>
      <x:c r="B2285" s="1">
        <x:v>44760.3750755787</x:v>
      </x:c>
      <x:c r="C2285" s="6">
        <x:v>39.7885851866667</x:v>
      </x:c>
      <x:c r="D2285" s="14" t="s">
        <x:v>92</x:v>
      </x:c>
      <x:c r="E2285" s="15">
        <x:v>44733.6604549421</x:v>
      </x:c>
      <x:c r="F2285" t="s">
        <x:v>97</x:v>
      </x:c>
      <x:c r="G2285" s="6">
        <x:v>101.372170598788</x:v>
      </x:c>
      <x:c r="H2285" t="s">
        <x:v>95</x:v>
      </x:c>
      <x:c r="I2285" s="6">
        <x:v>26.1404397393162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20.714</x:v>
      </x:c>
      <x:c r="S2285" s="8">
        <x:v>59908.9282469101</x:v>
      </x:c>
      <x:c r="T2285" s="12">
        <x:v>256416.670220366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327190</x:v>
      </x:c>
      <x:c r="B2286" s="1">
        <x:v>44760.3750873032</x:v>
      </x:c>
      <x:c r="C2286" s="6">
        <x:v>39.8054424466667</x:v>
      </x:c>
      <x:c r="D2286" s="14" t="s">
        <x:v>92</x:v>
      </x:c>
      <x:c r="E2286" s="15">
        <x:v>44733.6604549421</x:v>
      </x:c>
      <x:c r="F2286" t="s">
        <x:v>97</x:v>
      </x:c>
      <x:c r="G2286" s="6">
        <x:v>101.399806505611</x:v>
      </x:c>
      <x:c r="H2286" t="s">
        <x:v>95</x:v>
      </x:c>
      <x:c r="I2286" s="6">
        <x:v>26.1404397393162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20.711</x:v>
      </x:c>
      <x:c r="S2286" s="8">
        <x:v>59910.822286464</x:v>
      </x:c>
      <x:c r="T2286" s="12">
        <x:v>256413.320788586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327197</x:v>
      </x:c>
      <x:c r="B2287" s="1">
        <x:v>44760.3750989931</x:v>
      </x:c>
      <x:c r="C2287" s="6">
        <x:v>39.822275585</x:v>
      </x:c>
      <x:c r="D2287" s="14" t="s">
        <x:v>92</x:v>
      </x:c>
      <x:c r="E2287" s="15">
        <x:v>44733.6604549421</x:v>
      </x:c>
      <x:c r="F2287" t="s">
        <x:v>97</x:v>
      </x:c>
      <x:c r="G2287" s="6">
        <x:v>101.390593479754</x:v>
      </x:c>
      <x:c r="H2287" t="s">
        <x:v>95</x:v>
      </x:c>
      <x:c r="I2287" s="6">
        <x:v>26.1404397393162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20.712</x:v>
      </x:c>
      <x:c r="S2287" s="8">
        <x:v>59917.261117141</x:v>
      </x:c>
      <x:c r="T2287" s="12">
        <x:v>256414.160131729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327200</x:v>
      </x:c>
      <x:c r="B2288" s="1">
        <x:v>44760.3751101042</x:v>
      </x:c>
      <x:c r="C2288" s="6">
        <x:v>39.8383003366667</x:v>
      </x:c>
      <x:c r="D2288" s="14" t="s">
        <x:v>92</x:v>
      </x:c>
      <x:c r="E2288" s="15">
        <x:v>44733.6604549421</x:v>
      </x:c>
      <x:c r="F2288" t="s">
        <x:v>97</x:v>
      </x:c>
      <x:c r="G2288" s="6">
        <x:v>101.362960743351</x:v>
      </x:c>
      <x:c r="H2288" t="s">
        <x:v>95</x:v>
      </x:c>
      <x:c r="I2288" s="6">
        <x:v>26.1404397393162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20.715</x:v>
      </x:c>
      <x:c r="S2288" s="8">
        <x:v>59912.2525786349</x:v>
      </x:c>
      <x:c r="T2288" s="12">
        <x:v>256404.936838438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327207</x:v>
      </x:c>
      <x:c r="B2289" s="1">
        <x:v>44760.3751217593</x:v>
      </x:c>
      <x:c r="C2289" s="6">
        <x:v>39.8551075533333</x:v>
      </x:c>
      <x:c r="D2289" s="14" t="s">
        <x:v>92</x:v>
      </x:c>
      <x:c r="E2289" s="15">
        <x:v>44733.6604549421</x:v>
      </x:c>
      <x:c r="F2289" t="s">
        <x:v>97</x:v>
      </x:c>
      <x:c r="G2289" s="6">
        <x:v>101.369166220702</x:v>
      </x:c>
      <x:c r="H2289" t="s">
        <x:v>95</x:v>
      </x:c>
      <x:c r="I2289" s="6">
        <x:v>26.1343198011091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20.715</x:v>
      </x:c>
      <x:c r="S2289" s="8">
        <x:v>59913.2941142014</x:v>
      </x:c>
      <x:c r="T2289" s="12">
        <x:v>256405.807917916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327211</x:v>
      </x:c>
      <x:c r="B2290" s="1">
        <x:v>44760.3751334838</x:v>
      </x:c>
      <x:c r="C2290" s="6">
        <x:v>39.87196134</x:v>
      </x:c>
      <x:c r="D2290" s="14" t="s">
        <x:v>92</x:v>
      </x:c>
      <x:c r="E2290" s="15">
        <x:v>44733.6604549421</x:v>
      </x:c>
      <x:c r="F2290" t="s">
        <x:v>97</x:v>
      </x:c>
      <x:c r="G2290" s="6">
        <x:v>101.387588088916</x:v>
      </x:c>
      <x:c r="H2290" t="s">
        <x:v>95</x:v>
      </x:c>
      <x:c r="I2290" s="6">
        <x:v>26.1343198011091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20.713</x:v>
      </x:c>
      <x:c r="S2290" s="8">
        <x:v>59908.9570564731</x:v>
      </x:c>
      <x:c r="T2290" s="12">
        <x:v>256412.115806343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327219</x:v>
      </x:c>
      <x:c r="B2291" s="1">
        <x:v>44760.3751452199</x:v>
      </x:c>
      <x:c r="C2291" s="6">
        <x:v>39.8888766283333</x:v>
      </x:c>
      <x:c r="D2291" s="14" t="s">
        <x:v>92</x:v>
      </x:c>
      <x:c r="E2291" s="15">
        <x:v>44733.6604549421</x:v>
      </x:c>
      <x:c r="F2291" t="s">
        <x:v>97</x:v>
      </x:c>
      <x:c r="G2291" s="6">
        <x:v>101.369166220702</x:v>
      </x:c>
      <x:c r="H2291" t="s">
        <x:v>95</x:v>
      </x:c>
      <x:c r="I2291" s="6">
        <x:v>26.1343198011091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20.715</x:v>
      </x:c>
      <x:c r="S2291" s="8">
        <x:v>59915.3713400435</x:v>
      </x:c>
      <x:c r="T2291" s="12">
        <x:v>256410.941637442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327224</x:v>
      </x:c>
      <x:c r="B2292" s="1">
        <x:v>44760.375156331</x:v>
      </x:c>
      <x:c r="C2292" s="6">
        <x:v>39.9048672216667</x:v>
      </x:c>
      <x:c r="D2292" s="14" t="s">
        <x:v>92</x:v>
      </x:c>
      <x:c r="E2292" s="15">
        <x:v>44733.6604549421</x:v>
      </x:c>
      <x:c r="F2292" t="s">
        <x:v>97</x:v>
      </x:c>
      <x:c r="G2292" s="6">
        <x:v>101.43666918201</x:v>
      </x:c>
      <x:c r="H2292" t="s">
        <x:v>95</x:v>
      </x:c>
      <x:c r="I2292" s="6">
        <x:v>26.1404397393162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20.707</x:v>
      </x:c>
      <x:c r="S2292" s="8">
        <x:v>59911.7224330246</x:v>
      </x:c>
      <x:c r="T2292" s="12">
        <x:v>256410.599442866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327231</x:v>
      </x:c>
      <x:c r="B2293" s="1">
        <x:v>44760.3751680556</x:v>
      </x:c>
      <x:c r="C2293" s="6">
        <x:v>39.921762915</x:v>
      </x:c>
      <x:c r="D2293" s="14" t="s">
        <x:v>92</x:v>
      </x:c>
      <x:c r="E2293" s="15">
        <x:v>44733.6604549421</x:v>
      </x:c>
      <x:c r="F2293" t="s">
        <x:v>97</x:v>
      </x:c>
      <x:c r="G2293" s="6">
        <x:v>101.359956871489</x:v>
      </x:c>
      <x:c r="H2293" t="s">
        <x:v>95</x:v>
      </x:c>
      <x:c r="I2293" s="6">
        <x:v>26.1343198011091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20.716</x:v>
      </x:c>
      <x:c r="S2293" s="8">
        <x:v>59914.6061652541</x:v>
      </x:c>
      <x:c r="T2293" s="12">
        <x:v>256414.99986031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327237</x:v>
      </x:c>
      <x:c r="B2294" s="1">
        <x:v>44760.3751797801</x:v>
      </x:c>
      <x:c r="C2294" s="6">
        <x:v>39.9386131366667</x:v>
      </x:c>
      <x:c r="D2294" s="14" t="s">
        <x:v>92</x:v>
      </x:c>
      <x:c r="E2294" s="15">
        <x:v>44733.6604549421</x:v>
      </x:c>
      <x:c r="F2294" t="s">
        <x:v>97</x:v>
      </x:c>
      <x:c r="G2294" s="6">
        <x:v>101.366162390575</x:v>
      </x:c>
      <x:c r="H2294" t="s">
        <x:v>95</x:v>
      </x:c>
      <x:c r="I2294" s="6">
        <x:v>26.1281998740565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20.716</x:v>
      </x:c>
      <x:c r="S2294" s="8">
        <x:v>59916.937548018</x:v>
      </x:c>
      <x:c r="T2294" s="12">
        <x:v>256411.204935435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327242</x:v>
      </x:c>
      <x:c r="B2295" s="1">
        <x:v>44760.3751915509</x:v>
      </x:c>
      <x:c r="C2295" s="6">
        <x:v>39.9555674316667</x:v>
      </x:c>
      <x:c r="D2295" s="14" t="s">
        <x:v>92</x:v>
      </x:c>
      <x:c r="E2295" s="15">
        <x:v>44733.6604549421</x:v>
      </x:c>
      <x:c r="F2295" t="s">
        <x:v>97</x:v>
      </x:c>
      <x:c r="G2295" s="6">
        <x:v>101.356953547494</x:v>
      </x:c>
      <x:c r="H2295" t="s">
        <x:v>95</x:v>
      </x:c>
      <x:c r="I2295" s="6">
        <x:v>26.1281998740565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20.717</x:v>
      </x:c>
      <x:c r="S2295" s="8">
        <x:v>59915.2688224743</x:v>
      </x:c>
      <x:c r="T2295" s="12">
        <x:v>256407.350615148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327248</x:v>
      </x:c>
      <x:c r="B2296" s="1">
        <x:v>44760.3752026968</x:v>
      </x:c>
      <x:c r="C2296" s="6">
        <x:v>39.9716502283333</x:v>
      </x:c>
      <x:c r="D2296" s="14" t="s">
        <x:v>92</x:v>
      </x:c>
      <x:c r="E2296" s="15">
        <x:v>44733.6604549421</x:v>
      </x:c>
      <x:c r="F2296" t="s">
        <x:v>97</x:v>
      </x:c>
      <x:c r="G2296" s="6">
        <x:v>101.335337515262</x:v>
      </x:c>
      <x:c r="H2296" t="s">
        <x:v>95</x:v>
      </x:c>
      <x:c r="I2296" s="6">
        <x:v>26.1404397393162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20.718</x:v>
      </x:c>
      <x:c r="S2296" s="8">
        <x:v>59917.4860314332</x:v>
      </x:c>
      <x:c r="T2296" s="12">
        <x:v>256405.62428811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327256</x:v>
      </x:c>
      <x:c r="B2297" s="1">
        <x:v>44760.3752144329</x:v>
      </x:c>
      <x:c r="C2297" s="6">
        <x:v>39.988529735</x:v>
      </x:c>
      <x:c r="D2297" s="14" t="s">
        <x:v>92</x:v>
      </x:c>
      <x:c r="E2297" s="15">
        <x:v>44733.6604549421</x:v>
      </x:c>
      <x:c r="F2297" t="s">
        <x:v>97</x:v>
      </x:c>
      <x:c r="G2297" s="6">
        <x:v>101.332335161465</x:v>
      </x:c>
      <x:c r="H2297" t="s">
        <x:v>95</x:v>
      </x:c>
      <x:c r="I2297" s="6">
        <x:v>26.1343198011091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20.719</x:v>
      </x:c>
      <x:c r="S2297" s="8">
        <x:v>59911.8104076775</x:v>
      </x:c>
      <x:c r="T2297" s="12">
        <x:v>256414.622951971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327264</x:v>
      </x:c>
      <x:c r="B2298" s="1">
        <x:v>44760.3752261227</x:v>
      </x:c>
      <x:c r="C2298" s="6">
        <x:v>40.0053299133333</x:v>
      </x:c>
      <x:c r="D2298" s="14" t="s">
        <x:v>92</x:v>
      </x:c>
      <x:c r="E2298" s="15">
        <x:v>44733.6604549421</x:v>
      </x:c>
      <x:c r="F2298" t="s">
        <x:v>97</x:v>
      </x:c>
      <x:c r="G2298" s="6">
        <x:v>101.332335161465</x:v>
      </x:c>
      <x:c r="H2298" t="s">
        <x:v>95</x:v>
      </x:c>
      <x:c r="I2298" s="6">
        <x:v>26.1343198011091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20.719</x:v>
      </x:c>
      <x:c r="S2298" s="8">
        <x:v>59913.1249190814</x:v>
      </x:c>
      <x:c r="T2298" s="12">
        <x:v>256414.257869846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327267</x:v>
      </x:c>
      <x:c r="B2299" s="1">
        <x:v>44760.3752377662</x:v>
      </x:c>
      <x:c r="C2299" s="6">
        <x:v>40.022150455</x:v>
      </x:c>
      <x:c r="D2299" s="14" t="s">
        <x:v>92</x:v>
      </x:c>
      <x:c r="E2299" s="15">
        <x:v>44733.6604549421</x:v>
      </x:c>
      <x:c r="F2299" t="s">
        <x:v>97</x:v>
      </x:c>
      <x:c r="G2299" s="6">
        <x:v>101.347745760689</x:v>
      </x:c>
      <x:c r="H2299" t="s">
        <x:v>95</x:v>
      </x:c>
      <x:c r="I2299" s="6">
        <x:v>26.1281998740565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20.718</x:v>
      </x:c>
      <x:c r="S2299" s="8">
        <x:v>59920.8842821549</x:v>
      </x:c>
      <x:c r="T2299" s="12">
        <x:v>256412.364190214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327271</x:v>
      </x:c>
      <x:c r="B2300" s="1">
        <x:v>44760.3752489236</x:v>
      </x:c>
      <x:c r="C2300" s="6">
        <x:v>40.0381873916667</x:v>
      </x:c>
      <x:c r="D2300" s="14" t="s">
        <x:v>92</x:v>
      </x:c>
      <x:c r="E2300" s="15">
        <x:v>44733.6604549421</x:v>
      </x:c>
      <x:c r="F2300" t="s">
        <x:v>97</x:v>
      </x:c>
      <x:c r="G2300" s="6">
        <x:v>101.369166220702</x:v>
      </x:c>
      <x:c r="H2300" t="s">
        <x:v>95</x:v>
      </x:c>
      <x:c r="I2300" s="6">
        <x:v>26.1343198011091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20.715</x:v>
      </x:c>
      <x:c r="S2300" s="8">
        <x:v>59913.3419349291</x:v>
      </x:c>
      <x:c r="T2300" s="12">
        <x:v>256409.189637991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327278</x:v>
      </x:c>
      <x:c r="B2301" s="1">
        <x:v>44760.3752606481</x:v>
      </x:c>
      <x:c r="C2301" s="6">
        <x:v>40.0550810733333</x:v>
      </x:c>
      <x:c r="D2301" s="14" t="s">
        <x:v>92</x:v>
      </x:c>
      <x:c r="E2301" s="15">
        <x:v>44733.6604549421</x:v>
      </x:c>
      <x:c r="F2301" t="s">
        <x:v>97</x:v>
      </x:c>
      <x:c r="G2301" s="6">
        <x:v>101.356953547494</x:v>
      </x:c>
      <x:c r="H2301" t="s">
        <x:v>95</x:v>
      </x:c>
      <x:c r="I2301" s="6">
        <x:v>26.1281998740565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20.717</x:v>
      </x:c>
      <x:c r="S2301" s="8">
        <x:v>59914.1500635195</x:v>
      </x:c>
      <x:c r="T2301" s="12">
        <x:v>256404.587646767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327283</x:v>
      </x:c>
      <x:c r="B2302" s="1">
        <x:v>44760.3752723727</x:v>
      </x:c>
      <x:c r="C2302" s="6">
        <x:v>40.071967255</x:v>
      </x:c>
      <x:c r="D2302" s="14" t="s">
        <x:v>92</x:v>
      </x:c>
      <x:c r="E2302" s="15">
        <x:v>44733.6604549421</x:v>
      </x:c>
      <x:c r="F2302" t="s">
        <x:v>97</x:v>
      </x:c>
      <x:c r="G2302" s="6">
        <x:v>101.313925967824</x:v>
      </x:c>
      <x:c r="H2302" t="s">
        <x:v>95</x:v>
      </x:c>
      <x:c r="I2302" s="6">
        <x:v>26.1343198011091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20.721</x:v>
      </x:c>
      <x:c r="S2302" s="8">
        <x:v>59911.2064096124</x:v>
      </x:c>
      <x:c r="T2302" s="12">
        <x:v>256396.411144777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327289</x:v>
      </x:c>
      <x:c r="B2303" s="1">
        <x:v>44760.3752841088</x:v>
      </x:c>
      <x:c r="C2303" s="6">
        <x:v>40.0888344466667</x:v>
      </x:c>
      <x:c r="D2303" s="14" t="s">
        <x:v>92</x:v>
      </x:c>
      <x:c r="E2303" s="15">
        <x:v>44733.6604549421</x:v>
      </x:c>
      <x:c r="F2303" t="s">
        <x:v>97</x:v>
      </x:c>
      <x:c r="G2303" s="6">
        <x:v>101.304722954427</x:v>
      </x:c>
      <x:c r="H2303" t="s">
        <x:v>95</x:v>
      </x:c>
      <x:c r="I2303" s="6">
        <x:v>26.1343198011091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20.722</x:v>
      </x:c>
      <x:c r="S2303" s="8">
        <x:v>59913.200536908</x:v>
      </x:c>
      <x:c r="T2303" s="12">
        <x:v>256410.110204369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327300</x:v>
      </x:c>
      <x:c r="B2304" s="1">
        <x:v>44760.3752952199</x:v>
      </x:c>
      <x:c r="C2304" s="6">
        <x:v>40.1048826566667</x:v>
      </x:c>
      <x:c r="D2304" s="14" t="s">
        <x:v>92</x:v>
      </x:c>
      <x:c r="E2304" s="15">
        <x:v>44733.6604549421</x:v>
      </x:c>
      <x:c r="F2304" t="s">
        <x:v>97</x:v>
      </x:c>
      <x:c r="G2304" s="6">
        <x:v>101.323130036782</x:v>
      </x:c>
      <x:c r="H2304" t="s">
        <x:v>95</x:v>
      </x:c>
      <x:c r="I2304" s="6">
        <x:v>26.1343198011091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20.72</x:v>
      </x:c>
      <x:c r="S2304" s="8">
        <x:v>59910.1419495862</x:v>
      </x:c>
      <x:c r="T2304" s="12">
        <x:v>256401.835742593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327304</x:v>
      </x:c>
      <x:c r="B2305" s="1">
        <x:v>44760.3753069444</x:v>
      </x:c>
      <x:c r="C2305" s="6">
        <x:v>40.1217420583333</x:v>
      </x:c>
      <x:c r="D2305" s="14" t="s">
        <x:v>92</x:v>
      </x:c>
      <x:c r="E2305" s="15">
        <x:v>44733.6604549421</x:v>
      </x:c>
      <x:c r="F2305" t="s">
        <x:v>97</x:v>
      </x:c>
      <x:c r="G2305" s="6">
        <x:v>101.396800608243</x:v>
      </x:c>
      <x:c r="H2305" t="s">
        <x:v>95</x:v>
      </x:c>
      <x:c r="I2305" s="6">
        <x:v>26.1343198011091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20.712</x:v>
      </x:c>
      <x:c r="S2305" s="8">
        <x:v>59914.1727040134</x:v>
      </x:c>
      <x:c r="T2305" s="12">
        <x:v>256399.710675879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327312</x:v>
      </x:c>
      <x:c r="B2306" s="1">
        <x:v>44760.375318669</x:v>
      </x:c>
      <x:c r="C2306" s="6">
        <x:v>40.138657185</x:v>
      </x:c>
      <x:c r="D2306" s="14" t="s">
        <x:v>92</x:v>
      </x:c>
      <x:c r="E2306" s="15">
        <x:v>44733.6604549421</x:v>
      </x:c>
      <x:c r="F2306" t="s">
        <x:v>97</x:v>
      </x:c>
      <x:c r="G2306" s="6">
        <x:v>101.359956871489</x:v>
      </x:c>
      <x:c r="H2306" t="s">
        <x:v>95</x:v>
      </x:c>
      <x:c r="I2306" s="6">
        <x:v>26.1343198011091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20.716</x:v>
      </x:c>
      <x:c r="S2306" s="8">
        <x:v>59914.4959254841</x:v>
      </x:c>
      <x:c r="T2306" s="12">
        <x:v>256400.472718265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327318</x:v>
      </x:c>
      <x:c r="B2307" s="1">
        <x:v>44760.3753304051</x:v>
      </x:c>
      <x:c r="C2307" s="6">
        <x:v>40.1555021466667</x:v>
      </x:c>
      <x:c r="D2307" s="14" t="s">
        <x:v>92</x:v>
      </x:c>
      <x:c r="E2307" s="15">
        <x:v>44733.6604549421</x:v>
      </x:c>
      <x:c r="F2307" t="s">
        <x:v>97</x:v>
      </x:c>
      <x:c r="G2307" s="6">
        <x:v>101.341541342034</x:v>
      </x:c>
      <x:c r="H2307" t="s">
        <x:v>95</x:v>
      </x:c>
      <x:c r="I2307" s="6">
        <x:v>26.1343198011091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20.718</x:v>
      </x:c>
      <x:c r="S2307" s="8">
        <x:v>59912.1942087796</x:v>
      </x:c>
      <x:c r="T2307" s="12">
        <x:v>256408.603249525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327321</x:v>
      </x:c>
      <x:c r="B2308" s="1">
        <x:v>44760.3753415162</x:v>
      </x:c>
      <x:c r="C2308" s="6">
        <x:v>40.1715125316667</x:v>
      </x:c>
      <x:c r="D2308" s="14" t="s">
        <x:v>92</x:v>
      </x:c>
      <x:c r="E2308" s="15">
        <x:v>44733.6604549421</x:v>
      </x:c>
      <x:c r="F2308" t="s">
        <x:v>97</x:v>
      </x:c>
      <x:c r="G2308" s="6">
        <x:v>101.332335161465</x:v>
      </x:c>
      <x:c r="H2308" t="s">
        <x:v>95</x:v>
      </x:c>
      <x:c r="I2308" s="6">
        <x:v>26.1343198011091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20.719</x:v>
      </x:c>
      <x:c r="S2308" s="8">
        <x:v>59914.1679680884</x:v>
      </x:c>
      <x:c r="T2308" s="12">
        <x:v>256400.77569035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327325</x:v>
      </x:c>
      <x:c r="B2309" s="1">
        <x:v>44760.375353206</x:v>
      </x:c>
      <x:c r="C2309" s="6">
        <x:v>40.18838382</x:v>
      </x:c>
      <x:c r="D2309" s="14" t="s">
        <x:v>92</x:v>
      </x:c>
      <x:c r="E2309" s="15">
        <x:v>44733.6604549421</x:v>
      </x:c>
      <x:c r="F2309" t="s">
        <x:v>97</x:v>
      </x:c>
      <x:c r="G2309" s="6">
        <x:v>101.341541342034</x:v>
      </x:c>
      <x:c r="H2309" t="s">
        <x:v>95</x:v>
      </x:c>
      <x:c r="I2309" s="6">
        <x:v>26.1343198011091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20.718</x:v>
      </x:c>
      <x:c r="S2309" s="8">
        <x:v>59913.4061688162</x:v>
      </x:c>
      <x:c r="T2309" s="12">
        <x:v>256406.753394521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327334</x:v>
      </x:c>
      <x:c r="B2310" s="1">
        <x:v>44760.3753648958</x:v>
      </x:c>
      <x:c r="C2310" s="6">
        <x:v>40.2052080866667</x:v>
      </x:c>
      <x:c r="D2310" s="14" t="s">
        <x:v>92</x:v>
      </x:c>
      <x:c r="E2310" s="15">
        <x:v>44733.6604549421</x:v>
      </x:c>
      <x:c r="F2310" t="s">
        <x:v>97</x:v>
      </x:c>
      <x:c r="G2310" s="6">
        <x:v>101.329333355256</x:v>
      </x:c>
      <x:c r="H2310" t="s">
        <x:v>95</x:v>
      </x:c>
      <x:c r="I2310" s="6">
        <x:v>26.1281998740565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20.72</x:v>
      </x:c>
      <x:c r="S2310" s="8">
        <x:v>59921.3382777225</x:v>
      </x:c>
      <x:c r="T2310" s="12">
        <x:v>256403.056929296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327340</x:v>
      </x:c>
      <x:c r="B2311" s="1">
        <x:v>44760.3753766204</x:v>
      </x:c>
      <x:c r="C2311" s="6">
        <x:v>40.2220651366667</x:v>
      </x:c>
      <x:c r="D2311" s="14" t="s">
        <x:v>92</x:v>
      </x:c>
      <x:c r="E2311" s="15">
        <x:v>44733.6604549421</x:v>
      </x:c>
      <x:c r="F2311" t="s">
        <x:v>97</x:v>
      </x:c>
      <x:c r="G2311" s="6">
        <x:v>101.359956871489</x:v>
      </x:c>
      <x:c r="H2311" t="s">
        <x:v>95</x:v>
      </x:c>
      <x:c r="I2311" s="6">
        <x:v>26.1343198011091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20.716</x:v>
      </x:c>
      <x:c r="S2311" s="8">
        <x:v>59914.0473721522</x:v>
      </x:c>
      <x:c r="T2311" s="12">
        <x:v>256396.044983023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327344</x:v>
      </x:c>
      <x:c r="B2312" s="1">
        <x:v>44760.3753877662</x:v>
      </x:c>
      <x:c r="C2312" s="6">
        <x:v>40.238156305</x:v>
      </x:c>
      <x:c r="D2312" s="14" t="s">
        <x:v>92</x:v>
      </x:c>
      <x:c r="E2312" s="15">
        <x:v>44733.6604549421</x:v>
      </x:c>
      <x:c r="F2312" t="s">
        <x:v>97</x:v>
      </x:c>
      <x:c r="G2312" s="6">
        <x:v>101.323130036782</x:v>
      </x:c>
      <x:c r="H2312" t="s">
        <x:v>95</x:v>
      </x:c>
      <x:c r="I2312" s="6">
        <x:v>26.1343198011091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20.72</x:v>
      </x:c>
      <x:c r="S2312" s="8">
        <x:v>59911.7464441031</x:v>
      </x:c>
      <x:c r="T2312" s="12">
        <x:v>256391.047115865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327352</x:v>
      </x:c>
      <x:c r="B2313" s="1">
        <x:v>44760.3753995023</x:v>
      </x:c>
      <x:c r="C2313" s="6">
        <x:v>40.2550331866667</x:v>
      </x:c>
      <x:c r="D2313" s="14" t="s">
        <x:v>92</x:v>
      </x:c>
      <x:c r="E2313" s="15">
        <x:v>44733.6604549421</x:v>
      </x:c>
      <x:c r="F2313" t="s">
        <x:v>97</x:v>
      </x:c>
      <x:c r="G2313" s="6">
        <x:v>101.338539029998</x:v>
      </x:c>
      <x:c r="H2313" t="s">
        <x:v>95</x:v>
      </x:c>
      <x:c r="I2313" s="6">
        <x:v>26.1281998740565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20.719</x:v>
      </x:c>
      <x:c r="S2313" s="8">
        <x:v>59915.1010293954</x:v>
      </x:c>
      <x:c r="T2313" s="12">
        <x:v>256388.354053416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327358</x:v>
      </x:c>
      <x:c r="B2314" s="1">
        <x:v>44760.3754111921</x:v>
      </x:c>
      <x:c r="C2314" s="6">
        <x:v>40.2718624383333</x:v>
      </x:c>
      <x:c r="D2314" s="14" t="s">
        <x:v>92</x:v>
      </x:c>
      <x:c r="E2314" s="15">
        <x:v>44733.6604549421</x:v>
      </x:c>
      <x:c r="F2314" t="s">
        <x:v>97</x:v>
      </x:c>
      <x:c r="G2314" s="6">
        <x:v>101.344544201752</x:v>
      </x:c>
      <x:c r="H2314" t="s">
        <x:v>95</x:v>
      </x:c>
      <x:c r="I2314" s="6">
        <x:v>26.1404397393162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20.717</x:v>
      </x:c>
      <x:c r="S2314" s="8">
        <x:v>59917.7796583794</x:v>
      </x:c>
      <x:c r="T2314" s="12">
        <x:v>256394.692954572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327365</x:v>
      </x:c>
      <x:c r="B2315" s="1">
        <x:v>44760.3754228819</x:v>
      </x:c>
      <x:c r="C2315" s="6">
        <x:v>40.288676855</x:v>
      </x:c>
      <x:c r="D2315" s="14" t="s">
        <x:v>92</x:v>
      </x:c>
      <x:c r="E2315" s="15">
        <x:v>44733.6604549421</x:v>
      </x:c>
      <x:c r="F2315" t="s">
        <x:v>97</x:v>
      </x:c>
      <x:c r="G2315" s="6">
        <x:v>101.347745760689</x:v>
      </x:c>
      <x:c r="H2315" t="s">
        <x:v>95</x:v>
      </x:c>
      <x:c r="I2315" s="6">
        <x:v>26.1281998740565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20.718</x:v>
      </x:c>
      <x:c r="S2315" s="8">
        <x:v>59913.4721696379</x:v>
      </x:c>
      <x:c r="T2315" s="12">
        <x:v>256401.311506613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327372</x:v>
      </x:c>
      <x:c r="B2316" s="1">
        <x:v>44760.3754345718</x:v>
      </x:c>
      <x:c r="C2316" s="6">
        <x:v>40.3055172266667</x:v>
      </x:c>
      <x:c r="D2316" s="14" t="s">
        <x:v>92</x:v>
      </x:c>
      <x:c r="E2316" s="15">
        <x:v>44733.6604549421</x:v>
      </x:c>
      <x:c r="F2316" t="s">
        <x:v>97</x:v>
      </x:c>
      <x:c r="G2316" s="6">
        <x:v>101.323130036782</x:v>
      </x:c>
      <x:c r="H2316" t="s">
        <x:v>95</x:v>
      </x:c>
      <x:c r="I2316" s="6">
        <x:v>26.1343198011091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20.72</x:v>
      </x:c>
      <x:c r="S2316" s="8">
        <x:v>59915.8105340052</x:v>
      </x:c>
      <x:c r="T2316" s="12">
        <x:v>256392.464419629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327373</x:v>
      </x:c>
      <x:c r="B2317" s="1">
        <x:v>44760.3754456829</x:v>
      </x:c>
      <x:c r="C2317" s="6">
        <x:v>40.32153532</x:v>
      </x:c>
      <x:c r="D2317" s="14" t="s">
        <x:v>92</x:v>
      </x:c>
      <x:c r="E2317" s="15">
        <x:v>44733.6604549421</x:v>
      </x:c>
      <x:c r="F2317" t="s">
        <x:v>97</x:v>
      </x:c>
      <x:c r="G2317" s="6">
        <x:v>101.359956871489</x:v>
      </x:c>
      <x:c r="H2317" t="s">
        <x:v>95</x:v>
      </x:c>
      <x:c r="I2317" s="6">
        <x:v>26.1343198011091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20.716</x:v>
      </x:c>
      <x:c r="S2317" s="8">
        <x:v>59913.7886882188</x:v>
      </x:c>
      <x:c r="T2317" s="12">
        <x:v>256389.253328563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327381</x:v>
      </x:c>
      <x:c r="B2318" s="1">
        <x:v>44760.3754573727</x:v>
      </x:c>
      <x:c r="C2318" s="6">
        <x:v>40.3383557633333</x:v>
      </x:c>
      <x:c r="D2318" s="14" t="s">
        <x:v>92</x:v>
      </x:c>
      <x:c r="E2318" s="15">
        <x:v>44733.6604549421</x:v>
      </x:c>
      <x:c r="F2318" t="s">
        <x:v>97</x:v>
      </x:c>
      <x:c r="G2318" s="6">
        <x:v>101.295520996427</x:v>
      </x:c>
      <x:c r="H2318" t="s">
        <x:v>95</x:v>
      </x:c>
      <x:c r="I2318" s="6">
        <x:v>26.1343198011091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20.723</x:v>
      </x:c>
      <x:c r="S2318" s="8">
        <x:v>59916.9457371853</x:v>
      </x:c>
      <x:c r="T2318" s="12">
        <x:v>256383.257324814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327390</x:v>
      </x:c>
      <x:c r="B2319" s="1">
        <x:v>44760.3754690625</x:v>
      </x:c>
      <x:c r="C2319" s="6">
        <x:v>40.3552159333333</x:v>
      </x:c>
      <x:c r="D2319" s="14" t="s">
        <x:v>92</x:v>
      </x:c>
      <x:c r="E2319" s="15">
        <x:v>44733.6604549421</x:v>
      </x:c>
      <x:c r="F2319" t="s">
        <x:v>97</x:v>
      </x:c>
      <x:c r="G2319" s="6">
        <x:v>101.323130036782</x:v>
      </x:c>
      <x:c r="H2319" t="s">
        <x:v>95</x:v>
      </x:c>
      <x:c r="I2319" s="6">
        <x:v>26.1343198011091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20.72</x:v>
      </x:c>
      <x:c r="S2319" s="8">
        <x:v>59918.3124762786</x:v>
      </x:c>
      <x:c r="T2319" s="12">
        <x:v>256390.121359214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327394</x:v>
      </x:c>
      <x:c r="B2320" s="1">
        <x:v>44760.375480787</x:v>
      </x:c>
      <x:c r="C2320" s="6">
        <x:v>40.372089485</x:v>
      </x:c>
      <x:c r="D2320" s="14" t="s">
        <x:v>92</x:v>
      </x:c>
      <x:c r="E2320" s="15">
        <x:v>44733.6604549421</x:v>
      </x:c>
      <x:c r="F2320" t="s">
        <x:v>97</x:v>
      </x:c>
      <x:c r="G2320" s="6">
        <x:v>101.304722954427</x:v>
      </x:c>
      <x:c r="H2320" t="s">
        <x:v>95</x:v>
      </x:c>
      <x:c r="I2320" s="6">
        <x:v>26.1343198011091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20.722</x:v>
      </x:c>
      <x:c r="S2320" s="8">
        <x:v>59916.9782599709</x:v>
      </x:c>
      <x:c r="T2320" s="12">
        <x:v>256399.3272088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327401</x:v>
      </x:c>
      <x:c r="B2321" s="1">
        <x:v>44760.3754924421</x:v>
      </x:c>
      <x:c r="C2321" s="6">
        <x:v>40.3888853633333</x:v>
      </x:c>
      <x:c r="D2321" s="14" t="s">
        <x:v>92</x:v>
      </x:c>
      <x:c r="E2321" s="15">
        <x:v>44733.6604549421</x:v>
      </x:c>
      <x:c r="F2321" t="s">
        <x:v>97</x:v>
      </x:c>
      <x:c r="G2321" s="6">
        <x:v>101.304722954427</x:v>
      </x:c>
      <x:c r="H2321" t="s">
        <x:v>95</x:v>
      </x:c>
      <x:c r="I2321" s="6">
        <x:v>26.1343198011091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20.722</x:v>
      </x:c>
      <x:c r="S2321" s="8">
        <x:v>59922.853614986</x:v>
      </x:c>
      <x:c r="T2321" s="12">
        <x:v>256385.240253135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327405</x:v>
      </x:c>
      <x:c r="B2322" s="1">
        <x:v>44760.375503588</x:v>
      </x:c>
      <x:c r="C2322" s="6">
        <x:v>40.4049283533333</x:v>
      </x:c>
      <x:c r="D2322" s="14" t="s">
        <x:v>92</x:v>
      </x:c>
      <x:c r="E2322" s="15">
        <x:v>44733.6604549421</x:v>
      </x:c>
      <x:c r="F2322" t="s">
        <x:v>97</x:v>
      </x:c>
      <x:c r="G2322" s="6">
        <x:v>101.301722665094</x:v>
      </x:c>
      <x:c r="H2322" t="s">
        <x:v>95</x:v>
      </x:c>
      <x:c r="I2322" s="6">
        <x:v>26.1281998740565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20.723</x:v>
      </x:c>
      <x:c r="S2322" s="8">
        <x:v>59917.499516701</x:v>
      </x:c>
      <x:c r="T2322" s="12">
        <x:v>256388.564878095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327414</x:v>
      </x:c>
      <x:c r="B2323" s="1">
        <x:v>44760.3755153125</x:v>
      </x:c>
      <x:c r="C2323" s="6">
        <x:v>40.4217761433333</x:v>
      </x:c>
      <x:c r="D2323" s="14" t="s">
        <x:v>92</x:v>
      </x:c>
      <x:c r="E2323" s="15">
        <x:v>44733.6604549421</x:v>
      </x:c>
      <x:c r="F2323" t="s">
        <x:v>97</x:v>
      </x:c>
      <x:c r="G2323" s="6">
        <x:v>101.258723715136</x:v>
      </x:c>
      <x:c r="H2323" t="s">
        <x:v>95</x:v>
      </x:c>
      <x:c r="I2323" s="6">
        <x:v>26.1343198011091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20.727</x:v>
      </x:c>
      <x:c r="S2323" s="8">
        <x:v>59919.4585750456</x:v>
      </x:c>
      <x:c r="T2323" s="12">
        <x:v>256397.405064653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327419</x:v>
      </x:c>
      <x:c r="B2324" s="1">
        <x:v>44760.3755270023</x:v>
      </x:c>
      <x:c r="C2324" s="6">
        <x:v>40.4386279083333</x:v>
      </x:c>
      <x:c r="D2324" s="14" t="s">
        <x:v>92</x:v>
      </x:c>
      <x:c r="E2324" s="15">
        <x:v>44733.6604549421</x:v>
      </x:c>
      <x:c r="F2324" t="s">
        <x:v>97</x:v>
      </x:c>
      <x:c r="G2324" s="6">
        <x:v>101.301722665094</x:v>
      </x:c>
      <x:c r="H2324" t="s">
        <x:v>95</x:v>
      </x:c>
      <x:c r="I2324" s="6">
        <x:v>26.1281998740565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20.723</x:v>
      </x:c>
      <x:c r="S2324" s="8">
        <x:v>59919.4855487111</x:v>
      </x:c>
      <x:c r="T2324" s="12">
        <x:v>256399.413081729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327424</x:v>
      </x:c>
      <x:c r="B2325" s="1">
        <x:v>44760.3755386574</x:v>
      </x:c>
      <x:c r="C2325" s="6">
        <x:v>40.4554419616667</x:v>
      </x:c>
      <x:c r="D2325" s="14" t="s">
        <x:v>92</x:v>
      </x:c>
      <x:c r="E2325" s="15">
        <x:v>44733.6604549421</x:v>
      </x:c>
      <x:c r="F2325" t="s">
        <x:v>97</x:v>
      </x:c>
      <x:c r="G2325" s="6">
        <x:v>101.313925967824</x:v>
      </x:c>
      <x:c r="H2325" t="s">
        <x:v>95</x:v>
      </x:c>
      <x:c r="I2325" s="6">
        <x:v>26.1343198011091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20.721</x:v>
      </x:c>
      <x:c r="S2325" s="8">
        <x:v>59917.2555772812</x:v>
      </x:c>
      <x:c r="T2325" s="12">
        <x:v>256397.459951286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327429</x:v>
      </x:c>
      <x:c r="B2326" s="1">
        <x:v>44760.3755498032</x:v>
      </x:c>
      <x:c r="C2326" s="6">
        <x:v>40.4714750533333</x:v>
      </x:c>
      <x:c r="D2326" s="14" t="s">
        <x:v>92</x:v>
      </x:c>
      <x:c r="E2326" s="15">
        <x:v>44733.6604549421</x:v>
      </x:c>
      <x:c r="F2326" t="s">
        <x:v>97</x:v>
      </x:c>
      <x:c r="G2326" s="6">
        <x:v>101.267921453179</x:v>
      </x:c>
      <x:c r="H2326" t="s">
        <x:v>95</x:v>
      </x:c>
      <x:c r="I2326" s="6">
        <x:v>26.1343198011091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20.726</x:v>
      </x:c>
      <x:c r="S2326" s="8">
        <x:v>59913.1595719352</x:v>
      </x:c>
      <x:c r="T2326" s="12">
        <x:v>256400.608487276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327433</x:v>
      </x:c>
      <x:c r="B2327" s="1">
        <x:v>44760.3755615394</x:v>
      </x:c>
      <x:c r="C2327" s="6">
        <x:v>40.4883506733333</x:v>
      </x:c>
      <x:c r="D2327" s="14" t="s">
        <x:v>92</x:v>
      </x:c>
      <x:c r="E2327" s="15">
        <x:v>44733.6604549421</x:v>
      </x:c>
      <x:c r="F2327" t="s">
        <x:v>97</x:v>
      </x:c>
      <x:c r="G2327" s="6">
        <x:v>101.356953547494</x:v>
      </x:c>
      <x:c r="H2327" t="s">
        <x:v>95</x:v>
      </x:c>
      <x:c r="I2327" s="6">
        <x:v>26.1281998740565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20.717</x:v>
      </x:c>
      <x:c r="S2327" s="8">
        <x:v>59918.6039973367</x:v>
      </x:c>
      <x:c r="T2327" s="12">
        <x:v>256397.666925707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327441</x:v>
      </x:c>
      <x:c r="B2328" s="1">
        <x:v>44760.3755732292</x:v>
      </x:c>
      <x:c r="C2328" s="6">
        <x:v>40.5051954316667</x:v>
      </x:c>
      <x:c r="D2328" s="14" t="s">
        <x:v>92</x:v>
      </x:c>
      <x:c r="E2328" s="15">
        <x:v>44733.6604549421</x:v>
      </x:c>
      <x:c r="F2328" t="s">
        <x:v>97</x:v>
      </x:c>
      <x:c r="G2328" s="6">
        <x:v>101.326131884761</x:v>
      </x:c>
      <x:c r="H2328" t="s">
        <x:v>95</x:v>
      </x:c>
      <x:c r="I2328" s="6">
        <x:v>26.1404397393162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20.719</x:v>
      </x:c>
      <x:c r="S2328" s="8">
        <x:v>59922.8540680802</x:v>
      </x:c>
      <x:c r="T2328" s="12">
        <x:v>256400.93762477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327449</x:v>
      </x:c>
      <x:c r="B2329" s="1">
        <x:v>44760.375584919</x:v>
      </x:c>
      <x:c r="C2329" s="6">
        <x:v>40.5220290316667</x:v>
      </x:c>
      <x:c r="D2329" s="14" t="s">
        <x:v>92</x:v>
      </x:c>
      <x:c r="E2329" s="15">
        <x:v>44733.6604549421</x:v>
      </x:c>
      <x:c r="F2329" t="s">
        <x:v>97</x:v>
      </x:c>
      <x:c r="G2329" s="6">
        <x:v>101.270920268373</x:v>
      </x:c>
      <x:c r="H2329" t="s">
        <x:v>95</x:v>
      </x:c>
      <x:c r="I2329" s="6">
        <x:v>26.1404397393162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20.725</x:v>
      </x:c>
      <x:c r="S2329" s="8">
        <x:v>59919.0285445906</x:v>
      </x:c>
      <x:c r="T2329" s="12">
        <x:v>256390.311128473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327452</x:v>
      </x:c>
      <x:c r="B2330" s="1">
        <x:v>44760.3755966088</x:v>
      </x:c>
      <x:c r="C2330" s="6">
        <x:v>40.5388882</x:v>
      </x:c>
      <x:c r="D2330" s="14" t="s">
        <x:v>92</x:v>
      </x:c>
      <x:c r="E2330" s="15">
        <x:v>44733.6604549421</x:v>
      </x:c>
      <x:c r="F2330" t="s">
        <x:v>97</x:v>
      </x:c>
      <x:c r="G2330" s="6">
        <x:v>101.310925172968</x:v>
      </x:c>
      <x:c r="H2330" t="s">
        <x:v>95</x:v>
      </x:c>
      <x:c r="I2330" s="6">
        <x:v>26.1281998740565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20.722</x:v>
      </x:c>
      <x:c r="S2330" s="8">
        <x:v>59920.4307121477</x:v>
      </x:c>
      <x:c r="T2330" s="12">
        <x:v>256392.430627545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327459</x:v>
      </x:c>
      <x:c r="B2331" s="1">
        <x:v>44760.3756077199</x:v>
      </x:c>
      <x:c r="C2331" s="6">
        <x:v>40.5548818083333</x:v>
      </x:c>
      <x:c r="D2331" s="14" t="s">
        <x:v>92</x:v>
      </x:c>
      <x:c r="E2331" s="15">
        <x:v>44733.6604549421</x:v>
      </x:c>
      <x:c r="F2331" t="s">
        <x:v>97</x:v>
      </x:c>
      <x:c r="G2331" s="6">
        <x:v>101.298521327558</x:v>
      </x:c>
      <x:c r="H2331" t="s">
        <x:v>95</x:v>
      </x:c>
      <x:c r="I2331" s="6">
        <x:v>26.1404397393162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20.722</x:v>
      </x:c>
      <x:c r="S2331" s="8">
        <x:v>59925.0950393608</x:v>
      </x:c>
      <x:c r="T2331" s="12">
        <x:v>256387.364904768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327467</x:v>
      </x:c>
      <x:c r="B2332" s="1">
        <x:v>44760.3756194444</x:v>
      </x:c>
      <x:c r="C2332" s="6">
        <x:v>40.5717634166667</x:v>
      </x:c>
      <x:c r="D2332" s="14" t="s">
        <x:v>92</x:v>
      </x:c>
      <x:c r="E2332" s="15">
        <x:v>44733.6604549421</x:v>
      </x:c>
      <x:c r="F2332" t="s">
        <x:v>97</x:v>
      </x:c>
      <x:c r="G2332" s="6">
        <x:v>101.277120245967</x:v>
      </x:c>
      <x:c r="H2332" t="s">
        <x:v>95</x:v>
      </x:c>
      <x:c r="I2332" s="6">
        <x:v>26.1343198011091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20.725</x:v>
      </x:c>
      <x:c r="S2332" s="8">
        <x:v>59918.652932439</x:v>
      </x:c>
      <x:c r="T2332" s="12">
        <x:v>256397.544867017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327470</x:v>
      </x:c>
      <x:c r="B2333" s="1">
        <x:v>44760.3756311343</x:v>
      </x:c>
      <x:c r="C2333" s="6">
        <x:v>40.5886017266667</x:v>
      </x:c>
      <x:c r="D2333" s="14" t="s">
        <x:v>92</x:v>
      </x:c>
      <x:c r="E2333" s="15">
        <x:v>44733.6604549421</x:v>
      </x:c>
      <x:c r="F2333" t="s">
        <x:v>97</x:v>
      </x:c>
      <x:c r="G2333" s="6">
        <x:v>101.274121472598</x:v>
      </x:c>
      <x:c r="H2333" t="s">
        <x:v>95</x:v>
      </x:c>
      <x:c r="I2333" s="6">
        <x:v>26.1281998740565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20.726</x:v>
      </x:c>
      <x:c r="S2333" s="8">
        <x:v>59919.7444454925</x:v>
      </x:c>
      <x:c r="T2333" s="12">
        <x:v>256395.948842928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327477</x:v>
      </x:c>
      <x:c r="B2334" s="1">
        <x:v>44760.3756428241</x:v>
      </x:c>
      <x:c r="C2334" s="6">
        <x:v>40.6054359333333</x:v>
      </x:c>
      <x:c r="D2334" s="14" t="s">
        <x:v>92</x:v>
      </x:c>
      <x:c r="E2334" s="15">
        <x:v>44733.6604549421</x:v>
      </x:c>
      <x:c r="F2334" t="s">
        <x:v>97</x:v>
      </x:c>
      <x:c r="G2334" s="6">
        <x:v>101.304722954427</x:v>
      </x:c>
      <x:c r="H2334" t="s">
        <x:v>95</x:v>
      </x:c>
      <x:c r="I2334" s="6">
        <x:v>26.1343198011091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20.722</x:v>
      </x:c>
      <x:c r="S2334" s="8">
        <x:v>59925.0552883058</x:v>
      </x:c>
      <x:c r="T2334" s="12">
        <x:v>256395.237501938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327486</x:v>
      </x:c>
      <x:c r="B2335" s="1">
        <x:v>44760.3756545139</x:v>
      </x:c>
      <x:c r="C2335" s="6">
        <x:v>40.622248555</x:v>
      </x:c>
      <x:c r="D2335" s="14" t="s">
        <x:v>92</x:v>
      </x:c>
      <x:c r="E2335" s="15">
        <x:v>44733.6604549421</x:v>
      </x:c>
      <x:c r="F2335" t="s">
        <x:v>97</x:v>
      </x:c>
      <x:c r="G2335" s="6">
        <x:v>101.270920268373</x:v>
      </x:c>
      <x:c r="H2335" t="s">
        <x:v>95</x:v>
      </x:c>
      <x:c r="I2335" s="6">
        <x:v>26.1404397393162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20.725</x:v>
      </x:c>
      <x:c r="S2335" s="8">
        <x:v>59926.3125370189</x:v>
      </x:c>
      <x:c r="T2335" s="12">
        <x:v>256389.179636188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327490</x:v>
      </x:c>
      <x:c r="B2336" s="1">
        <x:v>44760.375665625</x:v>
      </x:c>
      <x:c r="C2336" s="6">
        <x:v>40.6382424216667</x:v>
      </x:c>
      <x:c r="D2336" s="14" t="s">
        <x:v>92</x:v>
      </x:c>
      <x:c r="E2336" s="15">
        <x:v>44733.6604549421</x:v>
      </x:c>
      <x:c r="F2336" t="s">
        <x:v>97</x:v>
      </x:c>
      <x:c r="G2336" s="6">
        <x:v>101.267921453179</x:v>
      </x:c>
      <x:c r="H2336" t="s">
        <x:v>95</x:v>
      </x:c>
      <x:c r="I2336" s="6">
        <x:v>26.1343198011091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20.726</x:v>
      </x:c>
      <x:c r="S2336" s="8">
        <x:v>59920.460017427</x:v>
      </x:c>
      <x:c r="T2336" s="12">
        <x:v>256391.897982447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327493</x:v>
      </x:c>
      <x:c r="B2337" s="1">
        <x:v>44760.3756772801</x:v>
      </x:c>
      <x:c r="C2337" s="6">
        <x:v>40.6550559583333</x:v>
      </x:c>
      <x:c r="D2337" s="14" t="s">
        <x:v>92</x:v>
      </x:c>
      <x:c r="E2337" s="15">
        <x:v>44733.6604549421</x:v>
      </x:c>
      <x:c r="F2337" t="s">
        <x:v>97</x:v>
      </x:c>
      <x:c r="G2337" s="6">
        <x:v>101.277120245967</x:v>
      </x:c>
      <x:c r="H2337" t="s">
        <x:v>95</x:v>
      </x:c>
      <x:c r="I2337" s="6">
        <x:v>26.1343198011091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20.725</x:v>
      </x:c>
      <x:c r="S2337" s="8">
        <x:v>59919.2713453895</x:v>
      </x:c>
      <x:c r="T2337" s="12">
        <x:v>256381.131879486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327501</x:v>
      </x:c>
      <x:c r="B2338" s="1">
        <x:v>44760.3756889699</x:v>
      </x:c>
      <x:c r="C2338" s="6">
        <x:v>40.6718729683333</x:v>
      </x:c>
      <x:c r="D2338" s="14" t="s">
        <x:v>92</x:v>
      </x:c>
      <x:c r="E2338" s="15">
        <x:v>44733.6604549421</x:v>
      </x:c>
      <x:c r="F2338" t="s">
        <x:v>97</x:v>
      </x:c>
      <x:c r="G2338" s="6">
        <x:v>101.243328702797</x:v>
      </x:c>
      <x:c r="H2338" t="s">
        <x:v>95</x:v>
      </x:c>
      <x:c r="I2338" s="6">
        <x:v>26.1404397393162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20.728</x:v>
      </x:c>
      <x:c r="S2338" s="8">
        <x:v>59919.4979793472</x:v>
      </x:c>
      <x:c r="T2338" s="12">
        <x:v>256393.108393089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327508</x:v>
      </x:c>
      <x:c r="B2339" s="1">
        <x:v>44760.3757006944</x:v>
      </x:c>
      <x:c r="C2339" s="6">
        <x:v>40.6887468833333</x:v>
      </x:c>
      <x:c r="D2339" s="14" t="s">
        <x:v>92</x:v>
      </x:c>
      <x:c r="E2339" s="15">
        <x:v>44733.6604549421</x:v>
      </x:c>
      <x:c r="F2339" t="s">
        <x:v>97</x:v>
      </x:c>
      <x:c r="G2339" s="6">
        <x:v>101.292521212517</x:v>
      </x:c>
      <x:c r="H2339" t="s">
        <x:v>95</x:v>
      </x:c>
      <x:c r="I2339" s="6">
        <x:v>26.1281998740565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20.724</x:v>
      </x:c>
      <x:c r="S2339" s="8">
        <x:v>59925.9749185077</x:v>
      </x:c>
      <x:c r="T2339" s="12">
        <x:v>256385.549823552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327514</x:v>
      </x:c>
      <x:c r="B2340" s="1">
        <x:v>44760.3757123843</x:v>
      </x:c>
      <x:c r="C2340" s="6">
        <x:v>40.7055852016667</x:v>
      </x:c>
      <x:c r="D2340" s="14" t="s">
        <x:v>92</x:v>
      </x:c>
      <x:c r="E2340" s="15">
        <x:v>44733.6604549421</x:v>
      </x:c>
      <x:c r="F2340" t="s">
        <x:v>97</x:v>
      </x:c>
      <x:c r="G2340" s="6">
        <x:v>101.313925967824</x:v>
      </x:c>
      <x:c r="H2340" t="s">
        <x:v>95</x:v>
      </x:c>
      <x:c r="I2340" s="6">
        <x:v>26.1343198011091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20.721</x:v>
      </x:c>
      <x:c r="S2340" s="8">
        <x:v>59923.1460977731</x:v>
      </x:c>
      <x:c r="T2340" s="12">
        <x:v>256389.904397192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327520</x:v>
      </x:c>
      <x:c r="B2341" s="1">
        <x:v>44760.3757234954</x:v>
      </x:c>
      <x:c r="C2341" s="6">
        <x:v>40.7215670766667</x:v>
      </x:c>
      <x:c r="D2341" s="14" t="s">
        <x:v>92</x:v>
      </x:c>
      <x:c r="E2341" s="15">
        <x:v>44733.6604549421</x:v>
      </x:c>
      <x:c r="F2341" t="s">
        <x:v>97</x:v>
      </x:c>
      <x:c r="G2341" s="6">
        <x:v>101.249527031674</x:v>
      </x:c>
      <x:c r="H2341" t="s">
        <x:v>95</x:v>
      </x:c>
      <x:c r="I2341" s="6">
        <x:v>26.1343198011091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20.728</x:v>
      </x:c>
      <x:c r="S2341" s="8">
        <x:v>59927.9330369681</x:v>
      </x:c>
      <x:c r="T2341" s="12">
        <x:v>256378.220045721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327523</x:v>
      </x:c>
      <x:c r="B2342" s="1">
        <x:v>44760.3757351505</x:v>
      </x:c>
      <x:c r="C2342" s="6">
        <x:v>40.7383794816667</x:v>
      </x:c>
      <x:c r="D2342" s="14" t="s">
        <x:v>92</x:v>
      </x:c>
      <x:c r="E2342" s="15">
        <x:v>44733.6604549421</x:v>
      </x:c>
      <x:c r="F2342" t="s">
        <x:v>97</x:v>
      </x:c>
      <x:c r="G2342" s="6">
        <x:v>101.261722025219</x:v>
      </x:c>
      <x:c r="H2342" t="s">
        <x:v>95</x:v>
      </x:c>
      <x:c r="I2342" s="6">
        <x:v>26.1404397393162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20.726</x:v>
      </x:c>
      <x:c r="S2342" s="8">
        <x:v>59927.1333437521</x:v>
      </x:c>
      <x:c r="T2342" s="12">
        <x:v>256382.205170988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327530</x:v>
      </x:c>
      <x:c r="B2343" s="1">
        <x:v>44760.375746875</x:v>
      </x:c>
      <x:c r="C2343" s="6">
        <x:v>40.7552411866667</x:v>
      </x:c>
      <x:c r="D2343" s="14" t="s">
        <x:v>92</x:v>
      </x:c>
      <x:c r="E2343" s="15">
        <x:v>44733.6604549421</x:v>
      </x:c>
      <x:c r="F2343" t="s">
        <x:v>97</x:v>
      </x:c>
      <x:c r="G2343" s="6">
        <x:v>101.246529773359</x:v>
      </x:c>
      <x:c r="H2343" t="s">
        <x:v>95</x:v>
      </x:c>
      <x:c r="I2343" s="6">
        <x:v>26.1281998740565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20.729</x:v>
      </x:c>
      <x:c r="S2343" s="8">
        <x:v>59924.7451228881</x:v>
      </x:c>
      <x:c r="T2343" s="12">
        <x:v>256387.473105817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327535</x:v>
      </x:c>
      <x:c r="B2344" s="1">
        <x:v>44760.3757585648</x:v>
      </x:c>
      <x:c r="C2344" s="6">
        <x:v>40.7720828666667</x:v>
      </x:c>
      <x:c r="D2344" s="14" t="s">
        <x:v>92</x:v>
      </x:c>
      <x:c r="E2344" s="15">
        <x:v>44733.6604549421</x:v>
      </x:c>
      <x:c r="F2344" t="s">
        <x:v>97</x:v>
      </x:c>
      <x:c r="G2344" s="6">
        <x:v>101.24033140263</x:v>
      </x:c>
      <x:c r="H2344" t="s">
        <x:v>95</x:v>
      </x:c>
      <x:c r="I2344" s="6">
        <x:v>26.1343198011091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20.729</x:v>
      </x:c>
      <x:c r="S2344" s="8">
        <x:v>59927.7324714773</x:v>
      </x:c>
      <x:c r="T2344" s="12">
        <x:v>256389.494129501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327544</x:v>
      </x:c>
      <x:c r="B2345" s="1">
        <x:v>44760.3757702546</x:v>
      </x:c>
      <x:c r="C2345" s="6">
        <x:v>40.788935885</x:v>
      </x:c>
      <x:c r="D2345" s="14" t="s">
        <x:v>92</x:v>
      </x:c>
      <x:c r="E2345" s="15">
        <x:v>44733.6604549421</x:v>
      </x:c>
      <x:c r="F2345" t="s">
        <x:v>97</x:v>
      </x:c>
      <x:c r="G2345" s="6">
        <x:v>101.258723715136</x:v>
      </x:c>
      <x:c r="H2345" t="s">
        <x:v>95</x:v>
      </x:c>
      <x:c r="I2345" s="6">
        <x:v>26.1343198011091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20.727</x:v>
      </x:c>
      <x:c r="S2345" s="8">
        <x:v>59924.0931692523</x:v>
      </x:c>
      <x:c r="T2345" s="12">
        <x:v>256384.104905222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327549</x:v>
      </x:c>
      <x:c r="B2346" s="1">
        <x:v>44760.3757813657</x:v>
      </x:c>
      <x:c r="C2346" s="6">
        <x:v>40.80491826</x:v>
      </x:c>
      <x:c r="D2346" s="14" t="s">
        <x:v>92</x:v>
      </x:c>
      <x:c r="E2346" s="15">
        <x:v>44733.6604549421</x:v>
      </x:c>
      <x:c r="F2346" t="s">
        <x:v>97</x:v>
      </x:c>
      <x:c r="G2346" s="6">
        <x:v>101.326131884761</x:v>
      </x:c>
      <x:c r="H2346" t="s">
        <x:v>95</x:v>
      </x:c>
      <x:c r="I2346" s="6">
        <x:v>26.1404397393162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20.719</x:v>
      </x:c>
      <x:c r="S2346" s="8">
        <x:v>59923.4117583949</x:v>
      </x:c>
      <x:c r="T2346" s="12">
        <x:v>256378.689487417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327555</x:v>
      </x:c>
      <x:c r="B2347" s="1">
        <x:v>44760.3757930556</x:v>
      </x:c>
      <x:c r="C2347" s="6">
        <x:v>40.821764555</x:v>
      </x:c>
      <x:c r="D2347" s="14" t="s">
        <x:v>92</x:v>
      </x:c>
      <x:c r="E2347" s="15">
        <x:v>44733.6604549421</x:v>
      </x:c>
      <x:c r="F2347" t="s">
        <x:v>97</x:v>
      </x:c>
      <x:c r="G2347" s="6">
        <x:v>101.292521212517</x:v>
      </x:c>
      <x:c r="H2347" t="s">
        <x:v>95</x:v>
      </x:c>
      <x:c r="I2347" s="6">
        <x:v>26.1281998740565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20.724</x:v>
      </x:c>
      <x:c r="S2347" s="8">
        <x:v>59924.7674703366</x:v>
      </x:c>
      <x:c r="T2347" s="12">
        <x:v>256382.279623726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327564</x:v>
      </x:c>
      <x:c r="B2348" s="1">
        <x:v>44760.3758047454</x:v>
      </x:c>
      <x:c r="C2348" s="6">
        <x:v>40.8386026966667</x:v>
      </x:c>
      <x:c r="D2348" s="14" t="s">
        <x:v>92</x:v>
      </x:c>
      <x:c r="E2348" s="15">
        <x:v>44733.6604549421</x:v>
      </x:c>
      <x:c r="F2348" t="s">
        <x:v>97</x:v>
      </x:c>
      <x:c r="G2348" s="6">
        <x:v>101.252524836749</x:v>
      </x:c>
      <x:c r="H2348" t="s">
        <x:v>95</x:v>
      </x:c>
      <x:c r="I2348" s="6">
        <x:v>26.1404397393162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20.727</x:v>
      </x:c>
      <x:c r="S2348" s="8">
        <x:v>59924.2596848448</x:v>
      </x:c>
      <x:c r="T2348" s="12">
        <x:v>256379.874990437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327566</x:v>
      </x:c>
      <x:c r="B2349" s="1">
        <x:v>44760.3758164352</x:v>
      </x:c>
      <x:c r="C2349" s="6">
        <x:v>40.8554330566667</x:v>
      </x:c>
      <x:c r="D2349" s="14" t="s">
        <x:v>92</x:v>
      </x:c>
      <x:c r="E2349" s="15">
        <x:v>44733.6604549421</x:v>
      </x:c>
      <x:c r="F2349" t="s">
        <x:v>97</x:v>
      </x:c>
      <x:c r="G2349" s="6">
        <x:v>101.258723715136</x:v>
      </x:c>
      <x:c r="H2349" t="s">
        <x:v>95</x:v>
      </x:c>
      <x:c r="I2349" s="6">
        <x:v>26.1343198011091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20.727</x:v>
      </x:c>
      <x:c r="S2349" s="8">
        <x:v>59928.3950257222</x:v>
      </x:c>
      <x:c r="T2349" s="12">
        <x:v>256380.282105713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327575</x:v>
      </x:c>
      <x:c r="B2350" s="1">
        <x:v>44760.375827581</x:v>
      </x:c>
      <x:c r="C2350" s="6">
        <x:v>40.8714772583333</x:v>
      </x:c>
      <x:c r="D2350" s="14" t="s">
        <x:v>92</x:v>
      </x:c>
      <x:c r="E2350" s="15">
        <x:v>44733.6604549421</x:v>
      </x:c>
      <x:c r="F2350" t="s">
        <x:v>97</x:v>
      </x:c>
      <x:c r="G2350" s="6">
        <x:v>101.338539029998</x:v>
      </x:c>
      <x:c r="H2350" t="s">
        <x:v>95</x:v>
      </x:c>
      <x:c r="I2350" s="6">
        <x:v>26.1281998740565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20.719</x:v>
      </x:c>
      <x:c r="S2350" s="8">
        <x:v>59924.8508972339</x:v>
      </x:c>
      <x:c r="T2350" s="12">
        <x:v>256387.1985411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327578</x:v>
      </x:c>
      <x:c r="B2351" s="1">
        <x:v>44760.3758392708</x:v>
      </x:c>
      <x:c r="C2351" s="6">
        <x:v>40.888319085</x:v>
      </x:c>
      <x:c r="D2351" s="14" t="s">
        <x:v>92</x:v>
      </x:c>
      <x:c r="E2351" s="15">
        <x:v>44733.6604549421</x:v>
      </x:c>
      <x:c r="F2351" t="s">
        <x:v>97</x:v>
      </x:c>
      <x:c r="G2351" s="6">
        <x:v>101.215746626425</x:v>
      </x:c>
      <x:c r="H2351" t="s">
        <x:v>95</x:v>
      </x:c>
      <x:c r="I2351" s="6">
        <x:v>26.1404397393162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20.731</x:v>
      </x:c>
      <x:c r="S2351" s="8">
        <x:v>59929.9645342971</x:v>
      </x:c>
      <x:c r="T2351" s="12">
        <x:v>256387.375566433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327585</x:v>
      </x:c>
      <x:c r="B2352" s="1">
        <x:v>44760.3758510417</x:v>
      </x:c>
      <x:c r="C2352" s="6">
        <x:v>40.905230035</x:v>
      </x:c>
      <x:c r="D2352" s="14" t="s">
        <x:v>92</x:v>
      </x:c>
      <x:c r="E2352" s="15">
        <x:v>44733.6604549421</x:v>
      </x:c>
      <x:c r="F2352" t="s">
        <x:v>97</x:v>
      </x:c>
      <x:c r="G2352" s="6">
        <x:v>101.289319919379</x:v>
      </x:c>
      <x:c r="H2352" t="s">
        <x:v>95</x:v>
      </x:c>
      <x:c r="I2352" s="6">
        <x:v>26.1404397393162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20.723</x:v>
      </x:c>
      <x:c r="S2352" s="8">
        <x:v>59928.2095017649</x:v>
      </x:c>
      <x:c r="T2352" s="12">
        <x:v>256373.546319458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327592</x:v>
      </x:c>
      <x:c r="B2353" s="1">
        <x:v>44760.3758627662</x:v>
      </x:c>
      <x:c r="C2353" s="6">
        <x:v>40.922142665</x:v>
      </x:c>
      <x:c r="D2353" s="14" t="s">
        <x:v>92</x:v>
      </x:c>
      <x:c r="E2353" s="15">
        <x:v>44733.6604549421</x:v>
      </x:c>
      <x:c r="F2353" t="s">
        <x:v>97</x:v>
      </x:c>
      <x:c r="G2353" s="6">
        <x:v>101.231136827841</x:v>
      </x:c>
      <x:c r="H2353" t="s">
        <x:v>95</x:v>
      </x:c>
      <x:c r="I2353" s="6">
        <x:v>26.1343198011091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20.73</x:v>
      </x:c>
      <x:c r="S2353" s="8">
        <x:v>59925.9741161016</x:v>
      </x:c>
      <x:c r="T2353" s="12">
        <x:v>256383.502641058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327597</x:v>
      </x:c>
      <x:c r="B2354" s="1">
        <x:v>44760.3758739236</x:v>
      </x:c>
      <x:c r="C2354" s="6">
        <x:v>40.9382156916667</x:v>
      </x:c>
      <x:c r="D2354" s="14" t="s">
        <x:v>92</x:v>
      </x:c>
      <x:c r="E2354" s="15">
        <x:v>44733.6604549421</x:v>
      </x:c>
      <x:c r="F2354" t="s">
        <x:v>97</x:v>
      </x:c>
      <x:c r="G2354" s="6">
        <x:v>101.197363845116</x:v>
      </x:c>
      <x:c r="H2354" t="s">
        <x:v>95</x:v>
      </x:c>
      <x:c r="I2354" s="6">
        <x:v>26.1404397393162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20.733</x:v>
      </x:c>
      <x:c r="S2354" s="8">
        <x:v>59931.5020906893</x:v>
      </x:c>
      <x:c r="T2354" s="12">
        <x:v>256378.524300327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327605</x:v>
      </x:c>
      <x:c r="B2355" s="1">
        <x:v>44760.3758856481</x:v>
      </x:c>
      <x:c r="C2355" s="6">
        <x:v>40.9551010483333</x:v>
      </x:c>
      <x:c r="D2355" s="14" t="s">
        <x:v>92</x:v>
      </x:c>
      <x:c r="E2355" s="15">
        <x:v>44733.6604549421</x:v>
      </x:c>
      <x:c r="F2355" t="s">
        <x:v>97</x:v>
      </x:c>
      <x:c r="G2355" s="6">
        <x:v>101.23733464913</x:v>
      </x:c>
      <x:c r="H2355" t="s">
        <x:v>95</x:v>
      </x:c>
      <x:c r="I2355" s="6">
        <x:v>26.1281998740565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20.73</x:v>
      </x:c>
      <x:c r="S2355" s="8">
        <x:v>59924.2370908778</x:v>
      </x:c>
      <x:c r="T2355" s="12">
        <x:v>256370.310969591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327612</x:v>
      </x:c>
      <x:c r="B2356" s="1">
        <x:v>44760.375897338</x:v>
      </x:c>
      <x:c r="C2356" s="6">
        <x:v>40.9719368633333</x:v>
      </x:c>
      <x:c r="D2356" s="14" t="s">
        <x:v>92</x:v>
      </x:c>
      <x:c r="E2356" s="15">
        <x:v>44733.6604549421</x:v>
      </x:c>
      <x:c r="F2356" t="s">
        <x:v>97</x:v>
      </x:c>
      <x:c r="G2356" s="6">
        <x:v>101.280119566371</x:v>
      </x:c>
      <x:c r="H2356" t="s">
        <x:v>95</x:v>
      </x:c>
      <x:c r="I2356" s="6">
        <x:v>26.1404397393162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20.724</x:v>
      </x:c>
      <x:c r="S2356" s="8">
        <x:v>59926.2436346473</x:v>
      </x:c>
      <x:c r="T2356" s="12">
        <x:v>256373.719100054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327618</x:v>
      </x:c>
      <x:c r="B2357" s="1">
        <x:v>44760.3759090625</x:v>
      </x:c>
      <x:c r="C2357" s="6">
        <x:v>40.9888147616667</x:v>
      </x:c>
      <x:c r="D2357" s="14" t="s">
        <x:v>92</x:v>
      </x:c>
      <x:c r="E2357" s="15">
        <x:v>44733.6604549421</x:v>
      </x:c>
      <x:c r="F2357" t="s">
        <x:v>97</x:v>
      </x:c>
      <x:c r="G2357" s="6">
        <x:v>101.246529773359</x:v>
      </x:c>
      <x:c r="H2357" t="s">
        <x:v>95</x:v>
      </x:c>
      <x:c r="I2357" s="6">
        <x:v>26.1281998740565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20.729</x:v>
      </x:c>
      <x:c r="S2357" s="8">
        <x:v>59926.9805179606</x:v>
      </x:c>
      <x:c r="T2357" s="12">
        <x:v>256375.108112823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327619</x:v>
      </x:c>
      <x:c r="B2358" s="1">
        <x:v>44760.3759202199</x:v>
      </x:c>
      <x:c r="C2358" s="6">
        <x:v>41.0048700916667</x:v>
      </x:c>
      <x:c r="D2358" s="14" t="s">
        <x:v>92</x:v>
      </x:c>
      <x:c r="E2358" s="15">
        <x:v>44733.6604549421</x:v>
      </x:c>
      <x:c r="F2358" t="s">
        <x:v>97</x:v>
      </x:c>
      <x:c r="G2358" s="6">
        <x:v>101.221943307144</x:v>
      </x:c>
      <x:c r="H2358" t="s">
        <x:v>95</x:v>
      </x:c>
      <x:c r="I2358" s="6">
        <x:v>26.1343198011091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20.731</x:v>
      </x:c>
      <x:c r="S2358" s="8">
        <x:v>59930.3816796746</x:v>
      </x:c>
      <x:c r="T2358" s="12">
        <x:v>256378.668890246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327627</x:v>
      </x:c>
      <x:c r="B2359" s="1">
        <x:v>44760.3759319097</x:v>
      </x:c>
      <x:c r="C2359" s="6">
        <x:v>41.0217023983333</x:v>
      </x:c>
      <x:c r="D2359" s="14" t="s">
        <x:v>92</x:v>
      </x:c>
      <x:c r="E2359" s="15">
        <x:v>44733.6604549421</x:v>
      </x:c>
      <x:c r="F2359" t="s">
        <x:v>97</x:v>
      </x:c>
      <x:c r="G2359" s="6">
        <x:v>101.258723715136</x:v>
      </x:c>
      <x:c r="H2359" t="s">
        <x:v>95</x:v>
      </x:c>
      <x:c r="I2359" s="6">
        <x:v>26.1343198011091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20.727</x:v>
      </x:c>
      <x:c r="S2359" s="8">
        <x:v>59925.4803160898</x:v>
      </x:c>
      <x:c r="T2359" s="12">
        <x:v>256376.40806577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327636</x:v>
      </x:c>
      <x:c r="B2360" s="1">
        <x:v>44760.3759435995</x:v>
      </x:c>
      <x:c r="C2360" s="6">
        <x:v>41.0385455016667</x:v>
      </x:c>
      <x:c r="D2360" s="14" t="s">
        <x:v>92</x:v>
      </x:c>
      <x:c r="E2360" s="15">
        <x:v>44733.6604549421</x:v>
      </x:c>
      <x:c r="F2360" t="s">
        <x:v>97</x:v>
      </x:c>
      <x:c r="G2360" s="6">
        <x:v>101.209755600715</x:v>
      </x:c>
      <x:c r="H2360" t="s">
        <x:v>95</x:v>
      </x:c>
      <x:c r="I2360" s="6">
        <x:v>26.1281998740565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20.733</x:v>
      </x:c>
      <x:c r="S2360" s="8">
        <x:v>59926.1735685087</x:v>
      </x:c>
      <x:c r="T2360" s="12">
        <x:v>256374.705366119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327640</x:v>
      </x:c>
      <x:c r="B2361" s="1">
        <x:v>44760.3759553588</x:v>
      </x:c>
      <x:c r="C2361" s="6">
        <x:v>41.0554510033333</x:v>
      </x:c>
      <x:c r="D2361" s="14" t="s">
        <x:v>92</x:v>
      </x:c>
      <x:c r="E2361" s="15">
        <x:v>44733.6604549421</x:v>
      </x:c>
      <x:c r="F2361" t="s">
        <x:v>97</x:v>
      </x:c>
      <x:c r="G2361" s="6">
        <x:v>101.24033140263</x:v>
      </x:c>
      <x:c r="H2361" t="s">
        <x:v>95</x:v>
      </x:c>
      <x:c r="I2361" s="6">
        <x:v>26.1343198011091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20.729</x:v>
      </x:c>
      <x:c r="S2361" s="8">
        <x:v>59927.0837337402</x:v>
      </x:c>
      <x:c r="T2361" s="12">
        <x:v>256374.463334855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327645</x:v>
      </x:c>
      <x:c r="B2362" s="1">
        <x:v>44760.3759664352</x:v>
      </x:c>
      <x:c r="C2362" s="6">
        <x:v>41.071440225</x:v>
      </x:c>
      <x:c r="D2362" s="14" t="s">
        <x:v>92</x:v>
      </x:c>
      <x:c r="E2362" s="15">
        <x:v>44733.6604549421</x:v>
      </x:c>
      <x:c r="F2362" t="s">
        <x:v>97</x:v>
      </x:c>
      <x:c r="G2362" s="6">
        <x:v>101.23733464913</x:v>
      </x:c>
      <x:c r="H2362" t="s">
        <x:v>95</x:v>
      </x:c>
      <x:c r="I2362" s="6">
        <x:v>26.1281998740565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20.73</x:v>
      </x:c>
      <x:c r="S2362" s="8">
        <x:v>59924.3838936058</x:v>
      </x:c>
      <x:c r="T2362" s="12">
        <x:v>256365.696411934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327650</x:v>
      </x:c>
      <x:c r="B2363" s="1">
        <x:v>44760.3759781597</x:v>
      </x:c>
      <x:c r="C2363" s="6">
        <x:v>41.088322495</x:v>
      </x:c>
      <x:c r="D2363" s="14" t="s">
        <x:v>92</x:v>
      </x:c>
      <x:c r="E2363" s="15">
        <x:v>44733.6604549421</x:v>
      </x:c>
      <x:c r="F2363" t="s">
        <x:v>97</x:v>
      </x:c>
      <x:c r="G2363" s="6">
        <x:v>101.197363845116</x:v>
      </x:c>
      <x:c r="H2363" t="s">
        <x:v>95</x:v>
      </x:c>
      <x:c r="I2363" s="6">
        <x:v>26.1404397393162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20.733</x:v>
      </x:c>
      <x:c r="S2363" s="8">
        <x:v>59926.8264353958</x:v>
      </x:c>
      <x:c r="T2363" s="12">
        <x:v>256379.993661866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327660</x:v>
      </x:c>
      <x:c r="B2364" s="1">
        <x:v>44760.3759898495</x:v>
      </x:c>
      <x:c r="C2364" s="6">
        <x:v>41.1051557966667</x:v>
      </x:c>
      <x:c r="D2364" s="14" t="s">
        <x:v>92</x:v>
      </x:c>
      <x:c r="E2364" s="15">
        <x:v>44733.6604549421</x:v>
      </x:c>
      <x:c r="F2364" t="s">
        <x:v>97</x:v>
      </x:c>
      <x:c r="G2364" s="6">
        <x:v>101.212750840375</x:v>
      </x:c>
      <x:c r="H2364" t="s">
        <x:v>95</x:v>
      </x:c>
      <x:c r="I2364" s="6">
        <x:v>26.1343198011091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20.732</x:v>
      </x:c>
      <x:c r="S2364" s="8">
        <x:v>59928.9814952242</x:v>
      </x:c>
      <x:c r="T2364" s="12">
        <x:v>256374.488064042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327664</x:v>
      </x:c>
      <x:c r="B2365" s="1">
        <x:v>44760.3760015393</x:v>
      </x:c>
      <x:c r="C2365" s="6">
        <x:v>41.1219695583333</x:v>
      </x:c>
      <x:c r="D2365" s="14" t="s">
        <x:v>92</x:v>
      </x:c>
      <x:c r="E2365" s="15">
        <x:v>44733.6604549421</x:v>
      </x:c>
      <x:c r="F2365" t="s">
        <x:v>97</x:v>
      </x:c>
      <x:c r="G2365" s="6">
        <x:v>101.224939597798</x:v>
      </x:c>
      <x:c r="H2365" t="s">
        <x:v>95</x:v>
      </x:c>
      <x:c r="I2365" s="6">
        <x:v>26.1404397393162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20.73</x:v>
      </x:c>
      <x:c r="S2365" s="8">
        <x:v>59931.9697614082</x:v>
      </x:c>
      <x:c r="T2365" s="12">
        <x:v>256375.275290421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327667</x:v>
      </x:c>
      <x:c r="B2366" s="1">
        <x:v>44760.3760132292</x:v>
      </x:c>
      <x:c r="C2366" s="6">
        <x:v>41.1387931133333</x:v>
      </x:c>
      <x:c r="D2366" s="14" t="s">
        <x:v>92</x:v>
      </x:c>
      <x:c r="E2366" s="15">
        <x:v>44733.6604549421</x:v>
      </x:c>
      <x:c r="F2366" t="s">
        <x:v>97</x:v>
      </x:c>
      <x:c r="G2366" s="6">
        <x:v>101.212750840375</x:v>
      </x:c>
      <x:c r="H2366" t="s">
        <x:v>95</x:v>
      </x:c>
      <x:c r="I2366" s="6">
        <x:v>26.1343198011091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20.732</x:v>
      </x:c>
      <x:c r="S2366" s="8">
        <x:v>59931.1737050898</x:v>
      </x:c>
      <x:c r="T2366" s="12">
        <x:v>256366.780758127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327676</x:v>
      </x:c>
      <x:c r="B2367" s="1">
        <x:v>44760.3760244213</x:v>
      </x:c>
      <x:c r="C2367" s="6">
        <x:v>41.154908015</x:v>
      </x:c>
      <x:c r="D2367" s="14" t="s">
        <x:v>92</x:v>
      </x:c>
      <x:c r="E2367" s="15">
        <x:v>44733.6604549421</x:v>
      </x:c>
      <x:c r="F2367" t="s">
        <x:v>97</x:v>
      </x:c>
      <x:c r="G2367" s="6">
        <x:v>101.228140579056</x:v>
      </x:c>
      <x:c r="H2367" t="s">
        <x:v>95</x:v>
      </x:c>
      <x:c r="I2367" s="6">
        <x:v>26.1281998740565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20.731</x:v>
      </x:c>
      <x:c r="S2367" s="8">
        <x:v>59931.3944361683</x:v>
      </x:c>
      <x:c r="T2367" s="12">
        <x:v>256369.454291487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327683</x:v>
      </x:c>
      <x:c r="B2368" s="1">
        <x:v>44760.3760361111</x:v>
      </x:c>
      <x:c r="C2368" s="6">
        <x:v>41.1717542933333</x:v>
      </x:c>
      <x:c r="D2368" s="14" t="s">
        <x:v>92</x:v>
      </x:c>
      <x:c r="E2368" s="15">
        <x:v>44733.6604549421</x:v>
      </x:c>
      <x:c r="F2368" t="s">
        <x:v>97</x:v>
      </x:c>
      <x:c r="G2368" s="6">
        <x:v>101.249527031674</x:v>
      </x:c>
      <x:c r="H2368" t="s">
        <x:v>95</x:v>
      </x:c>
      <x:c r="I2368" s="6">
        <x:v>26.1343198011091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20.728</x:v>
      </x:c>
      <x:c r="S2368" s="8">
        <x:v>59930.6547298909</x:v>
      </x:c>
      <x:c r="T2368" s="12">
        <x:v>256369.775333133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327689</x:v>
      </x:c>
      <x:c r="B2369" s="1">
        <x:v>44760.3760478356</x:v>
      </x:c>
      <x:c r="C2369" s="6">
        <x:v>41.1886336383333</x:v>
      </x:c>
      <x:c r="D2369" s="14" t="s">
        <x:v>92</x:v>
      </x:c>
      <x:c r="E2369" s="15">
        <x:v>44733.6604549421</x:v>
      </x:c>
      <x:c r="F2369" t="s">
        <x:v>97</x:v>
      </x:c>
      <x:c r="G2369" s="6">
        <x:v>101.185179762011</x:v>
      </x:c>
      <x:c r="H2369" t="s">
        <x:v>95</x:v>
      </x:c>
      <x:c r="I2369" s="6">
        <x:v>26.1343198011091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20.735</x:v>
      </x:c>
      <x:c r="S2369" s="8">
        <x:v>59935.2923010425</x:v>
      </x:c>
      <x:c r="T2369" s="12">
        <x:v>256370.547480639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327693</x:v>
      </x:c>
      <x:c r="B2370" s="1">
        <x:v>44760.3760595255</x:v>
      </x:c>
      <x:c r="C2370" s="6">
        <x:v>41.20548774</x:v>
      </x:c>
      <x:c r="D2370" s="14" t="s">
        <x:v>92</x:v>
      </x:c>
      <x:c r="E2370" s="15">
        <x:v>44733.6604549421</x:v>
      </x:c>
      <x:c r="F2370" t="s">
        <x:v>97</x:v>
      </x:c>
      <x:c r="G2370" s="6">
        <x:v>101.231136827841</x:v>
      </x:c>
      <x:c r="H2370" t="s">
        <x:v>95</x:v>
      </x:c>
      <x:c r="I2370" s="6">
        <x:v>26.1343198011091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20.73</x:v>
      </x:c>
      <x:c r="S2370" s="8">
        <x:v>59927.4155766344</x:v>
      </x:c>
      <x:c r="T2370" s="12">
        <x:v>256364.499591885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327701</x:v>
      </x:c>
      <x:c r="B2371" s="1">
        <x:v>44760.3760706366</x:v>
      </x:c>
      <x:c r="C2371" s="6">
        <x:v>41.221479425</x:v>
      </x:c>
      <x:c r="D2371" s="14" t="s">
        <x:v>92</x:v>
      </x:c>
      <x:c r="E2371" s="15">
        <x:v>44733.6604549421</x:v>
      </x:c>
      <x:c r="F2371" t="s">
        <x:v>97</x:v>
      </x:c>
      <x:c r="G2371" s="6">
        <x:v>101.224939597798</x:v>
      </x:c>
      <x:c r="H2371" t="s">
        <x:v>95</x:v>
      </x:c>
      <x:c r="I2371" s="6">
        <x:v>26.1404397393162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20.73</x:v>
      </x:c>
      <x:c r="S2371" s="8">
        <x:v>59935.5332447152</x:v>
      </x:c>
      <x:c r="T2371" s="12">
        <x:v>256373.94019676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327706</x:v>
      </x:c>
      <x:c r="B2372" s="1">
        <x:v>44760.3760823264</x:v>
      </x:c>
      <x:c r="C2372" s="6">
        <x:v>41.2383175333333</x:v>
      </x:c>
      <x:c r="D2372" s="14" t="s">
        <x:v>92</x:v>
      </x:c>
      <x:c r="E2372" s="15">
        <x:v>44733.6604549421</x:v>
      </x:c>
      <x:c r="F2372" t="s">
        <x:v>97</x:v>
      </x:c>
      <x:c r="G2372" s="6">
        <x:v>101.24033140263</x:v>
      </x:c>
      <x:c r="H2372" t="s">
        <x:v>95</x:v>
      </x:c>
      <x:c r="I2372" s="6">
        <x:v>26.1343198011091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20.729</x:v>
      </x:c>
      <x:c r="S2372" s="8">
        <x:v>59932.8163928725</x:v>
      </x:c>
      <x:c r="T2372" s="12">
        <x:v>256370.464834519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327712</x:v>
      </x:c>
      <x:c r="B2373" s="1">
        <x:v>44760.3760940162</x:v>
      </x:c>
      <x:c r="C2373" s="6">
        <x:v>41.2551510766667</x:v>
      </x:c>
      <x:c r="D2373" s="14" t="s">
        <x:v>92</x:v>
      </x:c>
      <x:c r="E2373" s="15">
        <x:v>44733.6604549421</x:v>
      </x:c>
      <x:c r="F2373" t="s">
        <x:v>97</x:v>
      </x:c>
      <x:c r="G2373" s="6">
        <x:v>101.203559427372</x:v>
      </x:c>
      <x:c r="H2373" t="s">
        <x:v>95</x:v>
      </x:c>
      <x:c r="I2373" s="6">
        <x:v>26.1343198011091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20.733</x:v>
      </x:c>
      <x:c r="S2373" s="8">
        <x:v>59932.6128135745</x:v>
      </x:c>
      <x:c r="T2373" s="12">
        <x:v>256371.659051279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327716</x:v>
      </x:c>
      <x:c r="B2374" s="1">
        <x:v>44760.3761057523</x:v>
      </x:c>
      <x:c r="C2374" s="6">
        <x:v>41.27200727</x:v>
      </x:c>
      <x:c r="D2374" s="14" t="s">
        <x:v>92</x:v>
      </x:c>
      <x:c r="E2374" s="15">
        <x:v>44733.6604549421</x:v>
      </x:c>
      <x:c r="F2374" t="s">
        <x:v>97</x:v>
      </x:c>
      <x:c r="G2374" s="6">
        <x:v>101.218947562972</x:v>
      </x:c>
      <x:c r="H2374" t="s">
        <x:v>95</x:v>
      </x:c>
      <x:c r="I2374" s="6">
        <x:v>26.1281998740565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20.732</x:v>
      </x:c>
      <x:c r="S2374" s="8">
        <x:v>59932.4383532756</x:v>
      </x:c>
      <x:c r="T2374" s="12">
        <x:v>256372.771497704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327722</x:v>
      </x:c>
      <x:c r="B2375" s="1">
        <x:v>44760.3761174421</x:v>
      </x:c>
      <x:c r="C2375" s="6">
        <x:v>41.2888605466667</x:v>
      </x:c>
      <x:c r="D2375" s="14" t="s">
        <x:v>92</x:v>
      </x:c>
      <x:c r="E2375" s="15">
        <x:v>44733.6604549421</x:v>
      </x:c>
      <x:c r="F2375" t="s">
        <x:v>97</x:v>
      </x:c>
      <x:c r="G2375" s="6">
        <x:v>101.258723715136</x:v>
      </x:c>
      <x:c r="H2375" t="s">
        <x:v>95</x:v>
      </x:c>
      <x:c r="I2375" s="6">
        <x:v>26.1343198011091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20.727</x:v>
      </x:c>
      <x:c r="S2375" s="8">
        <x:v>59931.3509325959</x:v>
      </x:c>
      <x:c r="T2375" s="12">
        <x:v>256373.942118701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327729</x:v>
      </x:c>
      <x:c r="B2376" s="1">
        <x:v>44760.376128588</x:v>
      </x:c>
      <x:c r="C2376" s="6">
        <x:v>41.30490235</x:v>
      </x:c>
      <x:c r="D2376" s="14" t="s">
        <x:v>92</x:v>
      </x:c>
      <x:c r="E2376" s="15">
        <x:v>44733.6604549421</x:v>
      </x:c>
      <x:c r="F2376" t="s">
        <x:v>97</x:v>
      </x:c>
      <x:c r="G2376" s="6">
        <x:v>101.231136827841</x:v>
      </x:c>
      <x:c r="H2376" t="s">
        <x:v>95</x:v>
      </x:c>
      <x:c r="I2376" s="6">
        <x:v>26.1343198011091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20.73</x:v>
      </x:c>
      <x:c r="S2376" s="8">
        <x:v>59934.9728067757</x:v>
      </x:c>
      <x:c r="T2376" s="12">
        <x:v>256356.774692959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327735</x:v>
      </x:c>
      <x:c r="B2377" s="1">
        <x:v>44760.3761402778</x:v>
      </x:c>
      <x:c r="C2377" s="6">
        <x:v>41.32176087</x:v>
      </x:c>
      <x:c r="D2377" s="14" t="s">
        <x:v>92</x:v>
      </x:c>
      <x:c r="E2377" s="15">
        <x:v>44733.6604549421</x:v>
      </x:c>
      <x:c r="F2377" t="s">
        <x:v>97</x:v>
      </x:c>
      <x:c r="G2377" s="6">
        <x:v>101.203559427372</x:v>
      </x:c>
      <x:c r="H2377" t="s">
        <x:v>95</x:v>
      </x:c>
      <x:c r="I2377" s="6">
        <x:v>26.1343198011091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20.733</x:v>
      </x:c>
      <x:c r="S2377" s="8">
        <x:v>59935.7066372761</x:v>
      </x:c>
      <x:c r="T2377" s="12">
        <x:v>256367.814177204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327744</x:v>
      </x:c>
      <x:c r="B2378" s="1">
        <x:v>44760.3761519676</x:v>
      </x:c>
      <x:c r="C2378" s="6">
        <x:v>41.3385813716667</x:v>
      </x:c>
      <x:c r="D2378" s="14" t="s">
        <x:v>92</x:v>
      </x:c>
      <x:c r="E2378" s="15">
        <x:v>44733.6604549421</x:v>
      </x:c>
      <x:c r="F2378" t="s">
        <x:v>97</x:v>
      </x:c>
      <x:c r="G2378" s="6">
        <x:v>101.221943307144</x:v>
      </x:c>
      <x:c r="H2378" t="s">
        <x:v>95</x:v>
      </x:c>
      <x:c r="I2378" s="6">
        <x:v>26.1343198011091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20.731</x:v>
      </x:c>
      <x:c r="S2378" s="8">
        <x:v>59935.9155062488</x:v>
      </x:c>
      <x:c r="T2378" s="12">
        <x:v>256367.995692952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327747</x:v>
      </x:c>
      <x:c r="B2379" s="1">
        <x:v>44760.3761636921</x:v>
      </x:c>
      <x:c r="C2379" s="6">
        <x:v>41.3554429966667</x:v>
      </x:c>
      <x:c r="D2379" s="14" t="s">
        <x:v>92</x:v>
      </x:c>
      <x:c r="E2379" s="15">
        <x:v>44733.6604549421</x:v>
      </x:c>
      <x:c r="F2379" t="s">
        <x:v>97</x:v>
      </x:c>
      <x:c r="G2379" s="6">
        <x:v>101.212750840375</x:v>
      </x:c>
      <x:c r="H2379" t="s">
        <x:v>95</x:v>
      </x:c>
      <x:c r="I2379" s="6">
        <x:v>26.1343198011091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20.732</x:v>
      </x:c>
      <x:c r="S2379" s="8">
        <x:v>59936.2174182154</x:v>
      </x:c>
      <x:c r="T2379" s="12">
        <x:v>256368.532477242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327752</x:v>
      </x:c>
      <x:c r="B2380" s="1">
        <x:v>44760.3761748032</x:v>
      </x:c>
      <x:c r="C2380" s="6">
        <x:v>41.3714866733333</x:v>
      </x:c>
      <x:c r="D2380" s="14" t="s">
        <x:v>92</x:v>
      </x:c>
      <x:c r="E2380" s="15">
        <x:v>44733.6604549421</x:v>
      </x:c>
      <x:c r="F2380" t="s">
        <x:v>97</x:v>
      </x:c>
      <x:c r="G2380" s="6">
        <x:v>101.228140579056</x:v>
      </x:c>
      <x:c r="H2380" t="s">
        <x:v>95</x:v>
      </x:c>
      <x:c r="I2380" s="6">
        <x:v>26.1281998740565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20.731</x:v>
      </x:c>
      <x:c r="S2380" s="8">
        <x:v>59928.6164272519</x:v>
      </x:c>
      <x:c r="T2380" s="12">
        <x:v>256367.079166886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327762</x:v>
      </x:c>
      <x:c r="B2381" s="1">
        <x:v>44760.3761865394</x:v>
      </x:c>
      <x:c r="C2381" s="6">
        <x:v>41.388344645</x:v>
      </x:c>
      <x:c r="D2381" s="14" t="s">
        <x:v>92</x:v>
      </x:c>
      <x:c r="E2381" s="15">
        <x:v>44733.6604549421</x:v>
      </x:c>
      <x:c r="F2381" t="s">
        <x:v>97</x:v>
      </x:c>
      <x:c r="G2381" s="6">
        <x:v>101.157618163139</x:v>
      </x:c>
      <x:c r="H2381" t="s">
        <x:v>95</x:v>
      </x:c>
      <x:c r="I2381" s="6">
        <x:v>26.1343198011091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20.738</x:v>
      </x:c>
      <x:c r="S2381" s="8">
        <x:v>59935.6575822088</x:v>
      </x:c>
      <x:c r="T2381" s="12">
        <x:v>256354.199008877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327764</x:v>
      </x:c>
      <x:c r="B2382" s="1">
        <x:v>44760.3761982292</x:v>
      </x:c>
      <x:c r="C2382" s="6">
        <x:v>41.40518719</x:v>
      </x:c>
      <x:c r="D2382" s="14" t="s">
        <x:v>92</x:v>
      </x:c>
      <x:c r="E2382" s="15">
        <x:v>44733.6604549421</x:v>
      </x:c>
      <x:c r="F2382" t="s">
        <x:v>97</x:v>
      </x:c>
      <x:c r="G2382" s="6">
        <x:v>101.200564692124</x:v>
      </x:c>
      <x:c r="H2382" t="s">
        <x:v>95</x:v>
      </x:c>
      <x:c r="I2382" s="6">
        <x:v>26.1281998740565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20.734</x:v>
      </x:c>
      <x:c r="S2382" s="8">
        <x:v>59934.0774136993</x:v>
      </x:c>
      <x:c r="T2382" s="12">
        <x:v>256368.336327404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327771</x:v>
      </x:c>
      <x:c r="B2383" s="1">
        <x:v>44760.3762098727</x:v>
      </x:c>
      <x:c r="C2383" s="6">
        <x:v>41.4219784383333</x:v>
      </x:c>
      <x:c r="D2383" s="14" t="s">
        <x:v>92</x:v>
      </x:c>
      <x:c r="E2383" s="15">
        <x:v>44733.6604549421</x:v>
      </x:c>
      <x:c r="F2383" t="s">
        <x:v>97</x:v>
      </x:c>
      <x:c r="G2383" s="6">
        <x:v>101.166804309758</x:v>
      </x:c>
      <x:c r="H2383" t="s">
        <x:v>95</x:v>
      </x:c>
      <x:c r="I2383" s="6">
        <x:v>26.1343198011091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20.737</x:v>
      </x:c>
      <x:c r="S2383" s="8">
        <x:v>59937.0275689326</x:v>
      </x:c>
      <x:c r="T2383" s="12">
        <x:v>256360.317207006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327778</x:v>
      </x:c>
      <x:c r="B2384" s="1">
        <x:v>44760.3762215625</x:v>
      </x:c>
      <x:c r="C2384" s="6">
        <x:v>41.4387816466667</x:v>
      </x:c>
      <x:c r="D2384" s="14" t="s">
        <x:v>92</x:v>
      </x:c>
      <x:c r="E2384" s="15">
        <x:v>44733.6604549421</x:v>
      </x:c>
      <x:c r="F2384" t="s">
        <x:v>97</x:v>
      </x:c>
      <x:c r="G2384" s="6">
        <x:v>101.175991509328</x:v>
      </x:c>
      <x:c r="H2384" t="s">
        <x:v>95</x:v>
      </x:c>
      <x:c r="I2384" s="6">
        <x:v>26.1343198011091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20.736</x:v>
      </x:c>
      <x:c r="S2384" s="8">
        <x:v>59929.2815382941</x:v>
      </x:c>
      <x:c r="T2384" s="12">
        <x:v>256360.28044789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327782</x:v>
      </x:c>
      <x:c r="B2385" s="1">
        <x:v>44760.3762327199</x:v>
      </x:c>
      <x:c r="C2385" s="6">
        <x:v>41.4548302683333</x:v>
      </x:c>
      <x:c r="D2385" s="14" t="s">
        <x:v>92</x:v>
      </x:c>
      <x:c r="E2385" s="15">
        <x:v>44733.6604549421</x:v>
      </x:c>
      <x:c r="F2385" t="s">
        <x:v>97</x:v>
      </x:c>
      <x:c r="G2385" s="6">
        <x:v>101.228140579056</x:v>
      </x:c>
      <x:c r="H2385" t="s">
        <x:v>95</x:v>
      </x:c>
      <x:c r="I2385" s="6">
        <x:v>26.1281998740565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20.731</x:v>
      </x:c>
      <x:c r="S2385" s="8">
        <x:v>59933.3329315126</x:v>
      </x:c>
      <x:c r="T2385" s="12">
        <x:v>256358.247767727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327792</x:v>
      </x:c>
      <x:c r="B2386" s="1">
        <x:v>44760.3762444444</x:v>
      </x:c>
      <x:c r="C2386" s="6">
        <x:v>41.4717460983333</x:v>
      </x:c>
      <x:c r="D2386" s="14" t="s">
        <x:v>92</x:v>
      </x:c>
      <x:c r="E2386" s="15">
        <x:v>44733.6604549421</x:v>
      </x:c>
      <x:c r="F2386" t="s">
        <x:v>97</x:v>
      </x:c>
      <x:c r="G2386" s="6">
        <x:v>101.172998286707</x:v>
      </x:c>
      <x:c r="H2386" t="s">
        <x:v>95</x:v>
      </x:c>
      <x:c r="I2386" s="6">
        <x:v>26.1281998740565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20.737</x:v>
      </x:c>
      <x:c r="S2386" s="8">
        <x:v>59937.6791072326</x:v>
      </x:c>
      <x:c r="T2386" s="12">
        <x:v>256353.726466064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327798</x:v>
      </x:c>
      <x:c r="B2387" s="1">
        <x:v>44760.376256169</x:v>
      </x:c>
      <x:c r="C2387" s="6">
        <x:v>41.4886106166667</x:v>
      </x:c>
      <x:c r="D2387" s="14" t="s">
        <x:v>92</x:v>
      </x:c>
      <x:c r="E2387" s="15">
        <x:v>44733.6604549421</x:v>
      </x:c>
      <x:c r="F2387" t="s">
        <x:v>97</x:v>
      </x:c>
      <x:c r="G2387" s="6">
        <x:v>101.169797574301</x:v>
      </x:c>
      <x:c r="H2387" t="s">
        <x:v>95</x:v>
      </x:c>
      <x:c r="I2387" s="6">
        <x:v>26.1404397393162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20.736</x:v>
      </x:c>
      <x:c r="S2387" s="8">
        <x:v>59933.9560192085</x:v>
      </x:c>
      <x:c r="T2387" s="12">
        <x:v>256351.798644875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327800</x:v>
      </x:c>
      <x:c r="B2388" s="1">
        <x:v>44760.3762678588</x:v>
      </x:c>
      <x:c r="C2388" s="6">
        <x:v>41.505444095</x:v>
      </x:c>
      <x:c r="D2388" s="14" t="s">
        <x:v>92</x:v>
      </x:c>
      <x:c r="E2388" s="15">
        <x:v>44733.6604549421</x:v>
      </x:c>
      <x:c r="F2388" t="s">
        <x:v>97</x:v>
      </x:c>
      <x:c r="G2388" s="6">
        <x:v>101.130066039361</x:v>
      </x:c>
      <x:c r="H2388" t="s">
        <x:v>95</x:v>
      </x:c>
      <x:c r="I2388" s="6">
        <x:v>26.1343198011091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20.741</x:v>
      </x:c>
      <x:c r="S2388" s="8">
        <x:v>59935.0234907396</x:v>
      </x:c>
      <x:c r="T2388" s="12">
        <x:v>256350.447919769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327805</x:v>
      </x:c>
      <x:c r="B2389" s="1">
        <x:v>44760.3762789699</x:v>
      </x:c>
      <x:c r="C2389" s="6">
        <x:v>41.521449065</x:v>
      </x:c>
      <x:c r="D2389" s="14" t="s">
        <x:v>92</x:v>
      </x:c>
      <x:c r="E2389" s="15">
        <x:v>44733.6604549421</x:v>
      </x:c>
      <x:c r="F2389" t="s">
        <x:v>97</x:v>
      </x:c>
      <x:c r="G2389" s="6">
        <x:v>101.194369067972</x:v>
      </x:c>
      <x:c r="H2389" t="s">
        <x:v>95</x:v>
      </x:c>
      <x:c r="I2389" s="6">
        <x:v>26.1343198011091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20.734</x:v>
      </x:c>
      <x:c r="S2389" s="8">
        <x:v>59934.7241370146</x:v>
      </x:c>
      <x:c r="T2389" s="12">
        <x:v>256350.031022108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327814</x:v>
      </x:c>
      <x:c r="B2390" s="1">
        <x:v>44760.376290706</x:v>
      </x:c>
      <x:c r="C2390" s="6">
        <x:v>41.5383367333333</x:v>
      </x:c>
      <x:c r="D2390" s="14" t="s">
        <x:v>92</x:v>
      </x:c>
      <x:c r="E2390" s="15">
        <x:v>44733.6604549421</x:v>
      </x:c>
      <x:c r="F2390" t="s">
        <x:v>97</x:v>
      </x:c>
      <x:c r="G2390" s="6">
        <x:v>101.221943307144</x:v>
      </x:c>
      <x:c r="H2390" t="s">
        <x:v>95</x:v>
      </x:c>
      <x:c r="I2390" s="6">
        <x:v>26.1343198011091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20.731</x:v>
      </x:c>
      <x:c r="S2390" s="8">
        <x:v>59937.0196717517</x:v>
      </x:c>
      <x:c r="T2390" s="12">
        <x:v>256349.469080868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327818</x:v>
      </x:c>
      <x:c r="B2391" s="1">
        <x:v>44760.3763023495</x:v>
      </x:c>
      <x:c r="C2391" s="6">
        <x:v>41.5551520383333</x:v>
      </x:c>
      <x:c r="D2391" s="14" t="s">
        <x:v>92</x:v>
      </x:c>
      <x:c r="E2391" s="15">
        <x:v>44733.6604549421</x:v>
      </x:c>
      <x:c r="F2391" t="s">
        <x:v>97</x:v>
      </x:c>
      <x:c r="G2391" s="6">
        <x:v>101.175991509328</x:v>
      </x:c>
      <x:c r="H2391" t="s">
        <x:v>95</x:v>
      </x:c>
      <x:c r="I2391" s="6">
        <x:v>26.1343198011091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20.736</x:v>
      </x:c>
      <x:c r="S2391" s="8">
        <x:v>59932.8596539557</x:v>
      </x:c>
      <x:c r="T2391" s="12">
        <x:v>256350.75952361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327825</x:v>
      </x:c>
      <x:c r="B2392" s="1">
        <x:v>44760.3763141204</x:v>
      </x:c>
      <x:c r="C2392" s="6">
        <x:v>41.572076935</x:v>
      </x:c>
      <x:c r="D2392" s="14" t="s">
        <x:v>92</x:v>
      </x:c>
      <x:c r="E2392" s="15">
        <x:v>44733.6604549421</x:v>
      </x:c>
      <x:c r="F2392" t="s">
        <x:v>97</x:v>
      </x:c>
      <x:c r="G2392" s="6">
        <x:v>101.170005610065</x:v>
      </x:c>
      <x:c r="H2392" t="s">
        <x:v>95</x:v>
      </x:c>
      <x:c r="I2392" s="6">
        <x:v>26.1220799581574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20.738</x:v>
      </x:c>
      <x:c r="S2392" s="8">
        <x:v>59940.9242895175</x:v>
      </x:c>
      <x:c r="T2392" s="12">
        <x:v>256352.017434081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327830</x:v>
      </x:c>
      <x:c r="B2393" s="1">
        <x:v>44760.3763252662</x:v>
      </x:c>
      <x:c r="C2393" s="6">
        <x:v>41.588120815</x:v>
      </x:c>
      <x:c r="D2393" s="14" t="s">
        <x:v>92</x:v>
      </x:c>
      <x:c r="E2393" s="15">
        <x:v>44733.6604549421</x:v>
      </x:c>
      <x:c r="F2393" t="s">
        <x:v>97</x:v>
      </x:c>
      <x:c r="G2393" s="6">
        <x:v>101.246529773359</x:v>
      </x:c>
      <x:c r="H2393" t="s">
        <x:v>95</x:v>
      </x:c>
      <x:c r="I2393" s="6">
        <x:v>26.1281998740565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20.729</x:v>
      </x:c>
      <x:c r="S2393" s="8">
        <x:v>59937.4956001687</x:v>
      </x:c>
      <x:c r="T2393" s="12">
        <x:v>256355.701482402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327839</x:v>
      </x:c>
      <x:c r="B2394" s="1">
        <x:v>44760.376336956</x:v>
      </x:c>
      <x:c r="C2394" s="6">
        <x:v>41.6049448216667</x:v>
      </x:c>
      <x:c r="D2394" s="14" t="s">
        <x:v>92</x:v>
      </x:c>
      <x:c r="E2394" s="15">
        <x:v>44733.6604549421</x:v>
      </x:c>
      <x:c r="F2394" t="s">
        <x:v>97</x:v>
      </x:c>
      <x:c r="G2394" s="6">
        <x:v>101.191374837034</x:v>
      </x:c>
      <x:c r="H2394" t="s">
        <x:v>95</x:v>
      </x:c>
      <x:c r="I2394" s="6">
        <x:v>26.1281998740565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20.735</x:v>
      </x:c>
      <x:c r="S2394" s="8">
        <x:v>59938.3428374835</x:v>
      </x:c>
      <x:c r="T2394" s="12">
        <x:v>256341.658867022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327846</x:v>
      </x:c>
      <x:c r="B2395" s="1">
        <x:v>44760.3763486111</x:v>
      </x:c>
      <x:c r="C2395" s="6">
        <x:v>41.62176483</x:v>
      </x:c>
      <x:c r="D2395" s="14" t="s">
        <x:v>92</x:v>
      </x:c>
      <x:c r="E2395" s="15">
        <x:v>44733.6604549421</x:v>
      </x:c>
      <x:c r="F2395" t="s">
        <x:v>97</x:v>
      </x:c>
      <x:c r="G2395" s="6">
        <x:v>101.148433069309</x:v>
      </x:c>
      <x:c r="H2395" t="s">
        <x:v>95</x:v>
      </x:c>
      <x:c r="I2395" s="6">
        <x:v>26.1343198011091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20.739</x:v>
      </x:c>
      <x:c r="S2395" s="8">
        <x:v>59937.6655386937</x:v>
      </x:c>
      <x:c r="T2395" s="12">
        <x:v>256346.707078734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327851</x:v>
      </x:c>
      <x:c r="B2396" s="1">
        <x:v>44760.3763603819</x:v>
      </x:c>
      <x:c r="C2396" s="6">
        <x:v>41.6387096783333</x:v>
      </x:c>
      <x:c r="D2396" s="14" t="s">
        <x:v>92</x:v>
      </x:c>
      <x:c r="E2396" s="15">
        <x:v>44733.6604549421</x:v>
      </x:c>
      <x:c r="F2396" t="s">
        <x:v>97</x:v>
      </x:c>
      <x:c r="G2396" s="6">
        <x:v>101.169797574301</x:v>
      </x:c>
      <x:c r="H2396" t="s">
        <x:v>95</x:v>
      </x:c>
      <x:c r="I2396" s="6">
        <x:v>26.1404397393162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20.736</x:v>
      </x:c>
      <x:c r="S2396" s="8">
        <x:v>59942.7623989441</x:v>
      </x:c>
      <x:c r="T2396" s="12">
        <x:v>256340.788287396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327857</x:v>
      </x:c>
      <x:c r="B2397" s="1">
        <x:v>44760.3763721065</x:v>
      </x:c>
      <x:c r="C2397" s="6">
        <x:v>41.6555607416667</x:v>
      </x:c>
      <x:c r="D2397" s="14" t="s">
        <x:v>92</x:v>
      </x:c>
      <x:c r="E2397" s="15">
        <x:v>44733.6604549421</x:v>
      </x:c>
      <x:c r="F2397" t="s">
        <x:v>97</x:v>
      </x:c>
      <x:c r="G2397" s="6">
        <x:v>101.148433069309</x:v>
      </x:c>
      <x:c r="H2397" t="s">
        <x:v>95</x:v>
      </x:c>
      <x:c r="I2397" s="6">
        <x:v>26.1343198011091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20.739</x:v>
      </x:c>
      <x:c r="S2397" s="8">
        <x:v>59935.0115236668</x:v>
      </x:c>
      <x:c r="T2397" s="12">
        <x:v>256353.114343124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327863</x:v>
      </x:c>
      <x:c r="B2398" s="1">
        <x:v>44760.3763832176</x:v>
      </x:c>
      <x:c r="C2398" s="6">
        <x:v>41.6715713516667</x:v>
      </x:c>
      <x:c r="D2398" s="14" t="s">
        <x:v>92</x:v>
      </x:c>
      <x:c r="E2398" s="15">
        <x:v>44733.6604549421</x:v>
      </x:c>
      <x:c r="F2398" t="s">
        <x:v>97</x:v>
      </x:c>
      <x:c r="G2398" s="6">
        <x:v>101.139249028104</x:v>
      </x:c>
      <x:c r="H2398" t="s">
        <x:v>95</x:v>
      </x:c>
      <x:c r="I2398" s="6">
        <x:v>26.1343198011091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20.74</x:v>
      </x:c>
      <x:c r="S2398" s="8">
        <x:v>59932.9639295008</x:v>
      </x:c>
      <x:c r="T2398" s="12">
        <x:v>256344.741199219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327866</x:v>
      </x:c>
      <x:c r="B2399" s="1">
        <x:v>44760.3763949074</x:v>
      </x:c>
      <x:c r="C2399" s="6">
        <x:v>41.6884047016667</x:v>
      </x:c>
      <x:c r="D2399" s="14" t="s">
        <x:v>92</x:v>
      </x:c>
      <x:c r="E2399" s="15">
        <x:v>44733.6604549421</x:v>
      </x:c>
      <x:c r="F2399" t="s">
        <x:v>97</x:v>
      </x:c>
      <x:c r="G2399" s="6">
        <x:v>101.111703218613</x:v>
      </x:c>
      <x:c r="H2399" t="s">
        <x:v>95</x:v>
      </x:c>
      <x:c r="I2399" s="6">
        <x:v>26.1343198011091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20.743</x:v>
      </x:c>
      <x:c r="S2399" s="8">
        <x:v>59940.6993749733</x:v>
      </x:c>
      <x:c r="T2399" s="12">
        <x:v>256342.810374355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327874</x:v>
      </x:c>
      <x:c r="B2400" s="1">
        <x:v>44760.3764065972</x:v>
      </x:c>
      <x:c r="C2400" s="6">
        <x:v>41.7052292583333</x:v>
      </x:c>
      <x:c r="D2400" s="14" t="s">
        <x:v>92</x:v>
      </x:c>
      <x:c r="E2400" s="15">
        <x:v>44733.6604549421</x:v>
      </x:c>
      <x:c r="F2400" t="s">
        <x:v>97</x:v>
      </x:c>
      <x:c r="G2400" s="6">
        <x:v>101.157618163139</x:v>
      </x:c>
      <x:c r="H2400" t="s">
        <x:v>95</x:v>
      </x:c>
      <x:c r="I2400" s="6">
        <x:v>26.1343198011091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20.738</x:v>
      </x:c>
      <x:c r="S2400" s="8">
        <x:v>59943.999650334</x:v>
      </x:c>
      <x:c r="T2400" s="12">
        <x:v>256354.748993471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327881</x:v>
      </x:c>
      <x:c r="B2401" s="1">
        <x:v>44760.376418287</x:v>
      </x:c>
      <x:c r="C2401" s="6">
        <x:v>41.7220909716667</x:v>
      </x:c>
      <x:c r="D2401" s="14" t="s">
        <x:v>92</x:v>
      </x:c>
      <x:c r="E2401" s="15">
        <x:v>44733.6604549421</x:v>
      </x:c>
      <x:c r="F2401" t="s">
        <x:v>97</x:v>
      </x:c>
      <x:c r="G2401" s="6">
        <x:v>101.102523386282</x:v>
      </x:c>
      <x:c r="H2401" t="s">
        <x:v>95</x:v>
      </x:c>
      <x:c r="I2401" s="6">
        <x:v>26.1343198011091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20.744</x:v>
      </x:c>
      <x:c r="S2401" s="8">
        <x:v>59935.2088273847</x:v>
      </x:c>
      <x:c r="T2401" s="12">
        <x:v>256343.397992249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327888</x:v>
      </x:c>
      <x:c r="B2402" s="1">
        <x:v>44760.3764300116</x:v>
      </x:c>
      <x:c r="C2402" s="6">
        <x:v>41.7389453316667</x:v>
      </x:c>
      <x:c r="D2402" s="14" t="s">
        <x:v>92</x:v>
      </x:c>
      <x:c r="E2402" s="15">
        <x:v>44733.6604549421</x:v>
      </x:c>
      <x:c r="F2402" t="s">
        <x:v>97</x:v>
      </x:c>
      <x:c r="G2402" s="6">
        <x:v>101.130066039361</x:v>
      </x:c>
      <x:c r="H2402" t="s">
        <x:v>95</x:v>
      </x:c>
      <x:c r="I2402" s="6">
        <x:v>26.1343198011091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20.741</x:v>
      </x:c>
      <x:c r="S2402" s="8">
        <x:v>59941.6693035605</x:v>
      </x:c>
      <x:c r="T2402" s="12">
        <x:v>256340.116648928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327891</x:v>
      </x:c>
      <x:c r="B2403" s="1">
        <x:v>44760.376441088</x:v>
      </x:c>
      <x:c r="C2403" s="6">
        <x:v>41.754904435</x:v>
      </x:c>
      <x:c r="D2403" s="14" t="s">
        <x:v>92</x:v>
      </x:c>
      <x:c r="E2403" s="15">
        <x:v>44733.6604549421</x:v>
      </x:c>
      <x:c r="F2403" t="s">
        <x:v>97</x:v>
      </x:c>
      <x:c r="G2403" s="6">
        <x:v>101.157618163139</x:v>
      </x:c>
      <x:c r="H2403" t="s">
        <x:v>95</x:v>
      </x:c>
      <x:c r="I2403" s="6">
        <x:v>26.1343198011091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20.738</x:v>
      </x:c>
      <x:c r="S2403" s="8">
        <x:v>59936.5059721367</x:v>
      </x:c>
      <x:c r="T2403" s="12">
        <x:v>256341.794188424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327900</x:v>
      </x:c>
      <x:c r="B2404" s="1">
        <x:v>44760.3764527778</x:v>
      </x:c>
      <x:c r="C2404" s="6">
        <x:v>41.77176353</x:v>
      </x:c>
      <x:c r="D2404" s="14" t="s">
        <x:v>92</x:v>
      </x:c>
      <x:c r="E2404" s="15">
        <x:v>44733.6604549421</x:v>
      </x:c>
      <x:c r="F2404" t="s">
        <x:v>97</x:v>
      </x:c>
      <x:c r="G2404" s="6">
        <x:v>101.191374837034</x:v>
      </x:c>
      <x:c r="H2404" t="s">
        <x:v>95</x:v>
      </x:c>
      <x:c r="I2404" s="6">
        <x:v>26.1281998740565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20.735</x:v>
      </x:c>
      <x:c r="S2404" s="8">
        <x:v>59937.0249888048</x:v>
      </x:c>
      <x:c r="T2404" s="12">
        <x:v>256350.40677615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327905</x:v>
      </x:c>
      <x:c r="B2405" s="1">
        <x:v>44760.3764644676</x:v>
      </x:c>
      <x:c r="C2405" s="6">
        <x:v>41.7885695333333</x:v>
      </x:c>
      <x:c r="D2405" s="14" t="s">
        <x:v>92</x:v>
      </x:c>
      <x:c r="E2405" s="15">
        <x:v>44733.6604549421</x:v>
      </x:c>
      <x:c r="F2405" t="s">
        <x:v>97</x:v>
      </x:c>
      <x:c r="G2405" s="6">
        <x:v>101.175991509328</x:v>
      </x:c>
      <x:c r="H2405" t="s">
        <x:v>95</x:v>
      </x:c>
      <x:c r="I2405" s="6">
        <x:v>26.1343198011091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20.736</x:v>
      </x:c>
      <x:c r="S2405" s="8">
        <x:v>59937.9612582803</x:v>
      </x:c>
      <x:c r="T2405" s="12">
        <x:v>256340.155174356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327912</x:v>
      </x:c>
      <x:c r="B2406" s="1">
        <x:v>44760.3764762384</x:v>
      </x:c>
      <x:c r="C2406" s="6">
        <x:v>41.8054969033333</x:v>
      </x:c>
      <x:c r="D2406" s="14" t="s">
        <x:v>92</x:v>
      </x:c>
      <x:c r="E2406" s="15">
        <x:v>44733.6604549421</x:v>
      </x:c>
      <x:c r="F2406" t="s">
        <x:v>97</x:v>
      </x:c>
      <x:c r="G2406" s="6">
        <x:v>101.139249028104</x:v>
      </x:c>
      <x:c r="H2406" t="s">
        <x:v>95</x:v>
      </x:c>
      <x:c r="I2406" s="6">
        <x:v>26.1343198011091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20.74</x:v>
      </x:c>
      <x:c r="S2406" s="8">
        <x:v>59944.902522374</x:v>
      </x:c>
      <x:c r="T2406" s="12">
        <x:v>256349.179611681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327917</x:v>
      </x:c>
      <x:c r="B2407" s="1">
        <x:v>44760.3764873495</x:v>
      </x:c>
      <x:c r="C2407" s="6">
        <x:v>41.8215215166667</x:v>
      </x:c>
      <x:c r="D2407" s="14" t="s">
        <x:v>92</x:v>
      </x:c>
      <x:c r="E2407" s="15">
        <x:v>44733.6604549421</x:v>
      </x:c>
      <x:c r="F2407" t="s">
        <x:v>97</x:v>
      </x:c>
      <x:c r="G2407" s="6">
        <x:v>101.157618163139</x:v>
      </x:c>
      <x:c r="H2407" t="s">
        <x:v>95</x:v>
      </x:c>
      <x:c r="I2407" s="6">
        <x:v>26.1343198011091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20.738</x:v>
      </x:c>
      <x:c r="S2407" s="8">
        <x:v>59942.2234400319</x:v>
      </x:c>
      <x:c r="T2407" s="12">
        <x:v>256331.010408864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327921</x:v>
      </x:c>
      <x:c r="B2408" s="1">
        <x:v>44760.3764989931</x:v>
      </x:c>
      <x:c r="C2408" s="6">
        <x:v>41.8383154</x:v>
      </x:c>
      <x:c r="D2408" s="14" t="s">
        <x:v>92</x:v>
      </x:c>
      <x:c r="E2408" s="15">
        <x:v>44733.6604549421</x:v>
      </x:c>
      <x:c r="F2408" t="s">
        <x:v>97</x:v>
      </x:c>
      <x:c r="G2408" s="6">
        <x:v>101.154625948433</x:v>
      </x:c>
      <x:c r="H2408" t="s">
        <x:v>95</x:v>
      </x:c>
      <x:c r="I2408" s="6">
        <x:v>26.1281998740565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20.739</x:v>
      </x:c>
      <x:c r="S2408" s="8">
        <x:v>59943.9174296853</x:v>
      </x:c>
      <x:c r="T2408" s="12">
        <x:v>256344.064434896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327930</x:v>
      </x:c>
      <x:c r="B2409" s="1">
        <x:v>44760.3765106829</x:v>
      </x:c>
      <x:c r="C2409" s="6">
        <x:v>41.8551230033333</x:v>
      </x:c>
      <x:c r="D2409" s="14" t="s">
        <x:v>92</x:v>
      </x:c>
      <x:c r="E2409" s="15">
        <x:v>44733.6604549421</x:v>
      </x:c>
      <x:c r="F2409" t="s">
        <x:v>97</x:v>
      </x:c>
      <x:c r="G2409" s="6">
        <x:v>101.166804309758</x:v>
      </x:c>
      <x:c r="H2409" t="s">
        <x:v>95</x:v>
      </x:c>
      <x:c r="I2409" s="6">
        <x:v>26.1343198011091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20.737</x:v>
      </x:c>
      <x:c r="S2409" s="8">
        <x:v>59935.4049070181</x:v>
      </x:c>
      <x:c r="T2409" s="12">
        <x:v>256343.802420304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327935</x:v>
      </x:c>
      <x:c r="B2410" s="1">
        <x:v>44760.3765224884</x:v>
      </x:c>
      <x:c r="C2410" s="6">
        <x:v>41.872118575</x:v>
      </x:c>
      <x:c r="D2410" s="14" t="s">
        <x:v>92</x:v>
      </x:c>
      <x:c r="E2410" s="15">
        <x:v>44733.6604549421</x:v>
      </x:c>
      <x:c r="F2410" t="s">
        <x:v>97</x:v>
      </x:c>
      <x:c r="G2410" s="6">
        <x:v>101.154625948433</x:v>
      </x:c>
      <x:c r="H2410" t="s">
        <x:v>95</x:v>
      </x:c>
      <x:c r="I2410" s="6">
        <x:v>26.1281998740565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20.739</x:v>
      </x:c>
      <x:c r="S2410" s="8">
        <x:v>59946.4047408174</x:v>
      </x:c>
      <x:c r="T2410" s="12">
        <x:v>256343.562493952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327938</x:v>
      </x:c>
      <x:c r="B2411" s="1">
        <x:v>44760.3765335995</x:v>
      </x:c>
      <x:c r="C2411" s="6">
        <x:v>41.88812071</x:v>
      </x:c>
      <x:c r="D2411" s="14" t="s">
        <x:v>92</x:v>
      </x:c>
      <x:c r="E2411" s="15">
        <x:v>44733.6604549421</x:v>
      </x:c>
      <x:c r="F2411" t="s">
        <x:v>97</x:v>
      </x:c>
      <x:c r="G2411" s="6">
        <x:v>101.157618163139</x:v>
      </x:c>
      <x:c r="H2411" t="s">
        <x:v>95</x:v>
      </x:c>
      <x:c r="I2411" s="6">
        <x:v>26.1343198011091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20.738</x:v>
      </x:c>
      <x:c r="S2411" s="8">
        <x:v>59937.9163354395</x:v>
      </x:c>
      <x:c r="T2411" s="12">
        <x:v>256330.255739951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327946</x:v>
      </x:c>
      <x:c r="B2412" s="1">
        <x:v>44760.3765453356</x:v>
      </x:c>
      <x:c r="C2412" s="6">
        <x:v>41.905015965</x:v>
      </x:c>
      <x:c r="D2412" s="14" t="s">
        <x:v>92</x:v>
      </x:c>
      <x:c r="E2412" s="15">
        <x:v>44733.6604549421</x:v>
      </x:c>
      <x:c r="F2412" t="s">
        <x:v>97</x:v>
      </x:c>
      <x:c r="G2412" s="6">
        <x:v>101.188174034855</x:v>
      </x:c>
      <x:c r="H2412" t="s">
        <x:v>95</x:v>
      </x:c>
      <x:c r="I2412" s="6">
        <x:v>26.1404397393162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20.734</x:v>
      </x:c>
      <x:c r="S2412" s="8">
        <x:v>59937.0554299339</x:v>
      </x:c>
      <x:c r="T2412" s="12">
        <x:v>256344.126672989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327950</x:v>
      </x:c>
      <x:c r="B2413" s="1">
        <x:v>44760.3765570255</x:v>
      </x:c>
      <x:c r="C2413" s="6">
        <x:v>41.9218544133333</x:v>
      </x:c>
      <x:c r="D2413" s="14" t="s">
        <x:v>92</x:v>
      </x:c>
      <x:c r="E2413" s="15">
        <x:v>44733.6604549421</x:v>
      </x:c>
      <x:c r="F2413" t="s">
        <x:v>97</x:v>
      </x:c>
      <x:c r="G2413" s="6">
        <x:v>101.056639998553</x:v>
      </x:c>
      <x:c r="H2413" t="s">
        <x:v>95</x:v>
      </x:c>
      <x:c r="I2413" s="6">
        <x:v>26.1343198011091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20.749</x:v>
      </x:c>
      <x:c r="S2413" s="8">
        <x:v>59950.0783252439</x:v>
      </x:c>
      <x:c r="T2413" s="12">
        <x:v>256339.415994733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327958</x:v>
      </x:c>
      <x:c r="B2414" s="1">
        <x:v>44760.3765687153</x:v>
      </x:c>
      <x:c r="C2414" s="6">
        <x:v>41.938716305</x:v>
      </x:c>
      <x:c r="D2414" s="14" t="s">
        <x:v>92</x:v>
      </x:c>
      <x:c r="E2414" s="15">
        <x:v>44733.6604549421</x:v>
      </x:c>
      <x:c r="F2414" t="s">
        <x:v>97</x:v>
      </x:c>
      <x:c r="G2414" s="6">
        <x:v>101.108713521926</x:v>
      </x:c>
      <x:c r="H2414" t="s">
        <x:v>95</x:v>
      </x:c>
      <x:c r="I2414" s="6">
        <x:v>26.1281998740565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20.744</x:v>
      </x:c>
      <x:c r="S2414" s="8">
        <x:v>59943.1708844806</x:v>
      </x:c>
      <x:c r="T2414" s="12">
        <x:v>256339.854185023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327965</x:v>
      </x:c>
      <x:c r="B2415" s="1">
        <x:v>44760.3765804398</x:v>
      </x:c>
      <x:c r="C2415" s="6">
        <x:v>41.9555940183333</x:v>
      </x:c>
      <x:c r="D2415" s="14" t="s">
        <x:v>92</x:v>
      </x:c>
      <x:c r="E2415" s="15">
        <x:v>44733.6604549421</x:v>
      </x:c>
      <x:c r="F2415" t="s">
        <x:v>97</x:v>
      </x:c>
      <x:c r="G2415" s="6">
        <x:v>101.120884102918</x:v>
      </x:c>
      <x:c r="H2415" t="s">
        <x:v>95</x:v>
      </x:c>
      <x:c r="I2415" s="6">
        <x:v>26.1343198011091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20.742</x:v>
      </x:c>
      <x:c r="S2415" s="8">
        <x:v>59952.4988845058</x:v>
      </x:c>
      <x:c r="T2415" s="12">
        <x:v>256341.357271897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327967</x:v>
      </x:c>
      <x:c r="B2416" s="1">
        <x:v>44760.3765915162</x:v>
      </x:c>
      <x:c r="C2416" s="6">
        <x:v>41.9715505116667</x:v>
      </x:c>
      <x:c r="D2416" s="14" t="s">
        <x:v>92</x:v>
      </x:c>
      <x:c r="E2416" s="15">
        <x:v>44733.6604549421</x:v>
      </x:c>
      <x:c r="F2416" t="s">
        <x:v>97</x:v>
      </x:c>
      <x:c r="G2416" s="6">
        <x:v>101.084166876893</x:v>
      </x:c>
      <x:c r="H2416" t="s">
        <x:v>95</x:v>
      </x:c>
      <x:c r="I2416" s="6">
        <x:v>26.1343198011091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20.746</x:v>
      </x:c>
      <x:c r="S2416" s="8">
        <x:v>59944.721670272</x:v>
      </x:c>
      <x:c r="T2416" s="12">
        <x:v>256338.450776807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327977</x:v>
      </x:c>
      <x:c r="B2417" s="1">
        <x:v>44760.376603206</x:v>
      </x:c>
      <x:c r="C2417" s="6">
        <x:v>41.9883920633333</x:v>
      </x:c>
      <x:c r="D2417" s="14" t="s">
        <x:v>92</x:v>
      </x:c>
      <x:c r="E2417" s="15">
        <x:v>44733.6604549421</x:v>
      </x:c>
      <x:c r="F2417" t="s">
        <x:v>97</x:v>
      </x:c>
      <x:c r="G2417" s="6">
        <x:v>101.157618163139</x:v>
      </x:c>
      <x:c r="H2417" t="s">
        <x:v>95</x:v>
      </x:c>
      <x:c r="I2417" s="6">
        <x:v>26.1343198011091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20.738</x:v>
      </x:c>
      <x:c r="S2417" s="8">
        <x:v>59946.4564555913</x:v>
      </x:c>
      <x:c r="T2417" s="12">
        <x:v>256344.545850927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327980</x:v>
      </x:c>
      <x:c r="B2418" s="1">
        <x:v>44760.3766149306</x:v>
      </x:c>
      <x:c r="C2418" s="6">
        <x:v>42.00524668</x:v>
      </x:c>
      <x:c r="D2418" s="14" t="s">
        <x:v>92</x:v>
      </x:c>
      <x:c r="E2418" s="15">
        <x:v>44733.6604549421</x:v>
      </x:c>
      <x:c r="F2418" t="s">
        <x:v>97</x:v>
      </x:c>
      <x:c r="G2418" s="6">
        <x:v>101.145441358408</x:v>
      </x:c>
      <x:c r="H2418" t="s">
        <x:v>95</x:v>
      </x:c>
      <x:c r="I2418" s="6">
        <x:v>26.1281998740565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20.74</x:v>
      </x:c>
      <x:c r="S2418" s="8">
        <x:v>59941.494870018</x:v>
      </x:c>
      <x:c r="T2418" s="12">
        <x:v>256339.531451128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327985</x:v>
      </x:c>
      <x:c r="B2419" s="1">
        <x:v>44760.3766266204</x:v>
      </x:c>
      <x:c r="C2419" s="6">
        <x:v>42.0220801183333</x:v>
      </x:c>
      <x:c r="D2419" s="14" t="s">
        <x:v>92</x:v>
      </x:c>
      <x:c r="E2419" s="15">
        <x:v>44733.6604549421</x:v>
      </x:c>
      <x:c r="F2419" t="s">
        <x:v>97</x:v>
      </x:c>
      <x:c r="G2419" s="6">
        <x:v>101.102523386282</x:v>
      </x:c>
      <x:c r="H2419" t="s">
        <x:v>95</x:v>
      </x:c>
      <x:c r="I2419" s="6">
        <x:v>26.1343198011091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20.744</x:v>
      </x:c>
      <x:c r="S2419" s="8">
        <x:v>59948.6487941518</x:v>
      </x:c>
      <x:c r="T2419" s="12">
        <x:v>256338.306688605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327995</x:v>
      </x:c>
      <x:c r="B2420" s="1">
        <x:v>44760.3766383102</x:v>
      </x:c>
      <x:c r="C2420" s="6">
        <x:v>42.0389189633333</x:v>
      </x:c>
      <x:c r="D2420" s="14" t="s">
        <x:v>92</x:v>
      </x:c>
      <x:c r="E2420" s="15">
        <x:v>44733.6604549421</x:v>
      </x:c>
      <x:c r="F2420" t="s">
        <x:v>97</x:v>
      </x:c>
      <x:c r="G2420" s="6">
        <x:v>101.11789390283</x:v>
      </x:c>
      <x:c r="H2420" t="s">
        <x:v>95</x:v>
      </x:c>
      <x:c r="I2420" s="6">
        <x:v>26.1281998740565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20.743</x:v>
      </x:c>
      <x:c r="S2420" s="8">
        <x:v>59937.5071108563</x:v>
      </x:c>
      <x:c r="T2420" s="12">
        <x:v>256331.664648735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327998</x:v>
      </x:c>
      <x:c r="B2421" s="1">
        <x:v>44760.3766494213</x:v>
      </x:c>
      <x:c r="C2421" s="6">
        <x:v>42.0548945916667</x:v>
      </x:c>
      <x:c r="D2421" s="14" t="s">
        <x:v>92</x:v>
      </x:c>
      <x:c r="E2421" s="15">
        <x:v>44733.6604549421</x:v>
      </x:c>
      <x:c r="F2421" t="s">
        <x:v>97</x:v>
      </x:c>
      <x:c r="G2421" s="6">
        <x:v>101.056639998553</x:v>
      </x:c>
      <x:c r="H2421" t="s">
        <x:v>95</x:v>
      </x:c>
      <x:c r="I2421" s="6">
        <x:v>26.1343198011091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20.749</x:v>
      </x:c>
      <x:c r="S2421" s="8">
        <x:v>59935.6994171667</x:v>
      </x:c>
      <x:c r="T2421" s="12">
        <x:v>256325.892736997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328004</x:v>
      </x:c>
      <x:c r="B2422" s="1">
        <x:v>44760.3766610764</x:v>
      </x:c>
      <x:c r="C2422" s="6">
        <x:v>42.0717213883333</x:v>
      </x:c>
      <x:c r="D2422" s="14" t="s">
        <x:v>92</x:v>
      </x:c>
      <x:c r="E2422" s="15">
        <x:v>44733.6604549421</x:v>
      </x:c>
      <x:c r="F2422" t="s">
        <x:v>97</x:v>
      </x:c>
      <x:c r="G2422" s="6">
        <x:v>101.081178689808</x:v>
      </x:c>
      <x:c r="H2422" t="s">
        <x:v>95</x:v>
      </x:c>
      <x:c r="I2422" s="6">
        <x:v>26.1281998740565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20.747</x:v>
      </x:c>
      <x:c r="S2422" s="8">
        <x:v>59940.6028616092</x:v>
      </x:c>
      <x:c r="T2422" s="12">
        <x:v>256332.271805234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328009</x:v>
      </x:c>
      <x:c r="B2423" s="1">
        <x:v>44760.3766727662</x:v>
      </x:c>
      <x:c r="C2423" s="6">
        <x:v>42.0885421633333</x:v>
      </x:c>
      <x:c r="D2423" s="14" t="s">
        <x:v>92</x:v>
      </x:c>
      <x:c r="E2423" s="15">
        <x:v>44733.6604549421</x:v>
      </x:c>
      <x:c r="F2423" t="s">
        <x:v>97</x:v>
      </x:c>
      <x:c r="G2423" s="6">
        <x:v>101.102523386282</x:v>
      </x:c>
      <x:c r="H2423" t="s">
        <x:v>95</x:v>
      </x:c>
      <x:c r="I2423" s="6">
        <x:v>26.1343198011091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20.744</x:v>
      </x:c>
      <x:c r="S2423" s="8">
        <x:v>59945.4289714966</x:v>
      </x:c>
      <x:c r="T2423" s="12">
        <x:v>256323.775682169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328019</x:v>
      </x:c>
      <x:c r="B2424" s="1">
        <x:v>44760.3766844907</x:v>
      </x:c>
      <x:c r="C2424" s="6">
        <x:v>42.1054254033333</x:v>
      </x:c>
      <x:c r="D2424" s="14" t="s">
        <x:v>92</x:v>
      </x:c>
      <x:c r="E2424" s="15">
        <x:v>44733.6604549421</x:v>
      </x:c>
      <x:c r="F2424" t="s">
        <x:v>97</x:v>
      </x:c>
      <x:c r="G2424" s="6">
        <x:v>101.093344605763</x:v>
      </x:c>
      <x:c r="H2424" t="s">
        <x:v>95</x:v>
      </x:c>
      <x:c r="I2424" s="6">
        <x:v>26.1343198011091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20.745</x:v>
      </x:c>
      <x:c r="S2424" s="8">
        <x:v>59947.8973422121</x:v>
      </x:c>
      <x:c r="T2424" s="12">
        <x:v>256338.047584971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328026</x:v>
      </x:c>
      <x:c r="B2425" s="1">
        <x:v>44760.3766961806</x:v>
      </x:c>
      <x:c r="C2425" s="6">
        <x:v>42.1222397716667</x:v>
      </x:c>
      <x:c r="D2425" s="14" t="s">
        <x:v>92</x:v>
      </x:c>
      <x:c r="E2425" s="15">
        <x:v>44733.6604549421</x:v>
      </x:c>
      <x:c r="F2425" t="s">
        <x:v>97</x:v>
      </x:c>
      <x:c r="G2425" s="6">
        <x:v>101.090355915579</x:v>
      </x:c>
      <x:c r="H2425" t="s">
        <x:v>95</x:v>
      </x:c>
      <x:c r="I2425" s="6">
        <x:v>26.1281998740565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20.746</x:v>
      </x:c>
      <x:c r="S2425" s="8">
        <x:v>59945.0800090103</x:v>
      </x:c>
      <x:c r="T2425" s="12">
        <x:v>256335.900810977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328027</x:v>
      </x:c>
      <x:c r="B2426" s="1">
        <x:v>44760.3767072917</x:v>
      </x:c>
      <x:c r="C2426" s="6">
        <x:v>42.1382341066667</x:v>
      </x:c>
      <x:c r="D2426" s="14" t="s">
        <x:v>92</x:v>
      </x:c>
      <x:c r="E2426" s="15">
        <x:v>44733.6604549421</x:v>
      </x:c>
      <x:c r="F2426" t="s">
        <x:v>97</x:v>
      </x:c>
      <x:c r="G2426" s="6">
        <x:v>101.148433069309</x:v>
      </x:c>
      <x:c r="H2426" t="s">
        <x:v>95</x:v>
      </x:c>
      <x:c r="I2426" s="6">
        <x:v>26.1343198011091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20.739</x:v>
      </x:c>
      <x:c r="S2426" s="8">
        <x:v>59942.7076618611</x:v>
      </x:c>
      <x:c r="T2426" s="12">
        <x:v>256332.06894176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328033</x:v>
      </x:c>
      <x:c r="B2427" s="1">
        <x:v>44760.3767189815</x:v>
      </x:c>
      <x:c r="C2427" s="6">
        <x:v>42.1550609766667</x:v>
      </x:c>
      <x:c r="D2427" s="14" t="s">
        <x:v>92</x:v>
      </x:c>
      <x:c r="E2427" s="15">
        <x:v>44733.6604549421</x:v>
      </x:c>
      <x:c r="F2427" t="s">
        <x:v>97</x:v>
      </x:c>
      <x:c r="G2427" s="6">
        <x:v>101.090355915579</x:v>
      </x:c>
      <x:c r="H2427" t="s">
        <x:v>95</x:v>
      </x:c>
      <x:c r="I2427" s="6">
        <x:v>26.1281998740565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20.746</x:v>
      </x:c>
      <x:c r="S2427" s="8">
        <x:v>59945.7484304913</x:v>
      </x:c>
      <x:c r="T2427" s="12">
        <x:v>256326.453111794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328039</x:v>
      </x:c>
      <x:c r="B2428" s="1">
        <x:v>44760.376730706</x:v>
      </x:c>
      <x:c r="C2428" s="6">
        <x:v>42.1719564833333</x:v>
      </x:c>
      <x:c r="D2428" s="14" t="s">
        <x:v>92</x:v>
      </x:c>
      <x:c r="E2428" s="15">
        <x:v>44733.6604549421</x:v>
      </x:c>
      <x:c r="F2428" t="s">
        <x:v>97</x:v>
      </x:c>
      <x:c r="G2428" s="6">
        <x:v>101.062827392264</x:v>
      </x:c>
      <x:c r="H2428" t="s">
        <x:v>95</x:v>
      </x:c>
      <x:c r="I2428" s="6">
        <x:v>26.1281998740565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20.749</x:v>
      </x:c>
      <x:c r="S2428" s="8">
        <x:v>59949.5374789329</x:v>
      </x:c>
      <x:c r="T2428" s="12">
        <x:v>256344.167751969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328050</x:v>
      </x:c>
      <x:c r="B2429" s="1">
        <x:v>44760.3767424421</x:v>
      </x:c>
      <x:c r="C2429" s="6">
        <x:v>42.1888314566667</x:v>
      </x:c>
      <x:c r="D2429" s="14" t="s">
        <x:v>92</x:v>
      </x:c>
      <x:c r="E2429" s="15">
        <x:v>44733.6604549421</x:v>
      </x:c>
      <x:c r="F2429" t="s">
        <x:v>97</x:v>
      </x:c>
      <x:c r="G2429" s="6">
        <x:v>101.111703218613</x:v>
      </x:c>
      <x:c r="H2429" t="s">
        <x:v>95</x:v>
      </x:c>
      <x:c r="I2429" s="6">
        <x:v>26.1343198011091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20.743</x:v>
      </x:c>
      <x:c r="S2429" s="8">
        <x:v>59951.3580832467</x:v>
      </x:c>
      <x:c r="T2429" s="12">
        <x:v>256330.282387412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328051</x:v>
      </x:c>
      <x:c r="B2430" s="1">
        <x:v>44760.3767535532</x:v>
      </x:c>
      <x:c r="C2430" s="6">
        <x:v>42.2048263416667</x:v>
      </x:c>
      <x:c r="D2430" s="14" t="s">
        <x:v>92</x:v>
      </x:c>
      <x:c r="E2430" s="15">
        <x:v>44733.6604549421</x:v>
      </x:c>
      <x:c r="F2430" t="s">
        <x:v>97</x:v>
      </x:c>
      <x:c r="G2430" s="6">
        <x:v>101.084166876893</x:v>
      </x:c>
      <x:c r="H2430" t="s">
        <x:v>95</x:v>
      </x:c>
      <x:c r="I2430" s="6">
        <x:v>26.1343198011091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20.746</x:v>
      </x:c>
      <x:c r="S2430" s="8">
        <x:v>59945.6948126553</x:v>
      </x:c>
      <x:c r="T2430" s="12">
        <x:v>256326.378428417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328058</x:v>
      </x:c>
      <x:c r="B2431" s="1">
        <x:v>44760.3767652431</x:v>
      </x:c>
      <x:c r="C2431" s="6">
        <x:v>42.221713315</x:v>
      </x:c>
      <x:c r="D2431" s="14" t="s">
        <x:v>92</x:v>
      </x:c>
      <x:c r="E2431" s="15">
        <x:v>44733.6604549421</x:v>
      </x:c>
      <x:c r="F2431" t="s">
        <x:v>97</x:v>
      </x:c>
      <x:c r="G2431" s="6">
        <x:v>101.139249028104</x:v>
      </x:c>
      <x:c r="H2431" t="s">
        <x:v>95</x:v>
      </x:c>
      <x:c r="I2431" s="6">
        <x:v>26.1343198011091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20.74</x:v>
      </x:c>
      <x:c r="S2431" s="8">
        <x:v>59948.2606134065</x:v>
      </x:c>
      <x:c r="T2431" s="12">
        <x:v>256334.251050812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328063</x:v>
      </x:c>
      <x:c r="B2432" s="1">
        <x:v>44760.3767769329</x:v>
      </x:c>
      <x:c r="C2432" s="6">
        <x:v>42.23854003</x:v>
      </x:c>
      <x:c r="D2432" s="14" t="s">
        <x:v>92</x:v>
      </x:c>
      <x:c r="E2432" s="15">
        <x:v>44733.6604549421</x:v>
      </x:c>
      <x:c r="F2432" t="s">
        <x:v>97</x:v>
      </x:c>
      <x:c r="G2432" s="6">
        <x:v>101.151634279521</x:v>
      </x:c>
      <x:c r="H2432" t="s">
        <x:v>95</x:v>
      </x:c>
      <x:c r="I2432" s="6">
        <x:v>26.1220799581574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20.74</x:v>
      </x:c>
      <x:c r="S2432" s="8">
        <x:v>59945.23619109</x:v>
      </x:c>
      <x:c r="T2432" s="12">
        <x:v>256330.663394229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328073</x:v>
      </x:c>
      <x:c r="B2433" s="1">
        <x:v>44760.3767886574</x:v>
      </x:c>
      <x:c r="C2433" s="6">
        <x:v>42.2554174116667</x:v>
      </x:c>
      <x:c r="D2433" s="14" t="s">
        <x:v>92</x:v>
      </x:c>
      <x:c r="E2433" s="15">
        <x:v>44733.6604549421</x:v>
      </x:c>
      <x:c r="F2433" t="s">
        <x:v>97</x:v>
      </x:c>
      <x:c r="G2433" s="6">
        <x:v>101.108713521926</x:v>
      </x:c>
      <x:c r="H2433" t="s">
        <x:v>95</x:v>
      </x:c>
      <x:c r="I2433" s="6">
        <x:v>26.1281998740565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20.744</x:v>
      </x:c>
      <x:c r="S2433" s="8">
        <x:v>59944.6161374113</x:v>
      </x:c>
      <x:c r="T2433" s="12">
        <x:v>256328.844628844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328076</x:v>
      </x:c>
      <x:c r="B2434" s="1">
        <x:v>44760.3767998495</x:v>
      </x:c>
      <x:c r="C2434" s="6">
        <x:v>42.2715191983333</x:v>
      </x:c>
      <x:c r="D2434" s="14" t="s">
        <x:v>92</x:v>
      </x:c>
      <x:c r="E2434" s="15">
        <x:v>44733.6604549421</x:v>
      </x:c>
      <x:c r="F2434" t="s">
        <x:v>97</x:v>
      </x:c>
      <x:c r="G2434" s="6">
        <x:v>101.127075335769</x:v>
      </x:c>
      <x:c r="H2434" t="s">
        <x:v>95</x:v>
      </x:c>
      <x:c r="I2434" s="6">
        <x:v>26.1281998740565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20.742</x:v>
      </x:c>
      <x:c r="S2434" s="8">
        <x:v>59947.6987471901</x:v>
      </x:c>
      <x:c r="T2434" s="12">
        <x:v>256322.317892979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328083</x:v>
      </x:c>
      <x:c r="B2435" s="1">
        <x:v>44760.3768115393</x:v>
      </x:c>
      <x:c r="C2435" s="6">
        <x:v>42.2883707366667</x:v>
      </x:c>
      <x:c r="D2435" s="14" t="s">
        <x:v>92</x:v>
      </x:c>
      <x:c r="E2435" s="15">
        <x:v>44733.6604549421</x:v>
      </x:c>
      <x:c r="F2435" t="s">
        <x:v>97</x:v>
      </x:c>
      <x:c r="G2435" s="6">
        <x:v>101.072002515424</x:v>
      </x:c>
      <x:c r="H2435" t="s">
        <x:v>95</x:v>
      </x:c>
      <x:c r="I2435" s="6">
        <x:v>26.1281998740565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20.748</x:v>
      </x:c>
      <x:c r="S2435" s="8">
        <x:v>59948.6626765051</x:v>
      </x:c>
      <x:c r="T2435" s="12">
        <x:v>256333.683839082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328087</x:v>
      </x:c>
      <x:c r="B2436" s="1">
        <x:v>44760.3768232292</x:v>
      </x:c>
      <x:c r="C2436" s="6">
        <x:v>42.3052118933333</x:v>
      </x:c>
      <x:c r="D2436" s="14" t="s">
        <x:v>92</x:v>
      </x:c>
      <x:c r="E2436" s="15">
        <x:v>44733.6604549421</x:v>
      </x:c>
      <x:c r="F2436" t="s">
        <x:v>97</x:v>
      </x:c>
      <x:c r="G2436" s="6">
        <x:v>101.06581457345</x:v>
      </x:c>
      <x:c r="H2436" t="s">
        <x:v>95</x:v>
      </x:c>
      <x:c r="I2436" s="6">
        <x:v>26.1343198011091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20.748</x:v>
      </x:c>
      <x:c r="S2436" s="8">
        <x:v>59944.3186168834</x:v>
      </x:c>
      <x:c r="T2436" s="12">
        <x:v>256326.165810243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328093</x:v>
      </x:c>
      <x:c r="B2437" s="1">
        <x:v>44760.3768348727</x:v>
      </x:c>
      <x:c r="C2437" s="6">
        <x:v>42.3219860833333</x:v>
      </x:c>
      <x:c r="D2437" s="14" t="s">
        <x:v>92</x:v>
      </x:c>
      <x:c r="E2437" s="15">
        <x:v>44733.6604549421</x:v>
      </x:c>
      <x:c r="F2437" t="s">
        <x:v>97</x:v>
      </x:c>
      <x:c r="G2437" s="6">
        <x:v>101.07499019951</x:v>
      </x:c>
      <x:c r="H2437" t="s">
        <x:v>95</x:v>
      </x:c>
      <x:c r="I2437" s="6">
        <x:v>26.1343198011091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20.747</x:v>
      </x:c>
      <x:c r="S2437" s="8">
        <x:v>59946.0235847863</x:v>
      </x:c>
      <x:c r="T2437" s="12">
        <x:v>256340.18299889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328104</x:v>
      </x:c>
      <x:c r="B2438" s="1">
        <x:v>44760.3768466088</x:v>
      </x:c>
      <x:c r="C2438" s="6">
        <x:v>42.3388593516667</x:v>
      </x:c>
      <x:c r="D2438" s="14" t="s">
        <x:v>92</x:v>
      </x:c>
      <x:c r="E2438" s="15">
        <x:v>44733.6604549421</x:v>
      </x:c>
      <x:c r="F2438" t="s">
        <x:v>97</x:v>
      </x:c>
      <x:c r="G2438" s="6">
        <x:v>101.139249028104</x:v>
      </x:c>
      <x:c r="H2438" t="s">
        <x:v>95</x:v>
      </x:c>
      <x:c r="I2438" s="6">
        <x:v>26.1343198011091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20.74</x:v>
      </x:c>
      <x:c r="S2438" s="8">
        <x:v>59949.0707105079</x:v>
      </x:c>
      <x:c r="T2438" s="12">
        <x:v>256342.388272132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328106</x:v>
      </x:c>
      <x:c r="B2439" s="1">
        <x:v>44760.3768579861</x:v>
      </x:c>
      <x:c r="C2439" s="6">
        <x:v>42.3552262533333</x:v>
      </x:c>
      <x:c r="D2439" s="14" t="s">
        <x:v>92</x:v>
      </x:c>
      <x:c r="E2439" s="15">
        <x:v>44733.6604549421</x:v>
      </x:c>
      <x:c r="F2439" t="s">
        <x:v>97</x:v>
      </x:c>
      <x:c r="G2439" s="6">
        <x:v>101.06581457345</x:v>
      </x:c>
      <x:c r="H2439" t="s">
        <x:v>95</x:v>
      </x:c>
      <x:c r="I2439" s="6">
        <x:v>26.1343198011091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20.748</x:v>
      </x:c>
      <x:c r="S2439" s="8">
        <x:v>59954.3740562602</x:v>
      </x:c>
      <x:c r="T2439" s="12">
        <x:v>256335.159865228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328112</x:v>
      </x:c>
      <x:c r="B2440" s="1">
        <x:v>44760.3768697107</x:v>
      </x:c>
      <x:c r="C2440" s="6">
        <x:v>42.37212428</x:v>
      </x:c>
      <x:c r="D2440" s="14" t="s">
        <x:v>92</x:v>
      </x:c>
      <x:c r="E2440" s="15">
        <x:v>44733.6604549421</x:v>
      </x:c>
      <x:c r="F2440" t="s">
        <x:v>97</x:v>
      </x:c>
      <x:c r="G2440" s="6">
        <x:v>101.047466474654</x:v>
      </x:c>
      <x:c r="H2440" t="s">
        <x:v>95</x:v>
      </x:c>
      <x:c r="I2440" s="6">
        <x:v>26.1343198011091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20.75</x:v>
      </x:c>
      <x:c r="S2440" s="8">
        <x:v>59952.3421617999</x:v>
      </x:c>
      <x:c r="T2440" s="12">
        <x:v>256341.572454159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328118</x:v>
      </x:c>
      <x:c r="B2441" s="1">
        <x:v>44760.3768808218</x:v>
      </x:c>
      <x:c r="C2441" s="6">
        <x:v>42.3881561766667</x:v>
      </x:c>
      <x:c r="D2441" s="14" t="s">
        <x:v>92</x:v>
      </x:c>
      <x:c r="E2441" s="15">
        <x:v>44733.6604549421</x:v>
      </x:c>
      <x:c r="F2441" t="s">
        <x:v>97</x:v>
      </x:c>
      <x:c r="G2441" s="6">
        <x:v>101.077978428607</x:v>
      </x:c>
      <x:c r="H2441" t="s">
        <x:v>95</x:v>
      </x:c>
      <x:c r="I2441" s="6">
        <x:v>26.1404397393162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20.746</x:v>
      </x:c>
      <x:c r="S2441" s="8">
        <x:v>59950.8886557946</x:v>
      </x:c>
      <x:c r="T2441" s="12">
        <x:v>256334.41838842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328128</x:v>
      </x:c>
      <x:c r="B2442" s="1">
        <x:v>44760.3768925926</x:v>
      </x:c>
      <x:c r="C2442" s="6">
        <x:v>42.4050772016667</x:v>
      </x:c>
      <x:c r="D2442" s="14" t="s">
        <x:v>92</x:v>
      </x:c>
      <x:c r="E2442" s="15">
        <x:v>44733.6604549421</x:v>
      </x:c>
      <x:c r="F2442" t="s">
        <x:v>97</x:v>
      </x:c>
      <x:c r="G2442" s="6">
        <x:v>101.053653320164</x:v>
      </x:c>
      <x:c r="H2442" t="s">
        <x:v>95</x:v>
      </x:c>
      <x:c r="I2442" s="6">
        <x:v>26.1281998740565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20.75</x:v>
      </x:c>
      <x:c r="S2442" s="8">
        <x:v>59950.8970730406</x:v>
      </x:c>
      <x:c r="T2442" s="12">
        <x:v>256336.597168754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328129</x:v>
      </x:c>
      <x:c r="B2443" s="1">
        <x:v>44760.3769042824</x:v>
      </x:c>
      <x:c r="C2443" s="6">
        <x:v>42.4219275933333</x:v>
      </x:c>
      <x:c r="D2443" s="14" t="s">
        <x:v>92</x:v>
      </x:c>
      <x:c r="E2443" s="15">
        <x:v>44733.6604549421</x:v>
      </x:c>
      <x:c r="F2443" t="s">
        <x:v>97</x:v>
      </x:c>
      <x:c r="G2443" s="6">
        <x:v>101.084166876893</x:v>
      </x:c>
      <x:c r="H2443" t="s">
        <x:v>95</x:v>
      </x:c>
      <x:c r="I2443" s="6">
        <x:v>26.1343198011091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20.746</x:v>
      </x:c>
      <x:c r="S2443" s="8">
        <x:v>59952.3530074135</x:v>
      </x:c>
      <x:c r="T2443" s="12">
        <x:v>256338.51950303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328138</x:v>
      </x:c>
      <x:c r="B2444" s="1">
        <x:v>44760.3769159375</x:v>
      </x:c>
      <x:c r="C2444" s="6">
        <x:v>42.43871839</x:v>
      </x:c>
      <x:c r="D2444" s="14" t="s">
        <x:v>92</x:v>
      </x:c>
      <x:c r="E2444" s="15">
        <x:v>44733.6604549421</x:v>
      </x:c>
      <x:c r="F2444" t="s">
        <x:v>97</x:v>
      </x:c>
      <x:c r="G2444" s="6">
        <x:v>101.047466474654</x:v>
      </x:c>
      <x:c r="H2444" t="s">
        <x:v>95</x:v>
      </x:c>
      <x:c r="I2444" s="6">
        <x:v>26.1343198011091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20.75</x:v>
      </x:c>
      <x:c r="S2444" s="8">
        <x:v>59950.5429780874</x:v>
      </x:c>
      <x:c r="T2444" s="12">
        <x:v>256345.575292899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328143</x:v>
      </x:c>
      <x:c r="B2445" s="1">
        <x:v>44760.3769276273</x:v>
      </x:c>
      <x:c r="C2445" s="6">
        <x:v>42.45551586</x:v>
      </x:c>
      <x:c r="D2445" s="14" t="s">
        <x:v>92</x:v>
      </x:c>
      <x:c r="E2445" s="15">
        <x:v>44733.6604549421</x:v>
      </x:c>
      <x:c r="F2445" t="s">
        <x:v>97</x:v>
      </x:c>
      <x:c r="G2445" s="6">
        <x:v>101.108713521926</x:v>
      </x:c>
      <x:c r="H2445" t="s">
        <x:v>95</x:v>
      </x:c>
      <x:c r="I2445" s="6">
        <x:v>26.1281998740565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20.744</x:v>
      </x:c>
      <x:c r="S2445" s="8">
        <x:v>59954.693223917</x:v>
      </x:c>
      <x:c r="T2445" s="12">
        <x:v>256349.409096576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328149</x:v>
      </x:c>
      <x:c r="B2446" s="1">
        <x:v>44760.3769387384</x:v>
      </x:c>
      <x:c r="C2446" s="6">
        <x:v>42.4715271166667</x:v>
      </x:c>
      <x:c r="D2446" s="14" t="s">
        <x:v>92</x:v>
      </x:c>
      <x:c r="E2446" s="15">
        <x:v>44733.6604549421</x:v>
      </x:c>
      <x:c r="F2446" t="s">
        <x:v>97</x:v>
      </x:c>
      <x:c r="G2446" s="6">
        <x:v>101.072002515424</x:v>
      </x:c>
      <x:c r="H2446" t="s">
        <x:v>95</x:v>
      </x:c>
      <x:c r="I2446" s="6">
        <x:v>26.1281998740565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20.748</x:v>
      </x:c>
      <x:c r="S2446" s="8">
        <x:v>59959.7920639264</x:v>
      </x:c>
      <x:c r="T2446" s="12">
        <x:v>256345.464874706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328157</x:v>
      </x:c>
      <x:c r="B2447" s="1">
        <x:v>44760.376950463</x:v>
      </x:c>
      <x:c r="C2447" s="6">
        <x:v>42.4884318033333</x:v>
      </x:c>
      <x:c r="D2447" s="14" t="s">
        <x:v>92</x:v>
      </x:c>
      <x:c r="E2447" s="15">
        <x:v>44733.6604549421</x:v>
      </x:c>
      <x:c r="F2447" t="s">
        <x:v>97</x:v>
      </x:c>
      <x:c r="G2447" s="6">
        <x:v>101.11789390283</x:v>
      </x:c>
      <x:c r="H2447" t="s">
        <x:v>95</x:v>
      </x:c>
      <x:c r="I2447" s="6">
        <x:v>26.1281998740565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20.743</x:v>
      </x:c>
      <x:c r="S2447" s="8">
        <x:v>59955.4877752241</x:v>
      </x:c>
      <x:c r="T2447" s="12">
        <x:v>256336.873284457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328163</x:v>
      </x:c>
      <x:c r="B2448" s="1">
        <x:v>44760.3769622338</x:v>
      </x:c>
      <x:c r="C2448" s="6">
        <x:v>42.50533414</x:v>
      </x:c>
      <x:c r="D2448" s="14" t="s">
        <x:v>92</x:v>
      </x:c>
      <x:c r="E2448" s="15">
        <x:v>44733.6604549421</x:v>
      </x:c>
      <x:c r="F2448" t="s">
        <x:v>97</x:v>
      </x:c>
      <x:c r="G2448" s="6">
        <x:v>101.081178689808</x:v>
      </x:c>
      <x:c r="H2448" t="s">
        <x:v>95</x:v>
      </x:c>
      <x:c r="I2448" s="6">
        <x:v>26.1281998740565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20.747</x:v>
      </x:c>
      <x:c r="S2448" s="8">
        <x:v>59959.1951881336</x:v>
      </x:c>
      <x:c r="T2448" s="12">
        <x:v>256340.251084086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328170</x:v>
      </x:c>
      <x:c r="B2449" s="1">
        <x:v>44760.3769739236</x:v>
      </x:c>
      <x:c r="C2449" s="6">
        <x:v>42.52218723</x:v>
      </x:c>
      <x:c r="D2449" s="14" t="s">
        <x:v>92</x:v>
      </x:c>
      <x:c r="E2449" s="15">
        <x:v>44733.6604549421</x:v>
      </x:c>
      <x:c r="F2449" t="s">
        <x:v>97</x:v>
      </x:c>
      <x:c r="G2449" s="6">
        <x:v>101.023152782515</x:v>
      </x:c>
      <x:c r="H2449" t="s">
        <x:v>95</x:v>
      </x:c>
      <x:c r="I2449" s="6">
        <x:v>26.1220799581574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20.754</x:v>
      </x:c>
      <x:c r="S2449" s="8">
        <x:v>59961.6461667895</x:v>
      </x:c>
      <x:c r="T2449" s="12">
        <x:v>256340.055494309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328171</x:v>
      </x:c>
      <x:c r="B2450" s="1">
        <x:v>44760.3769850347</x:v>
      </x:c>
      <x:c r="C2450" s="6">
        <x:v>42.5381611383333</x:v>
      </x:c>
      <x:c r="D2450" s="14" t="s">
        <x:v>92</x:v>
      </x:c>
      <x:c r="E2450" s="15">
        <x:v>44733.6604549421</x:v>
      </x:c>
      <x:c r="F2450" t="s">
        <x:v>97</x:v>
      </x:c>
      <x:c r="G2450" s="6">
        <x:v>101.093344605763</x:v>
      </x:c>
      <x:c r="H2450" t="s">
        <x:v>95</x:v>
      </x:c>
      <x:c r="I2450" s="6">
        <x:v>26.1343198011091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20.745</x:v>
      </x:c>
      <x:c r="S2450" s="8">
        <x:v>59955.1480722154</x:v>
      </x:c>
      <x:c r="T2450" s="12">
        <x:v>256332.278636857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328180</x:v>
      </x:c>
      <x:c r="B2451" s="1">
        <x:v>44760.3769966782</x:v>
      </x:c>
      <x:c r="C2451" s="6">
        <x:v>42.55498281</x:v>
      </x:c>
      <x:c r="D2451" s="14" t="s">
        <x:v>92</x:v>
      </x:c>
      <x:c r="E2451" s="15">
        <x:v>44733.6604549421</x:v>
      </x:c>
      <x:c r="F2451" t="s">
        <x:v>97</x:v>
      </x:c>
      <x:c r="G2451" s="6">
        <x:v>101.090355915579</x:v>
      </x:c>
      <x:c r="H2451" t="s">
        <x:v>95</x:v>
      </x:c>
      <x:c r="I2451" s="6">
        <x:v>26.1281998740565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20.746</x:v>
      </x:c>
      <x:c r="S2451" s="8">
        <x:v>59956.2558647895</x:v>
      </x:c>
      <x:c r="T2451" s="12">
        <x:v>256332.798976677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328184</x:v>
      </x:c>
      <x:c r="B2452" s="1">
        <x:v>44760.3770083681</x:v>
      </x:c>
      <x:c r="C2452" s="6">
        <x:v>42.571805735</x:v>
      </x:c>
      <x:c r="D2452" s="14" t="s">
        <x:v>92</x:v>
      </x:c>
      <x:c r="E2452" s="15">
        <x:v>44733.6604549421</x:v>
      </x:c>
      <x:c r="F2452" t="s">
        <x:v>97</x:v>
      </x:c>
      <x:c r="G2452" s="6">
        <x:v>101.029122579204</x:v>
      </x:c>
      <x:c r="H2452" t="s">
        <x:v>95</x:v>
      </x:c>
      <x:c r="I2452" s="6">
        <x:v>26.1343198011091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20.752</x:v>
      </x:c>
      <x:c r="S2452" s="8">
        <x:v>59953.8853152123</x:v>
      </x:c>
      <x:c r="T2452" s="12">
        <x:v>256337.075239562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328190</x:v>
      </x:c>
      <x:c r="B2453" s="1">
        <x:v>44760.3770200579</x:v>
      </x:c>
      <x:c r="C2453" s="6">
        <x:v>42.5886538966667</x:v>
      </x:c>
      <x:c r="D2453" s="14" t="s">
        <x:v>92</x:v>
      </x:c>
      <x:c r="E2453" s="15">
        <x:v>44733.6604549421</x:v>
      </x:c>
      <x:c r="F2453" t="s">
        <x:v>97</x:v>
      </x:c>
      <x:c r="G2453" s="6">
        <x:v>101.06581457345</x:v>
      </x:c>
      <x:c r="H2453" t="s">
        <x:v>95</x:v>
      </x:c>
      <x:c r="I2453" s="6">
        <x:v>26.1343198011091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20.748</x:v>
      </x:c>
      <x:c r="S2453" s="8">
        <x:v>59956.2521885335</x:v>
      </x:c>
      <x:c r="T2453" s="12">
        <x:v>256326.066120391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328200</x:v>
      </x:c>
      <x:c r="B2454" s="1">
        <x:v>44760.3770318287</x:v>
      </x:c>
      <x:c r="C2454" s="6">
        <x:v>42.6055633433333</x:v>
      </x:c>
      <x:c r="D2454" s="14" t="s">
        <x:v>92</x:v>
      </x:c>
      <x:c r="E2454" s="15">
        <x:v>44733.6604549421</x:v>
      </x:c>
      <x:c r="F2454" t="s">
        <x:v>97</x:v>
      </x:c>
      <x:c r="G2454" s="6">
        <x:v>101.078191047783</x:v>
      </x:c>
      <x:c r="H2454" t="s">
        <x:v>95</x:v>
      </x:c>
      <x:c r="I2454" s="6">
        <x:v>26.1220799581574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20.748</x:v>
      </x:c>
      <x:c r="S2454" s="8">
        <x:v>59957.5529943986</x:v>
      </x:c>
      <x:c r="T2454" s="12">
        <x:v>256334.16074589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328201</x:v>
      </x:c>
      <x:c r="B2455" s="1">
        <x:v>44760.3770429051</x:v>
      </x:c>
      <x:c r="C2455" s="6">
        <x:v>42.62153679</x:v>
      </x:c>
      <x:c r="D2455" s="14" t="s">
        <x:v>92</x:v>
      </x:c>
      <x:c r="E2455" s="15">
        <x:v>44733.6604549421</x:v>
      </x:c>
      <x:c r="F2455" t="s">
        <x:v>97</x:v>
      </x:c>
      <x:c r="G2455" s="6">
        <x:v>101.047466474654</x:v>
      </x:c>
      <x:c r="H2455" t="s">
        <x:v>95</x:v>
      </x:c>
      <x:c r="I2455" s="6">
        <x:v>26.1343198011091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20.75</x:v>
      </x:c>
      <x:c r="S2455" s="8">
        <x:v>59957.528889233</x:v>
      </x:c>
      <x:c r="T2455" s="12">
        <x:v>256339.831108218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328212</x:v>
      </x:c>
      <x:c r="B2456" s="1">
        <x:v>44760.3770545949</x:v>
      </x:c>
      <x:c r="C2456" s="6">
        <x:v>42.63835443</x:v>
      </x:c>
      <x:c r="D2456" s="14" t="s">
        <x:v>92</x:v>
      </x:c>
      <x:c r="E2456" s="15">
        <x:v>44733.6604549421</x:v>
      </x:c>
      <x:c r="F2456" t="s">
        <x:v>97</x:v>
      </x:c>
      <x:c r="G2456" s="6">
        <x:v>101.041494667963</x:v>
      </x:c>
      <x:c r="H2456" t="s">
        <x:v>95</x:v>
      </x:c>
      <x:c r="I2456" s="6">
        <x:v>26.1220799581574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20.752</x:v>
      </x:c>
      <x:c r="S2456" s="8">
        <x:v>59955.2078421199</x:v>
      </x:c>
      <x:c r="T2456" s="12">
        <x:v>256326.489023388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328215</x:v>
      </x:c>
      <x:c r="B2457" s="1">
        <x:v>44760.3770663542</x:v>
      </x:c>
      <x:c r="C2457" s="6">
        <x:v>42.6552765466667</x:v>
      </x:c>
      <x:c r="D2457" s="14" t="s">
        <x:v>92</x:v>
      </x:c>
      <x:c r="E2457" s="15">
        <x:v>44733.6604549421</x:v>
      </x:c>
      <x:c r="F2457" t="s">
        <x:v>97</x:v>
      </x:c>
      <x:c r="G2457" s="6">
        <x:v>101.010782885801</x:v>
      </x:c>
      <x:c r="H2457" t="s">
        <x:v>95</x:v>
      </x:c>
      <x:c r="I2457" s="6">
        <x:v>26.1343198011091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20.754</x:v>
      </x:c>
      <x:c r="S2457" s="8">
        <x:v>59955.9219823362</x:v>
      </x:c>
      <x:c r="T2457" s="12">
        <x:v>256336.43943475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328219</x:v>
      </x:c>
      <x:c r="B2458" s="1">
        <x:v>44760.3770780093</x:v>
      </x:c>
      <x:c r="C2458" s="6">
        <x:v>42.6720865266667</x:v>
      </x:c>
      <x:c r="D2458" s="14" t="s">
        <x:v>92</x:v>
      </x:c>
      <x:c r="E2458" s="15">
        <x:v>44733.6604549421</x:v>
      </x:c>
      <x:c r="F2458" t="s">
        <x:v>97</x:v>
      </x:c>
      <x:c r="G2458" s="6">
        <x:v>100.992447393146</x:v>
      </x:c>
      <x:c r="H2458" t="s">
        <x:v>95</x:v>
      </x:c>
      <x:c r="I2458" s="6">
        <x:v>26.1343198011091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20.756</x:v>
      </x:c>
      <x:c r="S2458" s="8">
        <x:v>59956.9893069532</x:v>
      </x:c>
      <x:c r="T2458" s="12">
        <x:v>256327.796590663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328226</x:v>
      </x:c>
      <x:c r="B2459" s="1">
        <x:v>44760.3770891204</x:v>
      </x:c>
      <x:c r="C2459" s="6">
        <x:v>42.6881038116667</x:v>
      </x:c>
      <x:c r="D2459" s="14" t="s">
        <x:v>92</x:v>
      </x:c>
      <x:c r="E2459" s="15">
        <x:v>44733.6604549421</x:v>
      </x:c>
      <x:c r="F2459" t="s">
        <x:v>97</x:v>
      </x:c>
      <x:c r="G2459" s="6">
        <x:v>101.010782885801</x:v>
      </x:c>
      <x:c r="H2459" t="s">
        <x:v>95</x:v>
      </x:c>
      <x:c r="I2459" s="6">
        <x:v>26.1343198011091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20.754</x:v>
      </x:c>
      <x:c r="S2459" s="8">
        <x:v>59957.5086652765</x:v>
      </x:c>
      <x:c r="T2459" s="12">
        <x:v>256326.863679642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328234</x:v>
      </x:c>
      <x:c r="B2460" s="1">
        <x:v>44760.3771008449</x:v>
      </x:c>
      <x:c r="C2460" s="6">
        <x:v>42.7049441033333</x:v>
      </x:c>
      <x:c r="D2460" s="14" t="s">
        <x:v>92</x:v>
      </x:c>
      <x:c r="E2460" s="15">
        <x:v>44733.6604549421</x:v>
      </x:c>
      <x:c r="F2460" t="s">
        <x:v>97</x:v>
      </x:c>
      <x:c r="G2460" s="6">
        <x:v>101.019952207328</x:v>
      </x:c>
      <x:c r="H2460" t="s">
        <x:v>95</x:v>
      </x:c>
      <x:c r="I2460" s="6">
        <x:v>26.1343198011091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20.753</x:v>
      </x:c>
      <x:c r="S2460" s="8">
        <x:v>59957.7033004612</x:v>
      </x:c>
      <x:c r="T2460" s="12">
        <x:v>256325.052372488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328239</x:v>
      </x:c>
      <x:c r="B2461" s="1">
        <x:v>44760.3771125347</x:v>
      </x:c>
      <x:c r="C2461" s="6">
        <x:v>42.7218141066667</x:v>
      </x:c>
      <x:c r="D2461" s="14" t="s">
        <x:v>92</x:v>
      </x:c>
      <x:c r="E2461" s="15">
        <x:v>44733.6604549421</x:v>
      </x:c>
      <x:c r="F2461" t="s">
        <x:v>97</x:v>
      </x:c>
      <x:c r="G2461" s="6">
        <x:v>101.090355915579</x:v>
      </x:c>
      <x:c r="H2461" t="s">
        <x:v>95</x:v>
      </x:c>
      <x:c r="I2461" s="6">
        <x:v>26.1281998740565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20.746</x:v>
      </x:c>
      <x:c r="S2461" s="8">
        <x:v>59954.7690366222</x:v>
      </x:c>
      <x:c r="T2461" s="12">
        <x:v>256329.67327882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328247</x:v>
      </x:c>
      <x:c r="B2462" s="1">
        <x:v>44760.3771242708</x:v>
      </x:c>
      <x:c r="C2462" s="6">
        <x:v>42.7386665916667</x:v>
      </x:c>
      <x:c r="D2462" s="14" t="s">
        <x:v>92</x:v>
      </x:c>
      <x:c r="E2462" s="15">
        <x:v>44733.6604549421</x:v>
      </x:c>
      <x:c r="F2462" t="s">
        <x:v>97</x:v>
      </x:c>
      <x:c r="G2462" s="6">
        <x:v>101.010782885801</x:v>
      </x:c>
      <x:c r="H2462" t="s">
        <x:v>95</x:v>
      </x:c>
      <x:c r="I2462" s="6">
        <x:v>26.1343198011091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20.754</x:v>
      </x:c>
      <x:c r="S2462" s="8">
        <x:v>59955.3506267567</x:v>
      </x:c>
      <x:c r="T2462" s="12">
        <x:v>256323.394797913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328249</x:v>
      </x:c>
      <x:c r="B2463" s="1">
        <x:v>44760.3771359144</x:v>
      </x:c>
      <x:c r="C2463" s="6">
        <x:v>42.75548816</x:v>
      </x:c>
      <x:c r="D2463" s="14" t="s">
        <x:v>92</x:v>
      </x:c>
      <x:c r="E2463" s="15">
        <x:v>44733.6604549421</x:v>
      </x:c>
      <x:c r="F2463" t="s">
        <x:v>97</x:v>
      </x:c>
      <x:c r="G2463" s="6">
        <x:v>101.035308328497</x:v>
      </x:c>
      <x:c r="H2463" t="s">
        <x:v>95</x:v>
      </x:c>
      <x:c r="I2463" s="6">
        <x:v>26.1281998740565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20.752</x:v>
      </x:c>
      <x:c r="S2463" s="8">
        <x:v>59960.778149028</x:v>
      </x:c>
      <x:c r="T2463" s="12">
        <x:v>256327.449865298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328255</x:v>
      </x:c>
      <x:c r="B2464" s="1">
        <x:v>44760.3771470255</x:v>
      </x:c>
      <x:c r="C2464" s="6">
        <x:v>42.771472515</x:v>
      </x:c>
      <x:c r="D2464" s="14" t="s">
        <x:v>92</x:v>
      </x:c>
      <x:c r="E2464" s="15">
        <x:v>44733.6604549421</x:v>
      </x:c>
      <x:c r="F2464" t="s">
        <x:v>97</x:v>
      </x:c>
      <x:c r="G2464" s="6">
        <x:v>100.995647831266</x:v>
      </x:c>
      <x:c r="H2464" t="s">
        <x:v>95</x:v>
      </x:c>
      <x:c r="I2464" s="6">
        <x:v>26.1220799581574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20.757</x:v>
      </x:c>
      <x:c r="S2464" s="8">
        <x:v>59960.899200611</x:v>
      </x:c>
      <x:c r="T2464" s="12">
        <x:v>256323.779187962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328262</x:v>
      </x:c>
      <x:c r="B2465" s="1">
        <x:v>44760.3771587153</x:v>
      </x:c>
      <x:c r="C2465" s="6">
        <x:v>42.7883073116667</x:v>
      </x:c>
      <x:c r="D2465" s="14" t="s">
        <x:v>92</x:v>
      </x:c>
      <x:c r="E2465" s="15">
        <x:v>44733.6604549421</x:v>
      </x:c>
      <x:c r="F2465" t="s">
        <x:v>97</x:v>
      </x:c>
      <x:c r="G2465" s="6">
        <x:v>101.035308328497</x:v>
      </x:c>
      <x:c r="H2465" t="s">
        <x:v>95</x:v>
      </x:c>
      <x:c r="I2465" s="6">
        <x:v>26.1281998740565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20.752</x:v>
      </x:c>
      <x:c r="S2465" s="8">
        <x:v>59955.8153040896</x:v>
      </x:c>
      <x:c r="T2465" s="12">
        <x:v>256314.153891347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328269</x:v>
      </x:c>
      <x:c r="B2466" s="1">
        <x:v>44760.3771704051</x:v>
      </x:c>
      <x:c r="C2466" s="6">
        <x:v>42.80514193</x:v>
      </x:c>
      <x:c r="D2466" s="14" t="s">
        <x:v>92</x:v>
      </x:c>
      <x:c r="E2466" s="15">
        <x:v>44733.6604549421</x:v>
      </x:c>
      <x:c r="F2466" t="s">
        <x:v>97</x:v>
      </x:c>
      <x:c r="G2466" s="6">
        <x:v>101.044480298962</x:v>
      </x:c>
      <x:c r="H2466" t="s">
        <x:v>95</x:v>
      </x:c>
      <x:c r="I2466" s="6">
        <x:v>26.1281998740565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20.751</x:v>
      </x:c>
      <x:c r="S2466" s="8">
        <x:v>59956.7623983151</x:v>
      </x:c>
      <x:c r="T2466" s="12">
        <x:v>256331.167594548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328276</x:v>
      </x:c>
      <x:c r="B2467" s="1">
        <x:v>44760.3771821412</x:v>
      </x:c>
      <x:c r="C2467" s="6">
        <x:v>42.8220350116667</x:v>
      </x:c>
      <x:c r="D2467" s="14" t="s">
        <x:v>92</x:v>
      </x:c>
      <x:c r="E2467" s="15">
        <x:v>44733.6604549421</x:v>
      </x:c>
      <x:c r="F2467" t="s">
        <x:v>97</x:v>
      </x:c>
      <x:c r="G2467" s="6">
        <x:v>101.047466474654</x:v>
      </x:c>
      <x:c r="H2467" t="s">
        <x:v>95</x:v>
      </x:c>
      <x:c r="I2467" s="6">
        <x:v>26.1343198011091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20.75</x:v>
      </x:c>
      <x:c r="S2467" s="8">
        <x:v>59959.291719367</x:v>
      </x:c>
      <x:c r="T2467" s="12">
        <x:v>256323.134780797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328279</x:v>
      </x:c>
      <x:c r="B2468" s="1">
        <x:v>44760.3771933218</x:v>
      </x:c>
      <x:c r="C2468" s="6">
        <x:v>42.8381089766667</x:v>
      </x:c>
      <x:c r="D2468" s="14" t="s">
        <x:v>92</x:v>
      </x:c>
      <x:c r="E2468" s="15">
        <x:v>44733.6604549421</x:v>
      </x:c>
      <x:c r="F2468" t="s">
        <x:v>97</x:v>
      </x:c>
      <x:c r="G2468" s="6">
        <x:v>101.016967539124</x:v>
      </x:c>
      <x:c r="H2468" t="s">
        <x:v>95</x:v>
      </x:c>
      <x:c r="I2468" s="6">
        <x:v>26.1281998740565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20.754</x:v>
      </x:c>
      <x:c r="S2468" s="8">
        <x:v>59963.3113832795</x:v>
      </x:c>
      <x:c r="T2468" s="12">
        <x:v>256316.868796045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328286</x:v>
      </x:c>
      <x:c r="B2469" s="1">
        <x:v>44760.3772050116</x:v>
      </x:c>
      <x:c r="C2469" s="6">
        <x:v>42.8549450166667</x:v>
      </x:c>
      <x:c r="D2469" s="14" t="s">
        <x:v>92</x:v>
      </x:c>
      <x:c r="E2469" s="15">
        <x:v>44733.6604549421</x:v>
      </x:c>
      <x:c r="F2469" t="s">
        <x:v>97</x:v>
      </x:c>
      <x:c r="G2469" s="6">
        <x:v>101.029122579204</x:v>
      </x:c>
      <x:c r="H2469" t="s">
        <x:v>95</x:v>
      </x:c>
      <x:c r="I2469" s="6">
        <x:v>26.1343198011091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20.752</x:v>
      </x:c>
      <x:c r="S2469" s="8">
        <x:v>59960.4282388122</x:v>
      </x:c>
      <x:c r="T2469" s="12">
        <x:v>256323.307720752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328296</x:v>
      </x:c>
      <x:c r="B2470" s="1">
        <x:v>44760.3772167477</x:v>
      </x:c>
      <x:c r="C2470" s="6">
        <x:v>42.8718527983333</x:v>
      </x:c>
      <x:c r="D2470" s="14" t="s">
        <x:v>92</x:v>
      </x:c>
      <x:c r="E2470" s="15">
        <x:v>44733.6604549421</x:v>
      </x:c>
      <x:c r="F2470" t="s">
        <x:v>97</x:v>
      </x:c>
      <x:c r="G2470" s="6">
        <x:v>101.029122579204</x:v>
      </x:c>
      <x:c r="H2470" t="s">
        <x:v>95</x:v>
      </x:c>
      <x:c r="I2470" s="6">
        <x:v>26.1343198011091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20.752</x:v>
      </x:c>
      <x:c r="S2470" s="8">
        <x:v>59960.551262424</x:v>
      </x:c>
      <x:c r="T2470" s="12">
        <x:v>256319.795489461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328299</x:v>
      </x:c>
      <x:c r="B2471" s="1">
        <x:v>44760.3772284375</x:v>
      </x:c>
      <x:c r="C2471" s="6">
        <x:v>42.888707885</x:v>
      </x:c>
      <x:c r="D2471" s="14" t="s">
        <x:v>92</x:v>
      </x:c>
      <x:c r="E2471" s="15">
        <x:v>44733.6604549421</x:v>
      </x:c>
      <x:c r="F2471" t="s">
        <x:v>97</x:v>
      </x:c>
      <x:c r="G2471" s="6">
        <x:v>101.026137408605</x:v>
      </x:c>
      <x:c r="H2471" t="s">
        <x:v>95</x:v>
      </x:c>
      <x:c r="I2471" s="6">
        <x:v>26.1281998740565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20.753</x:v>
      </x:c>
      <x:c r="S2471" s="8">
        <x:v>59960.1474625245</x:v>
      </x:c>
      <x:c r="T2471" s="12">
        <x:v>256307.943778285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328308</x:v>
      </x:c>
      <x:c r="B2472" s="1">
        <x:v>44760.3772401273</x:v>
      </x:c>
      <x:c r="C2472" s="6">
        <x:v>42.9055562483333</x:v>
      </x:c>
      <x:c r="D2472" s="14" t="s">
        <x:v>92</x:v>
      </x:c>
      <x:c r="E2472" s="15">
        <x:v>44733.6604549421</x:v>
      </x:c>
      <x:c r="F2472" t="s">
        <x:v>97</x:v>
      </x:c>
      <x:c r="G2472" s="6">
        <x:v>100.992447393146</x:v>
      </x:c>
      <x:c r="H2472" t="s">
        <x:v>95</x:v>
      </x:c>
      <x:c r="I2472" s="6">
        <x:v>26.1343198011091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20.756</x:v>
      </x:c>
      <x:c r="S2472" s="8">
        <x:v>59957.2216309041</x:v>
      </x:c>
      <x:c r="T2472" s="12">
        <x:v>256322.467452618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328310</x:v>
      </x:c>
      <x:c r="B2473" s="1">
        <x:v>44760.3772512731</x:v>
      </x:c>
      <x:c r="C2473" s="6">
        <x:v>42.921599635</x:v>
      </x:c>
      <x:c r="D2473" s="14" t="s">
        <x:v>92</x:v>
      </x:c>
      <x:c r="E2473" s="15">
        <x:v>44733.6604549421</x:v>
      </x:c>
      <x:c r="F2473" t="s">
        <x:v>97</x:v>
      </x:c>
      <x:c r="G2473" s="6">
        <x:v>101.004815098309</x:v>
      </x:c>
      <x:c r="H2473" t="s">
        <x:v>95</x:v>
      </x:c>
      <x:c r="I2473" s="6">
        <x:v>26.1220799581574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20.756</x:v>
      </x:c>
      <x:c r="S2473" s="8">
        <x:v>59962.4747342786</x:v>
      </x:c>
      <x:c r="T2473" s="12">
        <x:v>256319.628692268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328320</x:v>
      </x:c>
      <x:c r="B2474" s="1">
        <x:v>44760.377262963</x:v>
      </x:c>
      <x:c r="C2474" s="6">
        <x:v>42.93843052</x:v>
      </x:c>
      <x:c r="D2474" s="14" t="s">
        <x:v>92</x:v>
      </x:c>
      <x:c r="E2474" s="15">
        <x:v>44733.6604549421</x:v>
      </x:c>
      <x:c r="F2474" t="s">
        <x:v>97</x:v>
      </x:c>
      <x:c r="G2474" s="6">
        <x:v>100.983281221694</x:v>
      </x:c>
      <x:c r="H2474" t="s">
        <x:v>95</x:v>
      </x:c>
      <x:c r="I2474" s="6">
        <x:v>26.1343198011091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20.757</x:v>
      </x:c>
      <x:c r="S2474" s="8">
        <x:v>59959.2481010185</x:v>
      </x:c>
      <x:c r="T2474" s="12">
        <x:v>256318.459374453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328324</x:v>
      </x:c>
      <x:c r="B2475" s="1">
        <x:v>44760.3772746528</x:v>
      </x:c>
      <x:c r="C2475" s="6">
        <x:v>42.95525144</x:v>
      </x:c>
      <x:c r="D2475" s="14" t="s">
        <x:v>92</x:v>
      </x:c>
      <x:c r="E2475" s="15">
        <x:v>44733.6604549421</x:v>
      </x:c>
      <x:c r="F2475" t="s">
        <x:v>97</x:v>
      </x:c>
      <x:c r="G2475" s="6">
        <x:v>100.983281221694</x:v>
      </x:c>
      <x:c r="H2475" t="s">
        <x:v>95</x:v>
      </x:c>
      <x:c r="I2475" s="6">
        <x:v>26.1343198011091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20.757</x:v>
      </x:c>
      <x:c r="S2475" s="8">
        <x:v>59954.8408391545</x:v>
      </x:c>
      <x:c r="T2475" s="12">
        <x:v>256312.698218159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328330</x:v>
      </x:c>
      <x:c r="B2476" s="1">
        <x:v>44760.3772863773</x:v>
      </x:c>
      <x:c r="C2476" s="6">
        <x:v>42.9721150516667</x:v>
      </x:c>
      <x:c r="D2476" s="14" t="s">
        <x:v>92</x:v>
      </x:c>
      <x:c r="E2476" s="15">
        <x:v>44733.6604549421</x:v>
      </x:c>
      <x:c r="F2476" t="s">
        <x:v>97</x:v>
      </x:c>
      <x:c r="G2476" s="6">
        <x:v>100.998630950747</x:v>
      </x:c>
      <x:c r="H2476" t="s">
        <x:v>95</x:v>
      </x:c>
      <x:c r="I2476" s="6">
        <x:v>26.1281998740565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20.756</x:v>
      </x:c>
      <x:c r="S2476" s="8">
        <x:v>59961.1813938297</x:v>
      </x:c>
      <x:c r="T2476" s="12">
        <x:v>256311.90621214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328334</x:v>
      </x:c>
      <x:c r="B2477" s="1">
        <x:v>44760.3772974884</x:v>
      </x:c>
      <x:c r="C2477" s="6">
        <x:v>42.9881162483333</x:v>
      </x:c>
      <x:c r="D2477" s="14" t="s">
        <x:v>92</x:v>
      </x:c>
      <x:c r="E2477" s="15">
        <x:v>44733.6604549421</x:v>
      </x:c>
      <x:c r="F2477" t="s">
        <x:v>97</x:v>
      </x:c>
      <x:c r="G2477" s="6">
        <x:v>101.01376759608</x:v>
      </x:c>
      <x:c r="H2477" t="s">
        <x:v>95</x:v>
      </x:c>
      <x:c r="I2477" s="6">
        <x:v>26.1404397393162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20.753</x:v>
      </x:c>
      <x:c r="S2477" s="8">
        <x:v>59962.8297545285</x:v>
      </x:c>
      <x:c r="T2477" s="12">
        <x:v>256311.58776064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328343</x:v>
      </x:c>
      <x:c r="B2478" s="1">
        <x:v>44760.3773091782</x:v>
      </x:c>
      <x:c r="C2478" s="6">
        <x:v>43.0049901883333</x:v>
      </x:c>
      <x:c r="D2478" s="14" t="s">
        <x:v>92</x:v>
      </x:c>
      <x:c r="E2478" s="15">
        <x:v>44733.6604549421</x:v>
      </x:c>
      <x:c r="F2478" t="s">
        <x:v>97</x:v>
      </x:c>
      <x:c r="G2478" s="6">
        <x:v>101.019952207328</x:v>
      </x:c>
      <x:c r="H2478" t="s">
        <x:v>95</x:v>
      </x:c>
      <x:c r="I2478" s="6">
        <x:v>26.1343198011091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20.753</x:v>
      </x:c>
      <x:c r="S2478" s="8">
        <x:v>59965.5122785655</x:v>
      </x:c>
      <x:c r="T2478" s="12">
        <x:v>256322.934988709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328347</x:v>
      </x:c>
      <x:c r="B2479" s="1">
        <x:v>44760.3773209143</x:v>
      </x:c>
      <x:c r="C2479" s="6">
        <x:v>43.0218403366667</x:v>
      </x:c>
      <x:c r="D2479" s="14" t="s">
        <x:v>92</x:v>
      </x:c>
      <x:c r="E2479" s="15">
        <x:v>44733.6604549421</x:v>
      </x:c>
      <x:c r="F2479" t="s">
        <x:v>97</x:v>
      </x:c>
      <x:c r="G2479" s="6">
        <x:v>101.023152782515</x:v>
      </x:c>
      <x:c r="H2479" t="s">
        <x:v>95</x:v>
      </x:c>
      <x:c r="I2479" s="6">
        <x:v>26.1220799581574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20.754</x:v>
      </x:c>
      <x:c r="S2479" s="8">
        <x:v>59963.699563997</x:v>
      </x:c>
      <x:c r="T2479" s="12">
        <x:v>256307.898164441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328356</x:v>
      </x:c>
      <x:c r="B2480" s="1">
        <x:v>44760.3773326042</x:v>
      </x:c>
      <x:c r="C2480" s="6">
        <x:v>43.0387007816667</x:v>
      </x:c>
      <x:c r="D2480" s="14" t="s">
        <x:v>92</x:v>
      </x:c>
      <x:c r="E2480" s="15">
        <x:v>44733.6604549421</x:v>
      </x:c>
      <x:c r="F2480" t="s">
        <x:v>97</x:v>
      </x:c>
      <x:c r="G2480" s="6">
        <x:v>100.998630950747</x:v>
      </x:c>
      <x:c r="H2480" t="s">
        <x:v>95</x:v>
      </x:c>
      <x:c r="I2480" s="6">
        <x:v>26.1281998740565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20.756</x:v>
      </x:c>
      <x:c r="S2480" s="8">
        <x:v>59970.0748336647</x:v>
      </x:c>
      <x:c r="T2480" s="12">
        <x:v>256319.485706129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328362</x:v>
      </x:c>
      <x:c r="B2481" s="1">
        <x:v>44760.377344294</x:v>
      </x:c>
      <x:c r="C2481" s="6">
        <x:v>43.0555463816667</x:v>
      </x:c>
      <x:c r="D2481" s="14" t="s">
        <x:v>92</x:v>
      </x:c>
      <x:c r="E2481" s="15">
        <x:v>44733.6604549421</x:v>
      </x:c>
      <x:c r="F2481" t="s">
        <x:v>97</x:v>
      </x:c>
      <x:c r="G2481" s="6">
        <x:v>101.023152782515</x:v>
      </x:c>
      <x:c r="H2481" t="s">
        <x:v>95</x:v>
      </x:c>
      <x:c r="I2481" s="6">
        <x:v>26.1220799581574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20.754</x:v>
      </x:c>
      <x:c r="S2481" s="8">
        <x:v>59969.3092301129</x:v>
      </x:c>
      <x:c r="T2481" s="12">
        <x:v>256326.059849951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328366</x:v>
      </x:c>
      <x:c r="B2482" s="1">
        <x:v>44760.3773554051</x:v>
      </x:c>
      <x:c r="C2482" s="6">
        <x:v>43.071547505</x:v>
      </x:c>
      <x:c r="D2482" s="14" t="s">
        <x:v>92</x:v>
      </x:c>
      <x:c r="E2482" s="15">
        <x:v>44733.6604549421</x:v>
      </x:c>
      <x:c r="F2482" t="s">
        <x:v>97</x:v>
      </x:c>
      <x:c r="G2482" s="6">
        <x:v>100.964952027727</x:v>
      </x:c>
      <x:c r="H2482" t="s">
        <x:v>95</x:v>
      </x:c>
      <x:c r="I2482" s="6">
        <x:v>26.1343198011091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20.759</x:v>
      </x:c>
      <x:c r="S2482" s="8">
        <x:v>59969.1941449795</x:v>
      </x:c>
      <x:c r="T2482" s="12">
        <x:v>256316.846084961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328371</x:v>
      </x:c>
      <x:c r="B2483" s="1">
        <x:v>44760.3773670949</x:v>
      </x:c>
      <x:c r="C2483" s="6">
        <x:v>43.0883900666667</x:v>
      </x:c>
      <x:c r="D2483" s="14" t="s">
        <x:v>92</x:v>
      </x:c>
      <x:c r="E2483" s="15">
        <x:v>44733.6604549421</x:v>
      </x:c>
      <x:c r="F2483" t="s">
        <x:v>97</x:v>
      </x:c>
      <x:c r="G2483" s="6">
        <x:v>100.980298562066</x:v>
      </x:c>
      <x:c r="H2483" t="s">
        <x:v>95</x:v>
      </x:c>
      <x:c r="I2483" s="6">
        <x:v>26.1281998740565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20.758</x:v>
      </x:c>
      <x:c r="S2483" s="8">
        <x:v>59961.6488602141</x:v>
      </x:c>
      <x:c r="T2483" s="12">
        <x:v>256319.729558518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328378</x:v>
      </x:c>
      <x:c r="B2484" s="1">
        <x:v>44760.3773788542</x:v>
      </x:c>
      <x:c r="C2484" s="6">
        <x:v>43.1053096133333</x:v>
      </x:c>
      <x:c r="D2484" s="14" t="s">
        <x:v>92</x:v>
      </x:c>
      <x:c r="E2484" s="15">
        <x:v>44733.6604549421</x:v>
      </x:c>
      <x:c r="F2484" t="s">
        <x:v>97</x:v>
      </x:c>
      <x:c r="G2484" s="6">
        <x:v>101.007798719892</x:v>
      </x:c>
      <x:c r="H2484" t="s">
        <x:v>95</x:v>
      </x:c>
      <x:c r="I2484" s="6">
        <x:v>26.1281998740565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20.755</x:v>
      </x:c>
      <x:c r="S2484" s="8">
        <x:v>59969.4990458249</x:v>
      </x:c>
      <x:c r="T2484" s="12">
        <x:v>256303.252103097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328384</x:v>
      </x:c>
      <x:c r="B2485" s="1">
        <x:v>44760.377390544</x:v>
      </x:c>
      <x:c r="C2485" s="6">
        <x:v>43.1221431166667</x:v>
      </x:c>
      <x:c r="D2485" s="14" t="s">
        <x:v>92</x:v>
      </x:c>
      <x:c r="E2485" s="15">
        <x:v>44733.6604549421</x:v>
      </x:c>
      <x:c r="F2485" t="s">
        <x:v>97</x:v>
      </x:c>
      <x:c r="G2485" s="6">
        <x:v>100.937466106691</x:v>
      </x:c>
      <x:c r="H2485" t="s">
        <x:v>95</x:v>
      </x:c>
      <x:c r="I2485" s="6">
        <x:v>26.1343198011091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20.762</x:v>
      </x:c>
      <x:c r="S2485" s="8">
        <x:v>59965.4300038358</x:v>
      </x:c>
      <x:c r="T2485" s="12">
        <x:v>256310.658078537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328389</x:v>
      </x:c>
      <x:c r="B2486" s="1">
        <x:v>44760.3774017014</x:v>
      </x:c>
      <x:c r="C2486" s="6">
        <x:v>43.1381617766667</x:v>
      </x:c>
      <x:c r="D2486" s="14" t="s">
        <x:v>92</x:v>
      </x:c>
      <x:c r="E2486" s="15">
        <x:v>44733.6604549421</x:v>
      </x:c>
      <x:c r="F2486" t="s">
        <x:v>97</x:v>
      </x:c>
      <x:c r="G2486" s="6">
        <x:v>100.974116099942</x:v>
      </x:c>
      <x:c r="H2486" t="s">
        <x:v>95</x:v>
      </x:c>
      <x:c r="I2486" s="6">
        <x:v>26.1343198011091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20.758</x:v>
      </x:c>
      <x:c r="S2486" s="8">
        <x:v>59967.8561070775</x:v>
      </x:c>
      <x:c r="T2486" s="12">
        <x:v>256306.045463017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328397</x:v>
      </x:c>
      <x:c r="B2487" s="1">
        <x:v>44760.3774133449</x:v>
      </x:c>
      <x:c r="C2487" s="6">
        <x:v>43.1549741233333</x:v>
      </x:c>
      <x:c r="D2487" s="14" t="s">
        <x:v>92</x:v>
      </x:c>
      <x:c r="E2487" s="15">
        <x:v>44733.6604549421</x:v>
      </x:c>
      <x:c r="F2487" t="s">
        <x:v>97</x:v>
      </x:c>
      <x:c r="G2487" s="6">
        <x:v>100.961970371785</x:v>
      </x:c>
      <x:c r="H2487" t="s">
        <x:v>95</x:v>
      </x:c>
      <x:c r="I2487" s="6">
        <x:v>26.1281998740565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20.76</x:v>
      </x:c>
      <x:c r="S2487" s="8">
        <x:v>59964.5155668345</x:v>
      </x:c>
      <x:c r="T2487" s="12">
        <x:v>256305.014040402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328403</x:v>
      </x:c>
      <x:c r="B2488" s="1">
        <x:v>44760.3774250347</x:v>
      </x:c>
      <x:c r="C2488" s="6">
        <x:v>43.1717856466667</x:v>
      </x:c>
      <x:c r="D2488" s="14" t="s">
        <x:v>92</x:v>
      </x:c>
      <x:c r="E2488" s="15">
        <x:v>44733.6604549421</x:v>
      </x:c>
      <x:c r="F2488" t="s">
        <x:v>97</x:v>
      </x:c>
      <x:c r="G2488" s="6">
        <x:v>101.016967539124</x:v>
      </x:c>
      <x:c r="H2488" t="s">
        <x:v>95</x:v>
      </x:c>
      <x:c r="I2488" s="6">
        <x:v>26.1281998740565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20.754</x:v>
      </x:c>
      <x:c r="S2488" s="8">
        <x:v>59969.467452891</x:v>
      </x:c>
      <x:c r="T2488" s="12">
        <x:v>256301.795385694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328409</x:v>
      </x:c>
      <x:c r="B2489" s="1">
        <x:v>44760.3774367245</x:v>
      </x:c>
      <x:c r="C2489" s="6">
        <x:v>43.18863683</x:v>
      </x:c>
      <x:c r="D2489" s="14" t="s">
        <x:v>92</x:v>
      </x:c>
      <x:c r="E2489" s="15">
        <x:v>44733.6604549421</x:v>
      </x:c>
      <x:c r="F2489" t="s">
        <x:v>97</x:v>
      </x:c>
      <x:c r="G2489" s="6">
        <x:v>101.016967539124</x:v>
      </x:c>
      <x:c r="H2489" t="s">
        <x:v>95</x:v>
      </x:c>
      <x:c r="I2489" s="6">
        <x:v>26.1281998740565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20.754</x:v>
      </x:c>
      <x:c r="S2489" s="8">
        <x:v>59965.0382925047</x:v>
      </x:c>
      <x:c r="T2489" s="12">
        <x:v>256317.509744577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328415</x:v>
      </x:c>
      <x:c r="B2490" s="1">
        <x:v>44760.3774484144</x:v>
      </x:c>
      <x:c r="C2490" s="6">
        <x:v>43.205487885</x:v>
      </x:c>
      <x:c r="D2490" s="14" t="s">
        <x:v>92</x:v>
      </x:c>
      <x:c r="E2490" s="15">
        <x:v>44733.6604549421</x:v>
      </x:c>
      <x:c r="F2490" t="s">
        <x:v>97</x:v>
      </x:c>
      <x:c r="G2490" s="6">
        <x:v>100.980298562066</x:v>
      </x:c>
      <x:c r="H2490" t="s">
        <x:v>95</x:v>
      </x:c>
      <x:c r="I2490" s="6">
        <x:v>26.1281998740565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20.758</x:v>
      </x:c>
      <x:c r="S2490" s="8">
        <x:v>59974.9378881041</x:v>
      </x:c>
      <x:c r="T2490" s="12">
        <x:v>256308.204954423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328418</x:v>
      </x:c>
      <x:c r="B2491" s="1">
        <x:v>44760.3774595718</x:v>
      </x:c>
      <x:c r="C2491" s="6">
        <x:v>43.2215020833333</x:v>
      </x:c>
      <x:c r="D2491" s="14" t="s">
        <x:v>92</x:v>
      </x:c>
      <x:c r="E2491" s="15">
        <x:v>44733.6604549421</x:v>
      </x:c>
      <x:c r="F2491" t="s">
        <x:v>97</x:v>
      </x:c>
      <x:c r="G2491" s="6">
        <x:v>100.998630950747</x:v>
      </x:c>
      <x:c r="H2491" t="s">
        <x:v>95</x:v>
      </x:c>
      <x:c r="I2491" s="6">
        <x:v>26.1281998740565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20.756</x:v>
      </x:c>
      <x:c r="S2491" s="8">
        <x:v>59971.8953271429</x:v>
      </x:c>
      <x:c r="T2491" s="12">
        <x:v>256320.83959286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328423</x:v>
      </x:c>
      <x:c r="B2492" s="1">
        <x:v>44760.3774712616</x:v>
      </x:c>
      <x:c r="C2492" s="6">
        <x:v>43.238383965</x:v>
      </x:c>
      <x:c r="D2492" s="14" t="s">
        <x:v>92</x:v>
      </x:c>
      <x:c r="E2492" s="15">
        <x:v>44733.6604549421</x:v>
      </x:c>
      <x:c r="F2492" t="s">
        <x:v>97</x:v>
      </x:c>
      <x:c r="G2492" s="6">
        <x:v>100.943646378605</x:v>
      </x:c>
      <x:c r="H2492" t="s">
        <x:v>95</x:v>
      </x:c>
      <x:c r="I2492" s="6">
        <x:v>26.1281998740565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20.762</x:v>
      </x:c>
      <x:c r="S2492" s="8">
        <x:v>59967.5031211749</x:v>
      </x:c>
      <x:c r="T2492" s="12">
        <x:v>256315.226324973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328430</x:v>
      </x:c>
      <x:c r="B2493" s="1">
        <x:v>44760.3774829514</x:v>
      </x:c>
      <x:c r="C2493" s="6">
        <x:v>43.255185565</x:v>
      </x:c>
      <x:c r="D2493" s="14" t="s">
        <x:v>92</x:v>
      </x:c>
      <x:c r="E2493" s="15">
        <x:v>44733.6604549421</x:v>
      </x:c>
      <x:c r="F2493" t="s">
        <x:v>97</x:v>
      </x:c>
      <x:c r="G2493" s="6">
        <x:v>100.900832895673</x:v>
      </x:c>
      <x:c r="H2493" t="s">
        <x:v>95</x:v>
      </x:c>
      <x:c r="I2493" s="6">
        <x:v>26.1343198011091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20.766</x:v>
      </x:c>
      <x:c r="S2493" s="8">
        <x:v>59970.2277846315</x:v>
      </x:c>
      <x:c r="T2493" s="12">
        <x:v>256309.376561454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328435</x:v>
      </x:c>
      <x:c r="B2494" s="1">
        <x:v>44760.3774946412</x:v>
      </x:c>
      <x:c r="C2494" s="6">
        <x:v>43.272057735</x:v>
      </x:c>
      <x:c r="D2494" s="14" t="s">
        <x:v>92</x:v>
      </x:c>
      <x:c r="E2494" s="15">
        <x:v>44733.6604549421</x:v>
      </x:c>
      <x:c r="F2494" t="s">
        <x:v>97</x:v>
      </x:c>
      <x:c r="G2494" s="6">
        <x:v>100.952807850638</x:v>
      </x:c>
      <x:c r="H2494" t="s">
        <x:v>95</x:v>
      </x:c>
      <x:c r="I2494" s="6">
        <x:v>26.1281998740565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20.761</x:v>
      </x:c>
      <x:c r="S2494" s="8">
        <x:v>59980.1989581891</x:v>
      </x:c>
      <x:c r="T2494" s="12">
        <x:v>256316.856093736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328444</x:v>
      </x:c>
      <x:c r="B2495" s="1">
        <x:v>44760.3775063657</x:v>
      </x:c>
      <x:c r="C2495" s="6">
        <x:v>43.2888949466667</x:v>
      </x:c>
      <x:c r="D2495" s="14" t="s">
        <x:v>92</x:v>
      </x:c>
      <x:c r="E2495" s="15">
        <x:v>44733.6604549421</x:v>
      </x:c>
      <x:c r="F2495" t="s">
        <x:v>97</x:v>
      </x:c>
      <x:c r="G2495" s="6">
        <x:v>100.955789004889</x:v>
      </x:c>
      <x:c r="H2495" t="s">
        <x:v>95</x:v>
      </x:c>
      <x:c r="I2495" s="6">
        <x:v>26.1343198011091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20.76</x:v>
      </x:c>
      <x:c r="S2495" s="8">
        <x:v>59973.6215533027</x:v>
      </x:c>
      <x:c r="T2495" s="12">
        <x:v>256314.558546902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328452</x:v>
      </x:c>
      <x:c r="B2496" s="1">
        <x:v>44760.3775174421</x:v>
      </x:c>
      <x:c r="C2496" s="6">
        <x:v>43.3048472216667</x:v>
      </x:c>
      <x:c r="D2496" s="14" t="s">
        <x:v>92</x:v>
      </x:c>
      <x:c r="E2496" s="15">
        <x:v>44733.6604549421</x:v>
      </x:c>
      <x:c r="F2496" t="s">
        <x:v>97</x:v>
      </x:c>
      <x:c r="G2496" s="6">
        <x:v>100.952807850638</x:v>
      </x:c>
      <x:c r="H2496" t="s">
        <x:v>95</x:v>
      </x:c>
      <x:c r="I2496" s="6">
        <x:v>26.1281998740565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20.761</x:v>
      </x:c>
      <x:c r="S2496" s="8">
        <x:v>59966.2415445974</x:v>
      </x:c>
      <x:c r="T2496" s="12">
        <x:v>256300.831550931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328457</x:v>
      </x:c>
      <x:c r="B2497" s="1">
        <x:v>44760.3775291319</x:v>
      </x:c>
      <x:c r="C2497" s="6">
        <x:v>43.3217209766667</x:v>
      </x:c>
      <x:c r="D2497" s="14" t="s">
        <x:v>92</x:v>
      </x:c>
      <x:c r="E2497" s="15">
        <x:v>44733.6604549421</x:v>
      </x:c>
      <x:c r="F2497" t="s">
        <x:v>97</x:v>
      </x:c>
      <x:c r="G2497" s="6">
        <x:v>100.971133942207</x:v>
      </x:c>
      <x:c r="H2497" t="s">
        <x:v>95</x:v>
      </x:c>
      <x:c r="I2497" s="6">
        <x:v>26.1281998740565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20.759</x:v>
      </x:c>
      <x:c r="S2497" s="8">
        <x:v>59975.6656243526</x:v>
      </x:c>
      <x:c r="T2497" s="12">
        <x:v>256309.593860951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328464</x:v>
      </x:c>
      <x:c r="B2498" s="1">
        <x:v>44760.3775408912</x:v>
      </x:c>
      <x:c r="C2498" s="6">
        <x:v>43.3386313516667</x:v>
      </x:c>
      <x:c r="D2498" s="14" t="s">
        <x:v>92</x:v>
      </x:c>
      <x:c r="E2498" s="15">
        <x:v>44733.6604549421</x:v>
      </x:c>
      <x:c r="F2498" t="s">
        <x:v>97</x:v>
      </x:c>
      <x:c r="G2498" s="6">
        <x:v>100.922347474954</x:v>
      </x:c>
      <x:c r="H2498" t="s">
        <x:v>95</x:v>
      </x:c>
      <x:c r="I2498" s="6">
        <x:v>26.1220799581574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20.765</x:v>
      </x:c>
      <x:c r="S2498" s="8">
        <x:v>59971.8885846502</x:v>
      </x:c>
      <x:c r="T2498" s="12">
        <x:v>256308.759951365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328470</x:v>
      </x:c>
      <x:c r="B2499" s="1">
        <x:v>44760.377552581</x:v>
      </x:c>
      <x:c r="C2499" s="6">
        <x:v>43.3554751333333</x:v>
      </x:c>
      <x:c r="D2499" s="14" t="s">
        <x:v>92</x:v>
      </x:c>
      <x:c r="E2499" s="15">
        <x:v>44733.6604549421</x:v>
      </x:c>
      <x:c r="F2499" t="s">
        <x:v>97</x:v>
      </x:c>
      <x:c r="G2499" s="6">
        <x:v>100.964952027727</x:v>
      </x:c>
      <x:c r="H2499" t="s">
        <x:v>95</x:v>
      </x:c>
      <x:c r="I2499" s="6">
        <x:v>26.1343198011091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20.759</x:v>
      </x:c>
      <x:c r="S2499" s="8">
        <x:v>59972.2234535965</x:v>
      </x:c>
      <x:c r="T2499" s="12">
        <x:v>256307.866221918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328472</x:v>
      </x:c>
      <x:c r="B2500" s="1">
        <x:v>44760.3775636921</x:v>
      </x:c>
      <x:c r="C2500" s="6">
        <x:v>43.37146795</x:v>
      </x:c>
      <x:c r="D2500" s="14" t="s">
        <x:v>92</x:v>
      </x:c>
      <x:c r="E2500" s="15">
        <x:v>44733.6604549421</x:v>
      </x:c>
      <x:c r="F2500" t="s">
        <x:v>97</x:v>
      </x:c>
      <x:c r="G2500" s="6">
        <x:v>100.92532658123</x:v>
      </x:c>
      <x:c r="H2500" t="s">
        <x:v>95</x:v>
      </x:c>
      <x:c r="I2500" s="6">
        <x:v>26.1281998740565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20.764</x:v>
      </x:c>
      <x:c r="S2500" s="8">
        <x:v>59973.3591727018</x:v>
      </x:c>
      <x:c r="T2500" s="12">
        <x:v>256305.402802381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328480</x:v>
      </x:c>
      <x:c r="B2501" s="1">
        <x:v>44760.377575544</x:v>
      </x:c>
      <x:c r="C2501" s="6">
        <x:v>43.3885008383333</x:v>
      </x:c>
      <x:c r="D2501" s="14" t="s">
        <x:v>92</x:v>
      </x:c>
      <x:c r="E2501" s="15">
        <x:v>44733.6604549421</x:v>
      </x:c>
      <x:c r="F2501" t="s">
        <x:v>97</x:v>
      </x:c>
      <x:c r="G2501" s="6">
        <x:v>100.888699568708</x:v>
      </x:c>
      <x:c r="H2501" t="s">
        <x:v>95</x:v>
      </x:c>
      <x:c r="I2501" s="6">
        <x:v>26.1281998740565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20.768</x:v>
      </x:c>
      <x:c r="S2501" s="8">
        <x:v>59969.9403126987</x:v>
      </x:c>
      <x:c r="T2501" s="12">
        <x:v>256294.910474722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328486</x:v>
      </x:c>
      <x:c r="B2502" s="1">
        <x:v>44760.3775871181</x:v>
      </x:c>
      <x:c r="C2502" s="6">
        <x:v>43.4052221066667</x:v>
      </x:c>
      <x:c r="D2502" s="14" t="s">
        <x:v>92</x:v>
      </x:c>
      <x:c r="E2502" s="15">
        <x:v>44733.6604549421</x:v>
      </x:c>
      <x:c r="F2502" t="s">
        <x:v>97</x:v>
      </x:c>
      <x:c r="G2502" s="6">
        <x:v>100.964952027727</x:v>
      </x:c>
      <x:c r="H2502" t="s">
        <x:v>95</x:v>
      </x:c>
      <x:c r="I2502" s="6">
        <x:v>26.1343198011091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20.759</x:v>
      </x:c>
      <x:c r="S2502" s="8">
        <x:v>59971.6894145518</x:v>
      </x:c>
      <x:c r="T2502" s="12">
        <x:v>256305.475016479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328493</x:v>
      </x:c>
      <x:c r="B2503" s="1">
        <x:v>44760.3775988426</x:v>
      </x:c>
      <x:c r="C2503" s="6">
        <x:v>43.4220723933333</x:v>
      </x:c>
      <x:c r="D2503" s="14" t="s">
        <x:v>92</x:v>
      </x:c>
      <x:c r="E2503" s="15">
        <x:v>44733.6604549421</x:v>
      </x:c>
      <x:c r="F2503" t="s">
        <x:v>97</x:v>
      </x:c>
      <x:c r="G2503" s="6">
        <x:v>100.92532658123</x:v>
      </x:c>
      <x:c r="H2503" t="s">
        <x:v>95</x:v>
      </x:c>
      <x:c r="I2503" s="6">
        <x:v>26.1281998740565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20.764</x:v>
      </x:c>
      <x:c r="S2503" s="8">
        <x:v>59970.9660621622</x:v>
      </x:c>
      <x:c r="T2503" s="12">
        <x:v>256305.954298914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328499</x:v>
      </x:c>
      <x:c r="B2504" s="1">
        <x:v>44760.3776105324</x:v>
      </x:c>
      <x:c r="C2504" s="6">
        <x:v>43.4389193433333</x:v>
      </x:c>
      <x:c r="D2504" s="14" t="s">
        <x:v>92</x:v>
      </x:c>
      <x:c r="E2504" s="15">
        <x:v>44733.6604549421</x:v>
      </x:c>
      <x:c r="F2504" t="s">
        <x:v>97</x:v>
      </x:c>
      <x:c r="G2504" s="6">
        <x:v>100.903811585151</x:v>
      </x:c>
      <x:c r="H2504" t="s">
        <x:v>95</x:v>
      </x:c>
      <x:c r="I2504" s="6">
        <x:v>26.1404397393162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20.765</x:v>
      </x:c>
      <x:c r="S2504" s="8">
        <x:v>59969.720653435</x:v>
      </x:c>
      <x:c r="T2504" s="12">
        <x:v>256302.379529065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328501</x:v>
      </x:c>
      <x:c r="B2505" s="1">
        <x:v>44760.3776216088</x:v>
      </x:c>
      <x:c r="C2505" s="6">
        <x:v>43.4548899866667</x:v>
      </x:c>
      <x:c r="D2505" s="14" t="s">
        <x:v>92</x:v>
      </x:c>
      <x:c r="E2505" s="15">
        <x:v>44733.6604549421</x:v>
      </x:c>
      <x:c r="F2505" t="s">
        <x:v>97</x:v>
      </x:c>
      <x:c r="G2505" s="6">
        <x:v>100.907010978363</x:v>
      </x:c>
      <x:c r="H2505" t="s">
        <x:v>95</x:v>
      </x:c>
      <x:c r="I2505" s="6">
        <x:v>26.1281998740565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20.766</x:v>
      </x:c>
      <x:c r="S2505" s="8">
        <x:v>59970.3941557874</x:v>
      </x:c>
      <x:c r="T2505" s="12">
        <x:v>256298.051977984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328508</x:v>
      </x:c>
      <x:c r="B2506" s="1">
        <x:v>44760.3776332986</x:v>
      </x:c>
      <x:c r="C2506" s="6">
        <x:v>43.471721445</x:v>
      </x:c>
      <x:c r="D2506" s="14" t="s">
        <x:v>92</x:v>
      </x:c>
      <x:c r="E2506" s="15">
        <x:v>44733.6604549421</x:v>
      </x:c>
      <x:c r="F2506" t="s">
        <x:v>97</x:v>
      </x:c>
      <x:c r="G2506" s="6">
        <x:v>100.971133942207</x:v>
      </x:c>
      <x:c r="H2506" t="s">
        <x:v>95</x:v>
      </x:c>
      <x:c r="I2506" s="6">
        <x:v>26.1281998740565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20.759</x:v>
      </x:c>
      <x:c r="S2506" s="8">
        <x:v>59974.5526135179</x:v>
      </x:c>
      <x:c r="T2506" s="12">
        <x:v>256305.0031213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328516</x:v>
      </x:c>
      <x:c r="B2507" s="1">
        <x:v>44760.3776450231</x:v>
      </x:c>
      <x:c r="C2507" s="6">
        <x:v>43.4886005966667</x:v>
      </x:c>
      <x:c r="D2507" s="14" t="s">
        <x:v>92</x:v>
      </x:c>
      <x:c r="E2507" s="15">
        <x:v>44733.6604549421</x:v>
      </x:c>
      <x:c r="F2507" t="s">
        <x:v>97</x:v>
      </x:c>
      <x:c r="G2507" s="6">
        <x:v>100.934485955523</x:v>
      </x:c>
      <x:c r="H2507" t="s">
        <x:v>95</x:v>
      </x:c>
      <x:c r="I2507" s="6">
        <x:v>26.1281998740565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20.763</x:v>
      </x:c>
      <x:c r="S2507" s="8">
        <x:v>59976.908889048</x:v>
      </x:c>
      <x:c r="T2507" s="12">
        <x:v>256297.425629707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328521</x:v>
      </x:c>
      <x:c r="B2508" s="1">
        <x:v>44760.3776567477</x:v>
      </x:c>
      <x:c r="C2508" s="6">
        <x:v>43.5054464066667</x:v>
      </x:c>
      <x:c r="D2508" s="14" t="s">
        <x:v>92</x:v>
      </x:c>
      <x:c r="E2508" s="15">
        <x:v>44733.6604549421</x:v>
      </x:c>
      <x:c r="F2508" t="s">
        <x:v>97</x:v>
      </x:c>
      <x:c r="G2508" s="6">
        <x:v>100.943646378605</x:v>
      </x:c>
      <x:c r="H2508" t="s">
        <x:v>95</x:v>
      </x:c>
      <x:c r="I2508" s="6">
        <x:v>26.1281998740565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20.762</x:v>
      </x:c>
      <x:c r="S2508" s="8">
        <x:v>59970.2760506722</x:v>
      </x:c>
      <x:c r="T2508" s="12">
        <x:v>256292.436613813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328527</x:v>
      </x:c>
      <x:c r="B2509" s="1">
        <x:v>44760.3776678588</x:v>
      </x:c>
      <x:c r="C2509" s="6">
        <x:v>43.52144896</x:v>
      </x:c>
      <x:c r="D2509" s="14" t="s">
        <x:v>92</x:v>
      </x:c>
      <x:c r="E2509" s="15">
        <x:v>44733.6604549421</x:v>
      </x:c>
      <x:c r="F2509" t="s">
        <x:v>97</x:v>
      </x:c>
      <x:c r="G2509" s="6">
        <x:v>100.922347474954</x:v>
      </x:c>
      <x:c r="H2509" t="s">
        <x:v>95</x:v>
      </x:c>
      <x:c r="I2509" s="6">
        <x:v>26.1220799581574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20.765</x:v>
      </x:c>
      <x:c r="S2509" s="8">
        <x:v>59972.0827139999</x:v>
      </x:c>
      <x:c r="T2509" s="12">
        <x:v>256307.569395042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328531</x:v>
      </x:c>
      <x:c r="B2510" s="1">
        <x:v>44760.3776795949</x:v>
      </x:c>
      <x:c r="C2510" s="6">
        <x:v>43.53835612</x:v>
      </x:c>
      <x:c r="D2510" s="14" t="s">
        <x:v>92</x:v>
      </x:c>
      <x:c r="E2510" s="15">
        <x:v>44733.6604549421</x:v>
      </x:c>
      <x:c r="F2510" t="s">
        <x:v>97</x:v>
      </x:c>
      <x:c r="G2510" s="6">
        <x:v>100.919147404051</x:v>
      </x:c>
      <x:c r="H2510" t="s">
        <x:v>95</x:v>
      </x:c>
      <x:c r="I2510" s="6">
        <x:v>26.1343198011091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20.764</x:v>
      </x:c>
      <x:c r="S2510" s="8">
        <x:v>59971.3931102352</x:v>
      </x:c>
      <x:c r="T2510" s="12">
        <x:v>256314.867737479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328538</x:v>
      </x:c>
      <x:c r="B2511" s="1">
        <x:v>44760.3776912847</x:v>
      </x:c>
      <x:c r="C2511" s="6">
        <x:v>43.5552019783333</x:v>
      </x:c>
      <x:c r="D2511" s="14" t="s">
        <x:v>92</x:v>
      </x:c>
      <x:c r="E2511" s="15">
        <x:v>44733.6604549421</x:v>
      </x:c>
      <x:c r="F2511" t="s">
        <x:v>97</x:v>
      </x:c>
      <x:c r="G2511" s="6">
        <x:v>100.907010978363</x:v>
      </x:c>
      <x:c r="H2511" t="s">
        <x:v>95</x:v>
      </x:c>
      <x:c r="I2511" s="6">
        <x:v>26.1281998740565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20.766</x:v>
      </x:c>
      <x:c r="S2511" s="8">
        <x:v>59973.220486952</x:v>
      </x:c>
      <x:c r="T2511" s="12">
        <x:v>256305.355833427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328547</x:v>
      </x:c>
      <x:c r="B2512" s="1">
        <x:v>44760.3777029745</x:v>
      </x:c>
      <x:c r="C2512" s="6">
        <x:v>43.5720042166667</x:v>
      </x:c>
      <x:c r="D2512" s="14" t="s">
        <x:v>92</x:v>
      </x:c>
      <x:c r="E2512" s="15">
        <x:v>44733.6604549421</x:v>
      </x:c>
      <x:c r="F2512" t="s">
        <x:v>97</x:v>
      </x:c>
      <x:c r="G2512" s="6">
        <x:v>100.952807850638</x:v>
      </x:c>
      <x:c r="H2512" t="s">
        <x:v>95</x:v>
      </x:c>
      <x:c r="I2512" s="6">
        <x:v>26.1281998740565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20.761</x:v>
      </x:c>
      <x:c r="S2512" s="8">
        <x:v>59972.4439131719</x:v>
      </x:c>
      <x:c r="T2512" s="12">
        <x:v>256294.733253467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328554</x:v>
      </x:c>
      <x:c r="B2513" s="1">
        <x:v>44760.3777146643</x:v>
      </x:c>
      <x:c r="C2513" s="6">
        <x:v>43.5888679333333</x:v>
      </x:c>
      <x:c r="D2513" s="14" t="s">
        <x:v>92</x:v>
      </x:c>
      <x:c r="E2513" s="15">
        <x:v>44733.6604549421</x:v>
      </x:c>
      <x:c r="F2513" t="s">
        <x:v>97</x:v>
      </x:c>
      <x:c r="G2513" s="6">
        <x:v>100.949827240164</x:v>
      </x:c>
      <x:c r="H2513" t="s">
        <x:v>95</x:v>
      </x:c>
      <x:c r="I2513" s="6">
        <x:v>26.1220799581574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20.762</x:v>
      </x:c>
      <x:c r="S2513" s="8">
        <x:v>59977.3151807041</x:v>
      </x:c>
      <x:c r="T2513" s="12">
        <x:v>256296.363752223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328556</x:v>
      </x:c>
      <x:c r="B2514" s="1">
        <x:v>44760.3777257755</x:v>
      </x:c>
      <x:c r="C2514" s="6">
        <x:v>43.604877105</x:v>
      </x:c>
      <x:c r="D2514" s="14" t="s">
        <x:v>92</x:v>
      </x:c>
      <x:c r="E2514" s="15">
        <x:v>44733.6604549421</x:v>
      </x:c>
      <x:c r="F2514" t="s">
        <x:v>97</x:v>
      </x:c>
      <x:c r="G2514" s="6">
        <x:v>100.92532658123</x:v>
      </x:c>
      <x:c r="H2514" t="s">
        <x:v>95</x:v>
      </x:c>
      <x:c r="I2514" s="6">
        <x:v>26.1281998740565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20.764</x:v>
      </x:c>
      <x:c r="S2514" s="8">
        <x:v>59974.4804329889</x:v>
      </x:c>
      <x:c r="T2514" s="12">
        <x:v>256292.281558315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328563</x:v>
      </x:c>
      <x:c r="B2515" s="1">
        <x:v>44760.3777374653</x:v>
      </x:c>
      <x:c r="C2515" s="6">
        <x:v>43.6217060583333</x:v>
      </x:c>
      <x:c r="D2515" s="14" t="s">
        <x:v>92</x:v>
      </x:c>
      <x:c r="E2515" s="15">
        <x:v>44733.6604549421</x:v>
      </x:c>
      <x:c r="F2515" t="s">
        <x:v>97</x:v>
      </x:c>
      <x:c r="G2515" s="6">
        <x:v>100.934485955523</x:v>
      </x:c>
      <x:c r="H2515" t="s">
        <x:v>95</x:v>
      </x:c>
      <x:c r="I2515" s="6">
        <x:v>26.1281998740565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20.763</x:v>
      </x:c>
      <x:c r="S2515" s="8">
        <x:v>59977.7309540686</x:v>
      </x:c>
      <x:c r="T2515" s="12">
        <x:v>256300.882221261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328567</x:v>
      </x:c>
      <x:c r="B2516" s="1">
        <x:v>44760.3777491551</x:v>
      </x:c>
      <x:c r="C2516" s="6">
        <x:v>43.6385021466667</x:v>
      </x:c>
      <x:c r="D2516" s="14" t="s">
        <x:v>92</x:v>
      </x:c>
      <x:c r="E2516" s="15">
        <x:v>44733.6604549421</x:v>
      </x:c>
      <x:c r="F2516" t="s">
        <x:v>97</x:v>
      </x:c>
      <x:c r="G2516" s="6">
        <x:v>100.907010978363</x:v>
      </x:c>
      <x:c r="H2516" t="s">
        <x:v>95</x:v>
      </x:c>
      <x:c r="I2516" s="6">
        <x:v>26.1281998740565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20.766</x:v>
      </x:c>
      <x:c r="S2516" s="8">
        <x:v>59984.0138033269</x:v>
      </x:c>
      <x:c r="T2516" s="12">
        <x:v>256297.20090406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328576</x:v>
      </x:c>
      <x:c r="B2517" s="1">
        <x:v>44760.3777608449</x:v>
      </x:c>
      <x:c r="C2517" s="6">
        <x:v>43.6553788266667</x:v>
      </x:c>
      <x:c r="D2517" s="14" t="s">
        <x:v>92</x:v>
      </x:c>
      <x:c r="E2517" s="15">
        <x:v>44733.6604549421</x:v>
      </x:c>
      <x:c r="F2517" t="s">
        <x:v>97</x:v>
      </x:c>
      <x:c r="G2517" s="6">
        <x:v>100.907010978363</x:v>
      </x:c>
      <x:c r="H2517" t="s">
        <x:v>95</x:v>
      </x:c>
      <x:c r="I2517" s="6">
        <x:v>26.1281998740565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20.766</x:v>
      </x:c>
      <x:c r="S2517" s="8">
        <x:v>59975.6528183369</x:v>
      </x:c>
      <x:c r="T2517" s="12">
        <x:v>256300.78693206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328584</x:v>
      </x:c>
      <x:c r="B2518" s="1">
        <x:v>44760.3777725347</x:v>
      </x:c>
      <x:c r="C2518" s="6">
        <x:v>43.6722169683333</x:v>
      </x:c>
      <x:c r="D2518" s="14" t="s">
        <x:v>92</x:v>
      </x:c>
      <x:c r="E2518" s="15">
        <x:v>44733.6604549421</x:v>
      </x:c>
      <x:c r="F2518" t="s">
        <x:v>97</x:v>
      </x:c>
      <x:c r="G2518" s="6">
        <x:v>100.907010978363</x:v>
      </x:c>
      <x:c r="H2518" t="s">
        <x:v>95</x:v>
      </x:c>
      <x:c r="I2518" s="6">
        <x:v>26.1281998740565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20.766</x:v>
      </x:c>
      <x:c r="S2518" s="8">
        <x:v>59983.5922185649</x:v>
      </x:c>
      <x:c r="T2518" s="12">
        <x:v>256301.477205502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328585</x:v>
      </x:c>
      <x:c r="B2519" s="1">
        <x:v>44760.3777836458</x:v>
      </x:c>
      <x:c r="C2519" s="6">
        <x:v>43.6881824066667</x:v>
      </x:c>
      <x:c r="D2519" s="14" t="s">
        <x:v>92</x:v>
      </x:c>
      <x:c r="E2519" s="15">
        <x:v>44733.6604549421</x:v>
      </x:c>
      <x:c r="F2519" t="s">
        <x:v>97</x:v>
      </x:c>
      <x:c r="G2519" s="6">
        <x:v>100.88252258026</x:v>
      </x:c>
      <x:c r="H2519" t="s">
        <x:v>95</x:v>
      </x:c>
      <x:c r="I2519" s="6">
        <x:v>26.1343198011091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20.768</x:v>
      </x:c>
      <x:c r="S2519" s="8">
        <x:v>59975.6599506984</x:v>
      </x:c>
      <x:c r="T2519" s="12">
        <x:v>256300.711802072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328591</x:v>
      </x:c>
      <x:c r="B2520" s="1">
        <x:v>44760.3777952894</x:v>
      </x:c>
      <x:c r="C2520" s="6">
        <x:v>43.704984305</x:v>
      </x:c>
      <x:c r="D2520" s="14" t="s">
        <x:v>92</x:v>
      </x:c>
      <x:c r="E2520" s="15">
        <x:v>44733.6604549421</x:v>
      </x:c>
      <x:c r="F2520" t="s">
        <x:v>97</x:v>
      </x:c>
      <x:c r="G2520" s="6">
        <x:v>100.897854749465</x:v>
      </x:c>
      <x:c r="H2520" t="s">
        <x:v>95</x:v>
      </x:c>
      <x:c r="I2520" s="6">
        <x:v>26.1281998740565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20.767</x:v>
      </x:c>
      <x:c r="S2520" s="8">
        <x:v>59982.6782381984</x:v>
      </x:c>
      <x:c r="T2520" s="12">
        <x:v>256301.386982468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328597</x:v>
      </x:c>
      <x:c r="B2521" s="1">
        <x:v>44760.3778069792</x:v>
      </x:c>
      <x:c r="C2521" s="6">
        <x:v>43.72179233</x:v>
      </x:c>
      <x:c r="D2521" s="14" t="s">
        <x:v>92</x:v>
      </x:c>
      <x:c r="E2521" s="15">
        <x:v>44733.6604549421</x:v>
      </x:c>
      <x:c r="F2521" t="s">
        <x:v>97</x:v>
      </x:c>
      <x:c r="G2521" s="6">
        <x:v>100.937466106691</x:v>
      </x:c>
      <x:c r="H2521" t="s">
        <x:v>95</x:v>
      </x:c>
      <x:c r="I2521" s="6">
        <x:v>26.1343198011091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20.762</x:v>
      </x:c>
      <x:c r="S2521" s="8">
        <x:v>59978.9783009337</x:v>
      </x:c>
      <x:c r="T2521" s="12">
        <x:v>256309.077626823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328606</x:v>
      </x:c>
      <x:c r="B2522" s="1">
        <x:v>44760.3778187153</x:v>
      </x:c>
      <x:c r="C2522" s="6">
        <x:v>43.7387043366667</x:v>
      </x:c>
      <x:c r="D2522" s="14" t="s">
        <x:v>92</x:v>
      </x:c>
      <x:c r="E2522" s="15">
        <x:v>44733.6604549421</x:v>
      </x:c>
      <x:c r="F2522" t="s">
        <x:v>97</x:v>
      </x:c>
      <x:c r="G2522" s="6">
        <x:v>100.907010978363</x:v>
      </x:c>
      <x:c r="H2522" t="s">
        <x:v>95</x:v>
      </x:c>
      <x:c r="I2522" s="6">
        <x:v>26.1281998740565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20.766</x:v>
      </x:c>
      <x:c r="S2522" s="8">
        <x:v>59984.9261800523</x:v>
      </x:c>
      <x:c r="T2522" s="12">
        <x:v>256303.416973448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328614</x:v>
      </x:c>
      <x:c r="B2523" s="1">
        <x:v>44760.3778304051</x:v>
      </x:c>
      <x:c r="C2523" s="6">
        <x:v>43.7555491133333</x:v>
      </x:c>
      <x:c r="D2523" s="14" t="s">
        <x:v>92</x:v>
      </x:c>
      <x:c r="E2523" s="15">
        <x:v>44733.6604549421</x:v>
      </x:c>
      <x:c r="F2523" t="s">
        <x:v>97</x:v>
      </x:c>
      <x:c r="G2523" s="6">
        <x:v>100.870392350971</x:v>
      </x:c>
      <x:c r="H2523" t="s">
        <x:v>95</x:v>
      </x:c>
      <x:c r="I2523" s="6">
        <x:v>26.1281998740565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20.77</x:v>
      </x:c>
      <x:c r="S2523" s="8">
        <x:v>59980.7869376666</x:v>
      </x:c>
      <x:c r="T2523" s="12">
        <x:v>256306.924466492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328615</x:v>
      </x:c>
      <x:c r="B2524" s="1">
        <x:v>44760.3778415162</x:v>
      </x:c>
      <x:c r="C2524" s="6">
        <x:v>43.771521445</x:v>
      </x:c>
      <x:c r="D2524" s="14" t="s">
        <x:v>92</x:v>
      </x:c>
      <x:c r="E2524" s="15">
        <x:v>44733.6604549421</x:v>
      </x:c>
      <x:c r="F2524" t="s">
        <x:v>97</x:v>
      </x:c>
      <x:c r="G2524" s="6">
        <x:v>100.897854749465</x:v>
      </x:c>
      <x:c r="H2524" t="s">
        <x:v>95</x:v>
      </x:c>
      <x:c r="I2524" s="6">
        <x:v>26.1281998740565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20.767</x:v>
      </x:c>
      <x:c r="S2524" s="8">
        <x:v>59981.6716771157</x:v>
      </x:c>
      <x:c r="T2524" s="12">
        <x:v>256293.849659454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328621</x:v>
      </x:c>
      <x:c r="B2525" s="1">
        <x:v>44760.3778532407</x:v>
      </x:c>
      <x:c r="C2525" s="6">
        <x:v>43.788394745</x:v>
      </x:c>
      <x:c r="D2525" s="14" t="s">
        <x:v>92</x:v>
      </x:c>
      <x:c r="E2525" s="15">
        <x:v>44733.6604549421</x:v>
      </x:c>
      <x:c r="F2525" t="s">
        <x:v>97</x:v>
      </x:c>
      <x:c r="G2525" s="6">
        <x:v>100.864216456518</x:v>
      </x:c>
      <x:c r="H2525" t="s">
        <x:v>95</x:v>
      </x:c>
      <x:c r="I2525" s="6">
        <x:v>26.1343198011091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20.77</x:v>
      </x:c>
      <x:c r="S2525" s="8">
        <x:v>59977.9283921649</x:v>
      </x:c>
      <x:c r="T2525" s="12">
        <x:v>256297.957922809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328627</x:v>
      </x:c>
      <x:c r="B2526" s="1">
        <x:v>44760.3778649653</x:v>
      </x:c>
      <x:c r="C2526" s="6">
        <x:v>43.8052854933333</x:v>
      </x:c>
      <x:c r="D2526" s="14" t="s">
        <x:v>92</x:v>
      </x:c>
      <x:c r="E2526" s="15">
        <x:v>44733.6604549421</x:v>
      </x:c>
      <x:c r="F2526" t="s">
        <x:v>97</x:v>
      </x:c>
      <x:c r="G2526" s="6">
        <x:v>100.885722466626</x:v>
      </x:c>
      <x:c r="H2526" t="s">
        <x:v>95</x:v>
      </x:c>
      <x:c r="I2526" s="6">
        <x:v>26.1220799581574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20.769</x:v>
      </x:c>
      <x:c r="S2526" s="8">
        <x:v>59983.7528292498</x:v>
      </x:c>
      <x:c r="T2526" s="12">
        <x:v>256303.600917027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328638</x:v>
      </x:c>
      <x:c r="B2527" s="1">
        <x:v>44760.3778767361</x:v>
      </x:c>
      <x:c r="C2527" s="6">
        <x:v>43.8222309466667</x:v>
      </x:c>
      <x:c r="D2527" s="14" t="s">
        <x:v>92</x:v>
      </x:c>
      <x:c r="E2527" s="15">
        <x:v>44733.6604549421</x:v>
      </x:c>
      <x:c r="F2527" t="s">
        <x:v>97</x:v>
      </x:c>
      <x:c r="G2527" s="6">
        <x:v>100.916168255564</x:v>
      </x:c>
      <x:c r="H2527" t="s">
        <x:v>95</x:v>
      </x:c>
      <x:c r="I2527" s="6">
        <x:v>26.1281998740565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20.765</x:v>
      </x:c>
      <x:c r="S2527" s="8">
        <x:v>59987.8313315313</x:v>
      </x:c>
      <x:c r="T2527" s="12">
        <x:v>256300.767288434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328639</x:v>
      </x:c>
      <x:c r="B2528" s="1">
        <x:v>44760.3778878472</x:v>
      </x:c>
      <x:c r="C2528" s="6">
        <x:v>43.8382553116667</x:v>
      </x:c>
      <x:c r="D2528" s="14" t="s">
        <x:v>92</x:v>
      </x:c>
      <x:c r="E2528" s="15">
        <x:v>44733.6604549421</x:v>
      </x:c>
      <x:c r="F2528" t="s">
        <x:v>97</x:v>
      </x:c>
      <x:c r="G2528" s="6">
        <x:v>100.907010978363</x:v>
      </x:c>
      <x:c r="H2528" t="s">
        <x:v>95</x:v>
      </x:c>
      <x:c r="I2528" s="6">
        <x:v>26.1281998740565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20.766</x:v>
      </x:c>
      <x:c r="S2528" s="8">
        <x:v>59984.1925669806</x:v>
      </x:c>
      <x:c r="T2528" s="12">
        <x:v>256295.387965205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328646</x:v>
      </x:c>
      <x:c r="B2529" s="1">
        <x:v>44760.377899537</x:v>
      </x:c>
      <x:c r="C2529" s="6">
        <x:v>43.8550749316667</x:v>
      </x:c>
      <x:c r="D2529" s="14" t="s">
        <x:v>92</x:v>
      </x:c>
      <x:c r="E2529" s="15">
        <x:v>44733.6604549421</x:v>
      </x:c>
      <x:c r="F2529" t="s">
        <x:v>97</x:v>
      </x:c>
      <x:c r="G2529" s="6">
        <x:v>100.88252258026</x:v>
      </x:c>
      <x:c r="H2529" t="s">
        <x:v>95</x:v>
      </x:c>
      <x:c r="I2529" s="6">
        <x:v>26.1343198011091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20.768</x:v>
      </x:c>
      <x:c r="S2529" s="8">
        <x:v>59987.6479132206</x:v>
      </x:c>
      <x:c r="T2529" s="12">
        <x:v>256303.817195673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328654</x:v>
      </x:c>
      <x:c r="B2530" s="1">
        <x:v>44760.3779112269</x:v>
      </x:c>
      <x:c r="C2530" s="6">
        <x:v>43.8719117716667</x:v>
      </x:c>
      <x:c r="D2530" s="14" t="s">
        <x:v>92</x:v>
      </x:c>
      <x:c r="E2530" s="15">
        <x:v>44733.6604549421</x:v>
      </x:c>
      <x:c r="F2530" t="s">
        <x:v>97</x:v>
      </x:c>
      <x:c r="G2530" s="6">
        <x:v>100.916168255564</x:v>
      </x:c>
      <x:c r="H2530" t="s">
        <x:v>95</x:v>
      </x:c>
      <x:c r="I2530" s="6">
        <x:v>26.1281998740565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20.765</x:v>
      </x:c>
      <x:c r="S2530" s="8">
        <x:v>59984.3005665185</x:v>
      </x:c>
      <x:c r="T2530" s="12">
        <x:v>256305.220337031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328660</x:v>
      </x:c>
      <x:c r="B2531" s="1">
        <x:v>44760.3779229167</x:v>
      </x:c>
      <x:c r="C2531" s="6">
        <x:v>43.8887597066667</x:v>
      </x:c>
      <x:c r="D2531" s="14" t="s">
        <x:v>92</x:v>
      </x:c>
      <x:c r="E2531" s="15">
        <x:v>44733.6604549421</x:v>
      </x:c>
      <x:c r="F2531" t="s">
        <x:v>97</x:v>
      </x:c>
      <x:c r="G2531" s="6">
        <x:v>100.949827240164</x:v>
      </x:c>
      <x:c r="H2531" t="s">
        <x:v>95</x:v>
      </x:c>
      <x:c r="I2531" s="6">
        <x:v>26.1220799581574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20.762</x:v>
      </x:c>
      <x:c r="S2531" s="8">
        <x:v>59979.35760883</x:v>
      </x:c>
      <x:c r="T2531" s="12">
        <x:v>256293.318184398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328668</x:v>
      </x:c>
      <x:c r="B2532" s="1">
        <x:v>44760.3779346065</x:v>
      </x:c>
      <x:c r="C2532" s="6">
        <x:v>43.9055779783333</x:v>
      </x:c>
      <x:c r="D2532" s="14" t="s">
        <x:v>92</x:v>
      </x:c>
      <x:c r="E2532" s="15">
        <x:v>44733.6604549421</x:v>
      </x:c>
      <x:c r="F2532" t="s">
        <x:v>97</x:v>
      </x:c>
      <x:c r="G2532" s="6">
        <x:v>100.842939381377</x:v>
      </x:c>
      <x:c r="H2532" t="s">
        <x:v>95</x:v>
      </x:c>
      <x:c r="I2532" s="6">
        <x:v>26.1281998740565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20.773</x:v>
      </x:c>
      <x:c r="S2532" s="8">
        <x:v>59981.8057277985</x:v>
      </x:c>
      <x:c r="T2532" s="12">
        <x:v>256295.814443777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328670</x:v>
      </x:c>
      <x:c r="B2533" s="1">
        <x:v>44760.3779456829</x:v>
      </x:c>
      <x:c r="C2533" s="6">
        <x:v>43.9215582766667</x:v>
      </x:c>
      <x:c r="D2533" s="14" t="s">
        <x:v>92</x:v>
      </x:c>
      <x:c r="E2533" s="15">
        <x:v>44733.6604549421</x:v>
      </x:c>
      <x:c r="F2533" t="s">
        <x:v>97</x:v>
      </x:c>
      <x:c r="G2533" s="6">
        <x:v>100.888699568708</x:v>
      </x:c>
      <x:c r="H2533" t="s">
        <x:v>95</x:v>
      </x:c>
      <x:c r="I2533" s="6">
        <x:v>26.1281998740565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20.768</x:v>
      </x:c>
      <x:c r="S2533" s="8">
        <x:v>59985.8895565758</x:v>
      </x:c>
      <x:c r="T2533" s="12">
        <x:v>256302.372501671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328677</x:v>
      </x:c>
      <x:c r="B2534" s="1">
        <x:v>44760.3779574421</x:v>
      </x:c>
      <x:c r="C2534" s="6">
        <x:v>43.9384746566667</x:v>
      </x:c>
      <x:c r="D2534" s="14" t="s">
        <x:v>92</x:v>
      </x:c>
      <x:c r="E2534" s="15">
        <x:v>44733.6604549421</x:v>
      </x:c>
      <x:c r="F2534" t="s">
        <x:v>97</x:v>
      </x:c>
      <x:c r="G2534" s="6">
        <x:v>100.861240313667</x:v>
      </x:c>
      <x:c r="H2534" t="s">
        <x:v>95</x:v>
      </x:c>
      <x:c r="I2534" s="6">
        <x:v>26.1281998740565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20.771</x:v>
      </x:c>
      <x:c r="S2534" s="8">
        <x:v>59987.748577451</x:v>
      </x:c>
      <x:c r="T2534" s="12">
        <x:v>256296.07998956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328682</x:v>
      </x:c>
      <x:c r="B2535" s="1">
        <x:v>44760.3779690972</x:v>
      </x:c>
      <x:c r="C2535" s="6">
        <x:v>43.9552603616667</x:v>
      </x:c>
      <x:c r="D2535" s="14" t="s">
        <x:v>92</x:v>
      </x:c>
      <x:c r="E2535" s="15">
        <x:v>44733.6604549421</x:v>
      </x:c>
      <x:c r="F2535" t="s">
        <x:v>97</x:v>
      </x:c>
      <x:c r="G2535" s="6">
        <x:v>100.824642637768</x:v>
      </x:c>
      <x:c r="H2535" t="s">
        <x:v>95</x:v>
      </x:c>
      <x:c r="I2535" s="6">
        <x:v>26.1281998740565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20.775</x:v>
      </x:c>
      <x:c r="S2535" s="8">
        <x:v>59989.1248273872</x:v>
      </x:c>
      <x:c r="T2535" s="12">
        <x:v>256294.680953841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328690</x:v>
      </x:c>
      <x:c r="B2536" s="1">
        <x:v>44760.377980787</x:v>
      </x:c>
      <x:c r="C2536" s="6">
        <x:v>43.972094035</x:v>
      </x:c>
      <x:c r="D2536" s="14" t="s">
        <x:v>92</x:v>
      </x:c>
      <x:c r="E2536" s="15">
        <x:v>44733.6604549421</x:v>
      </x:c>
      <x:c r="F2536" t="s">
        <x:v>97</x:v>
      </x:c>
      <x:c r="G2536" s="6">
        <x:v>100.88252258026</x:v>
      </x:c>
      <x:c r="H2536" t="s">
        <x:v>95</x:v>
      </x:c>
      <x:c r="I2536" s="6">
        <x:v>26.1343198011091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20.768</x:v>
      </x:c>
      <x:c r="S2536" s="8">
        <x:v>59989.3370216718</x:v>
      </x:c>
      <x:c r="T2536" s="12">
        <x:v>256295.449897007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328697</x:v>
      </x:c>
      <x:c r="B2537" s="1">
        <x:v>44760.3779924769</x:v>
      </x:c>
      <x:c r="C2537" s="6">
        <x:v>43.9889265833333</x:v>
      </x:c>
      <x:c r="D2537" s="14" t="s">
        <x:v>92</x:v>
      </x:c>
      <x:c r="E2537" s="15">
        <x:v>44733.6604549421</x:v>
      </x:c>
      <x:c r="F2537" t="s">
        <x:v>97</x:v>
      </x:c>
      <x:c r="G2537" s="6">
        <x:v>100.861240313667</x:v>
      </x:c>
      <x:c r="H2537" t="s">
        <x:v>95</x:v>
      </x:c>
      <x:c r="I2537" s="6">
        <x:v>26.1281998740565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20.771</x:v>
      </x:c>
      <x:c r="S2537" s="8">
        <x:v>59986.0244804592</x:v>
      </x:c>
      <x:c r="T2537" s="12">
        <x:v>256292.129531688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328699</x:v>
      </x:c>
      <x:c r="B2538" s="1">
        <x:v>44760.3780036227</x:v>
      </x:c>
      <x:c r="C2538" s="6">
        <x:v>44.0049515133333</x:v>
      </x:c>
      <x:c r="D2538" s="14" t="s">
        <x:v>92</x:v>
      </x:c>
      <x:c r="E2538" s="15">
        <x:v>44733.6604549421</x:v>
      </x:c>
      <x:c r="F2538" t="s">
        <x:v>97</x:v>
      </x:c>
      <x:c r="G2538" s="6">
        <x:v>100.861240313667</x:v>
      </x:c>
      <x:c r="H2538" t="s">
        <x:v>95</x:v>
      </x:c>
      <x:c r="I2538" s="6">
        <x:v>26.1281998740565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20.771</x:v>
      </x:c>
      <x:c r="S2538" s="8">
        <x:v>59992.4573116564</x:v>
      </x:c>
      <x:c r="T2538" s="12">
        <x:v>256287.312427598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328707</x:v>
      </x:c>
      <x:c r="B2539" s="1">
        <x:v>44760.3780153125</x:v>
      </x:c>
      <x:c r="C2539" s="6">
        <x:v>44.0217810083333</x:v>
      </x:c>
      <x:c r="D2539" s="14" t="s">
        <x:v>92</x:v>
      </x:c>
      <x:c r="E2539" s="15">
        <x:v>44733.6604549421</x:v>
      </x:c>
      <x:c r="F2539" t="s">
        <x:v>97</x:v>
      </x:c>
      <x:c r="G2539" s="6">
        <x:v>100.815495836314</x:v>
      </x:c>
      <x:c r="H2539" t="s">
        <x:v>95</x:v>
      </x:c>
      <x:c r="I2539" s="6">
        <x:v>26.1281998740565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20.776</x:v>
      </x:c>
      <x:c r="S2539" s="8">
        <x:v>59988.8813714944</x:v>
      </x:c>
      <x:c r="T2539" s="12">
        <x:v>256288.271871993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328715</x:v>
      </x:c>
      <x:c r="B2540" s="1">
        <x:v>44760.3780270023</x:v>
      </x:c>
      <x:c r="C2540" s="6">
        <x:v>44.0386092016667</x:v>
      </x:c>
      <x:c r="D2540" s="14" t="s">
        <x:v>92</x:v>
      </x:c>
      <x:c r="E2540" s="15">
        <x:v>44733.6604549421</x:v>
      </x:c>
      <x:c r="F2540" t="s">
        <x:v>97</x:v>
      </x:c>
      <x:c r="G2540" s="6">
        <x:v>100.870392350971</x:v>
      </x:c>
      <x:c r="H2540" t="s">
        <x:v>95</x:v>
      </x:c>
      <x:c r="I2540" s="6">
        <x:v>26.1281998740565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20.77</x:v>
      </x:c>
      <x:c r="S2540" s="8">
        <x:v>59992.8240675743</x:v>
      </x:c>
      <x:c r="T2540" s="12">
        <x:v>256296.39370521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328722</x:v>
      </x:c>
      <x:c r="B2541" s="1">
        <x:v>44760.3780386574</x:v>
      </x:c>
      <x:c r="C2541" s="6">
        <x:v>44.0554317966667</x:v>
      </x:c>
      <x:c r="D2541" s="14" t="s">
        <x:v>92</x:v>
      </x:c>
      <x:c r="E2541" s="15">
        <x:v>44733.6604549421</x:v>
      </x:c>
      <x:c r="F2541" t="s">
        <x:v>97</x:v>
      </x:c>
      <x:c r="G2541" s="6">
        <x:v>100.842939381377</x:v>
      </x:c>
      <x:c r="H2541" t="s">
        <x:v>95</x:v>
      </x:c>
      <x:c r="I2541" s="6">
        <x:v>26.1281998740565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20.773</x:v>
      </x:c>
      <x:c r="S2541" s="8">
        <x:v>59994.7349204676</x:v>
      </x:c>
      <x:c r="T2541" s="12">
        <x:v>256291.564576815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328727</x:v>
      </x:c>
      <x:c r="B2542" s="1">
        <x:v>44760.3780503472</x:v>
      </x:c>
      <x:c r="C2542" s="6">
        <x:v>44.0722526933333</x:v>
      </x:c>
      <x:c r="D2542" s="14" t="s">
        <x:v>92</x:v>
      </x:c>
      <x:c r="E2542" s="15">
        <x:v>44733.6604549421</x:v>
      </x:c>
      <x:c r="F2542" t="s">
        <x:v>97</x:v>
      </x:c>
      <x:c r="G2542" s="6">
        <x:v>100.885722466626</x:v>
      </x:c>
      <x:c r="H2542" t="s">
        <x:v>95</x:v>
      </x:c>
      <x:c r="I2542" s="6">
        <x:v>26.1220799581574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20.769</x:v>
      </x:c>
      <x:c r="S2542" s="8">
        <x:v>59988.2954423364</x:v>
      </x:c>
      <x:c r="T2542" s="12">
        <x:v>256298.055377239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328730</x:v>
      </x:c>
      <x:c r="B2543" s="1">
        <x:v>44760.3780614236</x:v>
      </x:c>
      <x:c r="C2543" s="6">
        <x:v>44.0882228433333</x:v>
      </x:c>
      <x:c r="D2543" s="14" t="s">
        <x:v>92</x:v>
      </x:c>
      <x:c r="E2543" s="15">
        <x:v>44733.6604549421</x:v>
      </x:c>
      <x:c r="F2543" t="s">
        <x:v>97</x:v>
      </x:c>
      <x:c r="G2543" s="6">
        <x:v>100.815495836314</x:v>
      </x:c>
      <x:c r="H2543" t="s">
        <x:v>95</x:v>
      </x:c>
      <x:c r="I2543" s="6">
        <x:v>26.1281998740565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20.776</x:v>
      </x:c>
      <x:c r="S2543" s="8">
        <x:v>59991.4960999669</x:v>
      </x:c>
      <x:c r="T2543" s="12">
        <x:v>256296.229827527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328739</x:v>
      </x:c>
      <x:c r="B2544" s="1">
        <x:v>44760.3780731481</x:v>
      </x:c>
      <x:c r="C2544" s="6">
        <x:v>44.10510698</x:v>
      </x:c>
      <x:c r="D2544" s="14" t="s">
        <x:v>92</x:v>
      </x:c>
      <x:c r="E2544" s="15">
        <x:v>44733.6604549421</x:v>
      </x:c>
      <x:c r="F2544" t="s">
        <x:v>97</x:v>
      </x:c>
      <x:c r="G2544" s="6">
        <x:v>100.839964782282</x:v>
      </x:c>
      <x:c r="H2544" t="s">
        <x:v>95</x:v>
      </x:c>
      <x:c r="I2544" s="6">
        <x:v>26.1220799581574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20.774</x:v>
      </x:c>
      <x:c r="S2544" s="8">
        <x:v>59991.1892123392</x:v>
      </x:c>
      <x:c r="T2544" s="12">
        <x:v>256298.008708478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328746</x:v>
      </x:c>
      <x:c r="B2545" s="1">
        <x:v>44760.378084838</x:v>
      </x:c>
      <x:c r="C2545" s="6">
        <x:v>44.121909695</x:v>
      </x:c>
      <x:c r="D2545" s="14" t="s">
        <x:v>92</x:v>
      </x:c>
      <x:c r="E2545" s="15">
        <x:v>44733.6604549421</x:v>
      </x:c>
      <x:c r="F2545" t="s">
        <x:v>97</x:v>
      </x:c>
      <x:c r="G2545" s="6">
        <x:v>100.845914523151</x:v>
      </x:c>
      <x:c r="H2545" t="s">
        <x:v>95</x:v>
      </x:c>
      <x:c r="I2545" s="6">
        <x:v>26.1343198011091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20.772</x:v>
      </x:c>
      <x:c r="S2545" s="8">
        <x:v>59996.0280466851</x:v>
      </x:c>
      <x:c r="T2545" s="12">
        <x:v>256298.84801457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328752</x:v>
      </x:c>
      <x:c r="B2546" s="1">
        <x:v>44760.3780965278</x:v>
      </x:c>
      <x:c r="C2546" s="6">
        <x:v>44.1387703166667</x:v>
      </x:c>
      <x:c r="D2546" s="14" t="s">
        <x:v>92</x:v>
      </x:c>
      <x:c r="E2546" s="15">
        <x:v>44733.6604549421</x:v>
      </x:c>
      <x:c r="F2546" t="s">
        <x:v>97</x:v>
      </x:c>
      <x:c r="G2546" s="6">
        <x:v>100.873368994511</x:v>
      </x:c>
      <x:c r="H2546" t="s">
        <x:v>95</x:v>
      </x:c>
      <x:c r="I2546" s="6">
        <x:v>26.1343198011091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20.769</x:v>
      </x:c>
      <x:c r="S2546" s="8">
        <x:v>59991.2767693259</x:v>
      </x:c>
      <x:c r="T2546" s="12">
        <x:v>256296.362577561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328753</x:v>
      </x:c>
      <x:c r="B2547" s="1">
        <x:v>44760.3781076736</x:v>
      </x:c>
      <x:c r="C2547" s="6">
        <x:v>44.1547783166667</x:v>
      </x:c>
      <x:c r="D2547" s="14" t="s">
        <x:v>92</x:v>
      </x:c>
      <x:c r="E2547" s="15">
        <x:v>44733.6604549421</x:v>
      </x:c>
      <x:c r="F2547" t="s">
        <x:v>97</x:v>
      </x:c>
      <x:c r="G2547" s="6">
        <x:v>100.861240313667</x:v>
      </x:c>
      <x:c r="H2547" t="s">
        <x:v>95</x:v>
      </x:c>
      <x:c r="I2547" s="6">
        <x:v>26.1281998740565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20.771</x:v>
      </x:c>
      <x:c r="S2547" s="8">
        <x:v>59987.9366453771</x:v>
      </x:c>
      <x:c r="T2547" s="12">
        <x:v>256285.647539942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328763</x:v>
      </x:c>
      <x:c r="B2548" s="1">
        <x:v>44760.3781193287</x:v>
      </x:c>
      <x:c r="C2548" s="6">
        <x:v>44.17159637</x:v>
      </x:c>
      <x:c r="D2548" s="14" t="s">
        <x:v>92</x:v>
      </x:c>
      <x:c r="E2548" s="15">
        <x:v>44733.6604549421</x:v>
      </x:c>
      <x:c r="F2548" t="s">
        <x:v>97</x:v>
      </x:c>
      <x:c r="G2548" s="6">
        <x:v>100.833790486068</x:v>
      </x:c>
      <x:c r="H2548" t="s">
        <x:v>95</x:v>
      </x:c>
      <x:c r="I2548" s="6">
        <x:v>26.1281998740565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20.774</x:v>
      </x:c>
      <x:c r="S2548" s="8">
        <x:v>59988.5283987789</x:v>
      </x:c>
      <x:c r="T2548" s="12">
        <x:v>256290.13148229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328770</x:v>
      </x:c>
      <x:c r="B2549" s="1">
        <x:v>44760.3781310185</x:v>
      </x:c>
      <x:c r="C2549" s="6">
        <x:v>44.1884219366667</x:v>
      </x:c>
      <x:c r="D2549" s="14" t="s">
        <x:v>92</x:v>
      </x:c>
      <x:c r="E2549" s="15">
        <x:v>44733.6604549421</x:v>
      </x:c>
      <x:c r="F2549" t="s">
        <x:v>97</x:v>
      </x:c>
      <x:c r="G2549" s="6">
        <x:v>100.888699568708</x:v>
      </x:c>
      <x:c r="H2549" t="s">
        <x:v>95</x:v>
      </x:c>
      <x:c r="I2549" s="6">
        <x:v>26.1281998740565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20.768</x:v>
      </x:c>
      <x:c r="S2549" s="8">
        <x:v>59992.8979479388</x:v>
      </x:c>
      <x:c r="T2549" s="12">
        <x:v>256294.962793213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328776</x:v>
      </x:c>
      <x:c r="B2550" s="1">
        <x:v>44760.3781426736</x:v>
      </x:c>
      <x:c r="C2550" s="6">
        <x:v>44.205213905</x:v>
      </x:c>
      <x:c r="D2550" s="14" t="s">
        <x:v>92</x:v>
      </x:c>
      <x:c r="E2550" s="15">
        <x:v>44733.6604549421</x:v>
      </x:c>
      <x:c r="F2550" t="s">
        <x:v>97</x:v>
      </x:c>
      <x:c r="G2550" s="6">
        <x:v>100.806350081546</x:v>
      </x:c>
      <x:c r="H2550" t="s">
        <x:v>95</x:v>
      </x:c>
      <x:c r="I2550" s="6">
        <x:v>26.1281998740565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20.777</x:v>
      </x:c>
      <x:c r="S2550" s="8">
        <x:v>59991.8283114761</x:v>
      </x:c>
      <x:c r="T2550" s="12">
        <x:v>256292.372692574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328781</x:v>
      </x:c>
      <x:c r="B2551" s="1">
        <x:v>44760.3781543981</x:v>
      </x:c>
      <x:c r="C2551" s="6">
        <x:v>44.2220682233333</x:v>
      </x:c>
      <x:c r="D2551" s="14" t="s">
        <x:v>92</x:v>
      </x:c>
      <x:c r="E2551" s="15">
        <x:v>44733.6604549421</x:v>
      </x:c>
      <x:c r="F2551" t="s">
        <x:v>97</x:v>
      </x:c>
      <x:c r="G2551" s="6">
        <x:v>100.870392350971</x:v>
      </x:c>
      <x:c r="H2551" t="s">
        <x:v>95</x:v>
      </x:c>
      <x:c r="I2551" s="6">
        <x:v>26.1281998740565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20.77</x:v>
      </x:c>
      <x:c r="S2551" s="8">
        <x:v>59993.5111442854</x:v>
      </x:c>
      <x:c r="T2551" s="12">
        <x:v>256284.345833468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328786</x:v>
      </x:c>
      <x:c r="B2552" s="1">
        <x:v>44760.378166088</x:v>
      </x:c>
      <x:c r="C2552" s="6">
        <x:v>44.2389353266667</x:v>
      </x:c>
      <x:c r="D2552" s="14" t="s">
        <x:v>92</x:v>
      </x:c>
      <x:c r="E2552" s="15">
        <x:v>44733.6604549421</x:v>
      </x:c>
      <x:c r="F2552" t="s">
        <x:v>97</x:v>
      </x:c>
      <x:c r="G2552" s="6">
        <x:v>100.821669039166</x:v>
      </x:c>
      <x:c r="H2552" t="s">
        <x:v>95</x:v>
      </x:c>
      <x:c r="I2552" s="6">
        <x:v>26.1220799581574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20.776</x:v>
      </x:c>
      <x:c r="S2552" s="8">
        <x:v>59999.9418372515</x:v>
      </x:c>
      <x:c r="T2552" s="12">
        <x:v>256288.668868805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328794</x:v>
      </x:c>
      <x:c r="B2553" s="1">
        <x:v>44760.3781772338</x:v>
      </x:c>
      <x:c r="C2553" s="6">
        <x:v>44.2549921516667</x:v>
      </x:c>
      <x:c r="D2553" s="14" t="s">
        <x:v>92</x:v>
      </x:c>
      <x:c r="E2553" s="15">
        <x:v>44733.6604549421</x:v>
      </x:c>
      <x:c r="F2553" t="s">
        <x:v>97</x:v>
      </x:c>
      <x:c r="G2553" s="6">
        <x:v>100.842939381377</x:v>
      </x:c>
      <x:c r="H2553" t="s">
        <x:v>95</x:v>
      </x:c>
      <x:c r="I2553" s="6">
        <x:v>26.1281998740565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20.773</x:v>
      </x:c>
      <x:c r="S2553" s="8">
        <x:v>59993.1653243681</x:v>
      </x:c>
      <x:c r="T2553" s="12">
        <x:v>256293.79775984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328800</x:v>
      </x:c>
      <x:c r="B2554" s="1">
        <x:v>44760.3781889236</x:v>
      </x:c>
      <x:c r="C2554" s="6">
        <x:v>44.2717880466667</x:v>
      </x:c>
      <x:c r="D2554" s="14" t="s">
        <x:v>92</x:v>
      </x:c>
      <x:c r="E2554" s="15">
        <x:v>44733.6604549421</x:v>
      </x:c>
      <x:c r="F2554" t="s">
        <x:v>97</x:v>
      </x:c>
      <x:c r="G2554" s="6">
        <x:v>100.818469477225</x:v>
      </x:c>
      <x:c r="H2554" t="s">
        <x:v>95</x:v>
      </x:c>
      <x:c r="I2554" s="6">
        <x:v>26.1343198011091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20.775</x:v>
      </x:c>
      <x:c r="S2554" s="8">
        <x:v>59991.6112692082</x:v>
      </x:c>
      <x:c r="T2554" s="12">
        <x:v>256299.976114388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328805</x:v>
      </x:c>
      <x:c r="B2555" s="1">
        <x:v>44760.3782006597</x:v>
      </x:c>
      <x:c r="C2555" s="6">
        <x:v>44.288700265</x:v>
      </x:c>
      <x:c r="D2555" s="14" t="s">
        <x:v>92</x:v>
      </x:c>
      <x:c r="E2555" s="15">
        <x:v>44733.6604549421</x:v>
      </x:c>
      <x:c r="F2555" t="s">
        <x:v>97</x:v>
      </x:c>
      <x:c r="G2555" s="6">
        <x:v>100.861240313667</x:v>
      </x:c>
      <x:c r="H2555" t="s">
        <x:v>95</x:v>
      </x:c>
      <x:c r="I2555" s="6">
        <x:v>26.1281998740565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20.771</x:v>
      </x:c>
      <x:c r="S2555" s="8">
        <x:v>59996.1228760884</x:v>
      </x:c>
      <x:c r="T2555" s="12">
        <x:v>256284.986750297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328811</x:v>
      </x:c>
      <x:c r="B2556" s="1">
        <x:v>44760.3782123495</x:v>
      </x:c>
      <x:c r="C2556" s="6">
        <x:v>44.3055509233333</x:v>
      </x:c>
      <x:c r="D2556" s="14" t="s">
        <x:v>92</x:v>
      </x:c>
      <x:c r="E2556" s="15">
        <x:v>44733.6604549421</x:v>
      </x:c>
      <x:c r="F2556" t="s">
        <x:v>97</x:v>
      </x:c>
      <x:c r="G2556" s="6">
        <x:v>100.849114224363</x:v>
      </x:c>
      <x:c r="H2556" t="s">
        <x:v>95</x:v>
      </x:c>
      <x:c r="I2556" s="6">
        <x:v>26.1220799581574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20.773</x:v>
      </x:c>
      <x:c r="S2556" s="8">
        <x:v>59992.4863168118</x:v>
      </x:c>
      <x:c r="T2556" s="12">
        <x:v>256291.930590013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328813</x:v>
      </x:c>
      <x:c r="B2557" s="1">
        <x:v>44760.3782234606</x:v>
      </x:c>
      <x:c r="C2557" s="6">
        <x:v>44.32154656</x:v>
      </x:c>
      <x:c r="D2557" s="14" t="s">
        <x:v>92</x:v>
      </x:c>
      <x:c r="E2557" s="15">
        <x:v>44733.6604549421</x:v>
      </x:c>
      <x:c r="F2557" t="s">
        <x:v>97</x:v>
      </x:c>
      <x:c r="G2557" s="6">
        <x:v>100.888699568708</x:v>
      </x:c>
      <x:c r="H2557" t="s">
        <x:v>95</x:v>
      </x:c>
      <x:c r="I2557" s="6">
        <x:v>26.1281998740565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20.768</x:v>
      </x:c>
      <x:c r="S2557" s="8">
        <x:v>59992.1687107113</x:v>
      </x:c>
      <x:c r="T2557" s="12">
        <x:v>256283.055692257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328823</x:v>
      </x:c>
      <x:c r="B2558" s="1">
        <x:v>44760.3782351505</x:v>
      </x:c>
      <x:c r="C2558" s="6">
        <x:v>44.338379295</x:v>
      </x:c>
      <x:c r="D2558" s="14" t="s">
        <x:v>92</x:v>
      </x:c>
      <x:c r="E2558" s="15">
        <x:v>44733.6604549421</x:v>
      </x:c>
      <x:c r="F2558" t="s">
        <x:v>97</x:v>
      </x:c>
      <x:c r="G2558" s="6">
        <x:v>100.824642637768</x:v>
      </x:c>
      <x:c r="H2558" t="s">
        <x:v>95</x:v>
      </x:c>
      <x:c r="I2558" s="6">
        <x:v>26.1281998740565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20.775</x:v>
      </x:c>
      <x:c r="S2558" s="8">
        <x:v>59997.7106196942</x:v>
      </x:c>
      <x:c r="T2558" s="12">
        <x:v>256286.092389567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328830</x:v>
      </x:c>
      <x:c r="B2559" s="1">
        <x:v>44760.378246875</x:v>
      </x:c>
      <x:c r="C2559" s="6">
        <x:v>44.355252855</x:v>
      </x:c>
      <x:c r="D2559" s="14" t="s">
        <x:v>92</x:v>
      </x:c>
      <x:c r="E2559" s="15">
        <x:v>44733.6604549421</x:v>
      </x:c>
      <x:c r="F2559" t="s">
        <x:v>97</x:v>
      </x:c>
      <x:c r="G2559" s="6">
        <x:v>100.833790486068</x:v>
      </x:c>
      <x:c r="H2559" t="s">
        <x:v>95</x:v>
      </x:c>
      <x:c r="I2559" s="6">
        <x:v>26.1281998740565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20.774</x:v>
      </x:c>
      <x:c r="S2559" s="8">
        <x:v>59991.8980267482</x:v>
      </x:c>
      <x:c r="T2559" s="12">
        <x:v>256273.824248925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328835</x:v>
      </x:c>
      <x:c r="B2560" s="1">
        <x:v>44760.3782585648</x:v>
      </x:c>
      <x:c r="C2560" s="6">
        <x:v>44.3721057266667</x:v>
      </x:c>
      <x:c r="D2560" s="14" t="s">
        <x:v>92</x:v>
      </x:c>
      <x:c r="E2560" s="15">
        <x:v>44733.6604549421</x:v>
      </x:c>
      <x:c r="F2560" t="s">
        <x:v>97</x:v>
      </x:c>
      <x:c r="G2560" s="6">
        <x:v>100.879545435931</x:v>
      </x:c>
      <x:c r="H2560" t="s">
        <x:v>95</x:v>
      </x:c>
      <x:c r="I2560" s="6">
        <x:v>26.1281998740565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20.769</x:v>
      </x:c>
      <x:c r="S2560" s="8">
        <x:v>59990.8557799975</x:v>
      </x:c>
      <x:c r="T2560" s="12">
        <x:v>256288.658695243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328837</x:v>
      </x:c>
      <x:c r="B2561" s="1">
        <x:v>44760.3782697106</x:v>
      </x:c>
      <x:c r="C2561" s="6">
        <x:v>44.3881387616667</x:v>
      </x:c>
      <x:c r="D2561" s="14" t="s">
        <x:v>92</x:v>
      </x:c>
      <x:c r="E2561" s="15">
        <x:v>44733.6604549421</x:v>
      </x:c>
      <x:c r="F2561" t="s">
        <x:v>97</x:v>
      </x:c>
      <x:c r="G2561" s="6">
        <x:v>100.867416250384</x:v>
      </x:c>
      <x:c r="H2561" t="s">
        <x:v>95</x:v>
      </x:c>
      <x:c r="I2561" s="6">
        <x:v>26.1220799581574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20.771</x:v>
      </x:c>
      <x:c r="S2561" s="8">
        <x:v>59992.5298033261</x:v>
      </x:c>
      <x:c r="T2561" s="12">
        <x:v>256285.044613702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328844</x:v>
      </x:c>
      <x:c r="B2562" s="1">
        <x:v>44760.3782813657</x:v>
      </x:c>
      <x:c r="C2562" s="6">
        <x:v>44.4049359733333</x:v>
      </x:c>
      <x:c r="D2562" s="14" t="s">
        <x:v>92</x:v>
      </x:c>
      <x:c r="E2562" s="15">
        <x:v>44733.6604549421</x:v>
      </x:c>
      <x:c r="F2562" t="s">
        <x:v>97</x:v>
      </x:c>
      <x:c r="G2562" s="6">
        <x:v>100.788061711418</x:v>
      </x:c>
      <x:c r="H2562" t="s">
        <x:v>95</x:v>
      </x:c>
      <x:c r="I2562" s="6">
        <x:v>26.1281998740565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20.779</x:v>
      </x:c>
      <x:c r="S2562" s="8">
        <x:v>59988.4703228405</x:v>
      </x:c>
      <x:c r="T2562" s="12">
        <x:v>256283.230603177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328854</x:v>
      </x:c>
      <x:c r="B2563" s="1">
        <x:v>44760.3782930556</x:v>
      </x:c>
      <x:c r="C2563" s="6">
        <x:v>44.4217392383333</x:v>
      </x:c>
      <x:c r="D2563" s="14" t="s">
        <x:v>92</x:v>
      </x:c>
      <x:c r="E2563" s="15">
        <x:v>44733.6604549421</x:v>
      </x:c>
      <x:c r="F2563" t="s">
        <x:v>97</x:v>
      </x:c>
      <x:c r="G2563" s="6">
        <x:v>100.815495836314</x:v>
      </x:c>
      <x:c r="H2563" t="s">
        <x:v>95</x:v>
      </x:c>
      <x:c r="I2563" s="6">
        <x:v>26.1281998740565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20.776</x:v>
      </x:c>
      <x:c r="S2563" s="8">
        <x:v>59994.8966810379</x:v>
      </x:c>
      <x:c r="T2563" s="12">
        <x:v>256278.523199883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328859</x:v>
      </x:c>
      <x:c r="B2564" s="1">
        <x:v>44760.3783047454</x:v>
      </x:c>
      <x:c r="C2564" s="6">
        <x:v>44.4385781883333</x:v>
      </x:c>
      <x:c r="D2564" s="14" t="s">
        <x:v>92</x:v>
      </x:c>
      <x:c r="E2564" s="15">
        <x:v>44733.6604549421</x:v>
      </x:c>
      <x:c r="F2564" t="s">
        <x:v>97</x:v>
      </x:c>
      <x:c r="G2564" s="6">
        <x:v>100.858264713677</x:v>
      </x:c>
      <x:c r="H2564" t="s">
        <x:v>95</x:v>
      </x:c>
      <x:c r="I2564" s="6">
        <x:v>26.1220799581574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20.772</x:v>
      </x:c>
      <x:c r="S2564" s="8">
        <x:v>59998.5060602214</x:v>
      </x:c>
      <x:c r="T2564" s="12">
        <x:v>256296.51347931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328866</x:v>
      </x:c>
      <x:c r="B2565" s="1">
        <x:v>44760.3783164699</x:v>
      </x:c>
      <x:c r="C2565" s="6">
        <x:v>44.4554454683333</x:v>
      </x:c>
      <x:c r="D2565" s="14" t="s">
        <x:v>92</x:v>
      </x:c>
      <x:c r="E2565" s="15">
        <x:v>44733.6604549421</x:v>
      </x:c>
      <x:c r="F2565" t="s">
        <x:v>97</x:v>
      </x:c>
      <x:c r="G2565" s="6">
        <x:v>100.824642637768</x:v>
      </x:c>
      <x:c r="H2565" t="s">
        <x:v>95</x:v>
      </x:c>
      <x:c r="I2565" s="6">
        <x:v>26.1281998740565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20.775</x:v>
      </x:c>
      <x:c r="S2565" s="8">
        <x:v>59998.6798316793</x:v>
      </x:c>
      <x:c r="T2565" s="12">
        <x:v>256288.162963212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328871</x:v>
      </x:c>
      <x:c r="B2566" s="1">
        <x:v>44760.3783281597</x:v>
      </x:c>
      <x:c r="C2566" s="6">
        <x:v>44.4722799</x:v>
      </x:c>
      <x:c r="D2566" s="14" t="s">
        <x:v>92</x:v>
      </x:c>
      <x:c r="E2566" s="15">
        <x:v>44733.6604549421</x:v>
      </x:c>
      <x:c r="F2566" t="s">
        <x:v>97</x:v>
      </x:c>
      <x:c r="G2566" s="6">
        <x:v>100.904032874384</x:v>
      </x:c>
      <x:c r="H2566" t="s">
        <x:v>95</x:v>
      </x:c>
      <x:c r="I2566" s="6">
        <x:v>26.1220799581574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20.767</x:v>
      </x:c>
      <x:c r="S2566" s="8">
        <x:v>59999.3520580338</x:v>
      </x:c>
      <x:c r="T2566" s="12">
        <x:v>256286.778846599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328876</x:v>
      </x:c>
      <x:c r="B2567" s="1">
        <x:v>44760.3783393171</x:v>
      </x:c>
      <x:c r="C2567" s="6">
        <x:v>44.488353</x:v>
      </x:c>
      <x:c r="D2567" s="14" t="s">
        <x:v>92</x:v>
      </x:c>
      <x:c r="E2567" s="15">
        <x:v>44733.6604549421</x:v>
      </x:c>
      <x:c r="F2567" t="s">
        <x:v>97</x:v>
      </x:c>
      <x:c r="G2567" s="6">
        <x:v>100.827616778866</x:v>
      </x:c>
      <x:c r="H2567" t="s">
        <x:v>95</x:v>
      </x:c>
      <x:c r="I2567" s="6">
        <x:v>26.1343198011091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20.774</x:v>
      </x:c>
      <x:c r="S2567" s="8">
        <x:v>59999.5594152626</x:v>
      </x:c>
      <x:c r="T2567" s="12">
        <x:v>256283.186968535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328883</x:v>
      </x:c>
      <x:c r="B2568" s="1">
        <x:v>44760.3783510069</x:v>
      </x:c>
      <x:c r="C2568" s="6">
        <x:v>44.5051994316667</x:v>
      </x:c>
      <x:c r="D2568" s="14" t="s">
        <x:v>92</x:v>
      </x:c>
      <x:c r="E2568" s="15">
        <x:v>44733.6604549421</x:v>
      </x:c>
      <x:c r="F2568" t="s">
        <x:v>97</x:v>
      </x:c>
      <x:c r="G2568" s="6">
        <x:v>100.806350081546</x:v>
      </x:c>
      <x:c r="H2568" t="s">
        <x:v>95</x:v>
      </x:c>
      <x:c r="I2568" s="6">
        <x:v>26.1281998740565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20.777</x:v>
      </x:c>
      <x:c r="S2568" s="8">
        <x:v>59997.3094617434</x:v>
      </x:c>
      <x:c r="T2568" s="12">
        <x:v>256277.360640489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328889</x:v>
      </x:c>
      <x:c r="B2569" s="1">
        <x:v>44760.3783626968</x:v>
      </x:c>
      <x:c r="C2569" s="6">
        <x:v>44.5220398033333</x:v>
      </x:c>
      <x:c r="D2569" s="14" t="s">
        <x:v>92</x:v>
      </x:c>
      <x:c r="E2569" s="15">
        <x:v>44733.6604549421</x:v>
      </x:c>
      <x:c r="F2569" t="s">
        <x:v>97</x:v>
      </x:c>
      <x:c r="G2569" s="6">
        <x:v>100.769777526091</x:v>
      </x:c>
      <x:c r="H2569" t="s">
        <x:v>95</x:v>
      </x:c>
      <x:c r="I2569" s="6">
        <x:v>26.1281998740565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20.781</x:v>
      </x:c>
      <x:c r="S2569" s="8">
        <x:v>59996.7159574109</x:v>
      </x:c>
      <x:c r="T2569" s="12">
        <x:v>256283.000885876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328896</x:v>
      </x:c>
      <x:c r="B2570" s="1">
        <x:v>44760.3783743866</x:v>
      </x:c>
      <x:c r="C2570" s="6">
        <x:v>44.5388500983333</x:v>
      </x:c>
      <x:c r="D2570" s="14" t="s">
        <x:v>92</x:v>
      </x:c>
      <x:c r="E2570" s="15">
        <x:v>44733.6604549421</x:v>
      </x:c>
      <x:c r="F2570" t="s">
        <x:v>97</x:v>
      </x:c>
      <x:c r="G2570" s="6">
        <x:v>100.769777526091</x:v>
      </x:c>
      <x:c r="H2570" t="s">
        <x:v>95</x:v>
      </x:c>
      <x:c r="I2570" s="6">
        <x:v>26.1281998740565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20.781</x:v>
      </x:c>
      <x:c r="S2570" s="8">
        <x:v>59993.7382001808</x:v>
      </x:c>
      <x:c r="T2570" s="12">
        <x:v>256284.241309639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328898</x:v>
      </x:c>
      <x:c r="B2571" s="1">
        <x:v>44760.3783854977</x:v>
      </x:c>
      <x:c r="C2571" s="6">
        <x:v>44.5548376783333</x:v>
      </x:c>
      <x:c r="D2571" s="14" t="s">
        <x:v>92</x:v>
      </x:c>
      <x:c r="E2571" s="15">
        <x:v>44733.6604549421</x:v>
      </x:c>
      <x:c r="F2571" t="s">
        <x:v>97</x:v>
      </x:c>
      <x:c r="G2571" s="6">
        <x:v>100.83081638727</x:v>
      </x:c>
      <x:c r="H2571" t="s">
        <x:v>95</x:v>
      </x:c>
      <x:c r="I2571" s="6">
        <x:v>26.1220799581574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20.775</x:v>
      </x:c>
      <x:c r="S2571" s="8">
        <x:v>59994.2310738591</x:v>
      </x:c>
      <x:c r="T2571" s="12">
        <x:v>256280.262068878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328907</x:v>
      </x:c>
      <x:c r="B2572" s="1">
        <x:v>44760.3783971875</x:v>
      </x:c>
      <x:c r="C2572" s="6">
        <x:v>44.571673655</x:v>
      </x:c>
      <x:c r="D2572" s="14" t="s">
        <x:v>92</x:v>
      </x:c>
      <x:c r="E2572" s="15">
        <x:v>44733.6604549421</x:v>
      </x:c>
      <x:c r="F2572" t="s">
        <x:v>97</x:v>
      </x:c>
      <x:c r="G2572" s="6">
        <x:v>100.782119055872</x:v>
      </x:c>
      <x:c r="H2572" t="s">
        <x:v>95</x:v>
      </x:c>
      <x:c r="I2572" s="6">
        <x:v>26.1159600534138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20.781</x:v>
      </x:c>
      <x:c r="S2572" s="8">
        <x:v>59998.7292970851</x:v>
      </x:c>
      <x:c r="T2572" s="12">
        <x:v>256286.797478117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328914</x:v>
      </x:c>
      <x:c r="B2573" s="1">
        <x:v>44760.3784088773</x:v>
      </x:c>
      <x:c r="C2573" s="6">
        <x:v>44.5884987366667</x:v>
      </x:c>
      <x:c r="D2573" s="14" t="s">
        <x:v>92</x:v>
      </x:c>
      <x:c r="E2573" s="15">
        <x:v>44733.6604549421</x:v>
      </x:c>
      <x:c r="F2573" t="s">
        <x:v>97</x:v>
      </x:c>
      <x:c r="G2573" s="6">
        <x:v>100.83081638727</x:v>
      </x:c>
      <x:c r="H2573" t="s">
        <x:v>95</x:v>
      </x:c>
      <x:c r="I2573" s="6">
        <x:v>26.1220799581574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20.775</x:v>
      </x:c>
      <x:c r="S2573" s="8">
        <x:v>59998.0791880676</x:v>
      </x:c>
      <x:c r="T2573" s="12">
        <x:v>256285.655972325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328916</x:v>
      </x:c>
      <x:c r="B2574" s="1">
        <x:v>44760.3784205208</x:v>
      </x:c>
      <x:c r="C2574" s="6">
        <x:v>44.6053065033333</x:v>
      </x:c>
      <x:c r="D2574" s="14" t="s">
        <x:v>92</x:v>
      </x:c>
      <x:c r="E2574" s="15">
        <x:v>44733.6604549421</x:v>
      </x:c>
      <x:c r="F2574" t="s">
        <x:v>97</x:v>
      </x:c>
      <x:c r="G2574" s="6">
        <x:v>100.806350081546</x:v>
      </x:c>
      <x:c r="H2574" t="s">
        <x:v>95</x:v>
      </x:c>
      <x:c r="I2574" s="6">
        <x:v>26.1281998740565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20.777</x:v>
      </x:c>
      <x:c r="S2574" s="8">
        <x:v>59996.2899275161</x:v>
      </x:c>
      <x:c r="T2574" s="12">
        <x:v>256284.62892068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328925</x:v>
      </x:c>
      <x:c r="B2575" s="1">
        <x:v>44760.3784322569</x:v>
      </x:c>
      <x:c r="C2575" s="6">
        <x:v>44.6221904866667</x:v>
      </x:c>
      <x:c r="D2575" s="14" t="s">
        <x:v>92</x:v>
      </x:c>
      <x:c r="E2575" s="15">
        <x:v>44733.6604549421</x:v>
      </x:c>
      <x:c r="F2575" t="s">
        <x:v>97</x:v>
      </x:c>
      <x:c r="G2575" s="6">
        <x:v>100.794233274689</x:v>
      </x:c>
      <x:c r="H2575" t="s">
        <x:v>95</x:v>
      </x:c>
      <x:c r="I2575" s="6">
        <x:v>26.1220799581574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20.779</x:v>
      </x:c>
      <x:c r="S2575" s="8">
        <x:v>59994.4086053235</x:v>
      </x:c>
      <x:c r="T2575" s="12">
        <x:v>256288.188588051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328929</x:v>
      </x:c>
      <x:c r="B2576" s="1">
        <x:v>44760.3784433681</x:v>
      </x:c>
      <x:c r="C2576" s="6">
        <x:v>44.63816685</x:v>
      </x:c>
      <x:c r="D2576" s="14" t="s">
        <x:v>92</x:v>
      </x:c>
      <x:c r="E2576" s="15">
        <x:v>44733.6604549421</x:v>
      </x:c>
      <x:c r="F2576" t="s">
        <x:v>97</x:v>
      </x:c>
      <x:c r="G2576" s="6">
        <x:v>100.815495836314</x:v>
      </x:c>
      <x:c r="H2576" t="s">
        <x:v>95</x:v>
      </x:c>
      <x:c r="I2576" s="6">
        <x:v>26.1281998740565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20.776</x:v>
      </x:c>
      <x:c r="S2576" s="8">
        <x:v>59993.5309454023</x:v>
      </x:c>
      <x:c r="T2576" s="12">
        <x:v>256279.281332191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328935</x:v>
      </x:c>
      <x:c r="B2577" s="1">
        <x:v>44760.3784550579</x:v>
      </x:c>
      <x:c r="C2577" s="6">
        <x:v>44.6550296216667</x:v>
      </x:c>
      <x:c r="D2577" s="14" t="s">
        <x:v>92</x:v>
      </x:c>
      <x:c r="E2577" s="15">
        <x:v>44733.6604549421</x:v>
      </x:c>
      <x:c r="F2577" t="s">
        <x:v>97</x:v>
      </x:c>
      <x:c r="G2577" s="6">
        <x:v>100.769777526091</x:v>
      </x:c>
      <x:c r="H2577" t="s">
        <x:v>95</x:v>
      </x:c>
      <x:c r="I2577" s="6">
        <x:v>26.1281998740565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20.781</x:v>
      </x:c>
      <x:c r="S2577" s="8">
        <x:v>59995.1929224564</x:v>
      </x:c>
      <x:c r="T2577" s="12">
        <x:v>256281.662974508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328943</x:v>
      </x:c>
      <x:c r="B2578" s="1">
        <x:v>44760.3784668171</x:v>
      </x:c>
      <x:c r="C2578" s="6">
        <x:v>44.6719764266667</x:v>
      </x:c>
      <x:c r="D2578" s="14" t="s">
        <x:v>92</x:v>
      </x:c>
      <x:c r="E2578" s="15">
        <x:v>44733.6604549421</x:v>
      </x:c>
      <x:c r="F2578" t="s">
        <x:v>97</x:v>
      </x:c>
      <x:c r="G2578" s="6">
        <x:v>100.778919095735</x:v>
      </x:c>
      <x:c r="H2578" t="s">
        <x:v>95</x:v>
      </x:c>
      <x:c r="I2578" s="6">
        <x:v>26.1281998740565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20.78</x:v>
      </x:c>
      <x:c r="S2578" s="8">
        <x:v>59998.7888239066</x:v>
      </x:c>
      <x:c r="T2578" s="12">
        <x:v>256280.507761112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328949</x:v>
      </x:c>
      <x:c r="B2579" s="1">
        <x:v>44760.3784785069</x:v>
      </x:c>
      <x:c r="C2579" s="6">
        <x:v>44.6888115533333</x:v>
      </x:c>
      <x:c r="D2579" s="14" t="s">
        <x:v>92</x:v>
      </x:c>
      <x:c r="E2579" s="15">
        <x:v>44733.6604549421</x:v>
      </x:c>
      <x:c r="F2579" t="s">
        <x:v>97</x:v>
      </x:c>
      <x:c r="G2579" s="6">
        <x:v>100.803377483038</x:v>
      </x:c>
      <x:c r="H2579" t="s">
        <x:v>95</x:v>
      </x:c>
      <x:c r="I2579" s="6">
        <x:v>26.1220799581574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20.778</x:v>
      </x:c>
      <x:c r="S2579" s="8">
        <x:v>59997.7361614391</x:v>
      </x:c>
      <x:c r="T2579" s="12">
        <x:v>256289.649492577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328954</x:v>
      </x:c>
      <x:c r="B2580" s="1">
        <x:v>44760.3784896181</x:v>
      </x:c>
      <x:c r="C2580" s="6">
        <x:v>44.7048027616667</x:v>
      </x:c>
      <x:c r="D2580" s="14" t="s">
        <x:v>92</x:v>
      </x:c>
      <x:c r="E2580" s="15">
        <x:v>44733.6604549421</x:v>
      </x:c>
      <x:c r="F2580" t="s">
        <x:v>97</x:v>
      </x:c>
      <x:c r="G2580" s="6">
        <x:v>100.778919095735</x:v>
      </x:c>
      <x:c r="H2580" t="s">
        <x:v>95</x:v>
      </x:c>
      <x:c r="I2580" s="6">
        <x:v>26.1281998740565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20.78</x:v>
      </x:c>
      <x:c r="S2580" s="8">
        <x:v>60003.2565093996</x:v>
      </x:c>
      <x:c r="T2580" s="12">
        <x:v>256282.862603343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328960</x:v>
      </x:c>
      <x:c r="B2581" s="1">
        <x:v>44760.3785013079</x:v>
      </x:c>
      <x:c r="C2581" s="6">
        <x:v>44.72162075</x:v>
      </x:c>
      <x:c r="D2581" s="14" t="s">
        <x:v>92</x:v>
      </x:c>
      <x:c r="E2581" s="15">
        <x:v>44733.6604549421</x:v>
      </x:c>
      <x:c r="F2581" t="s">
        <x:v>97</x:v>
      </x:c>
      <x:c r="G2581" s="6">
        <x:v>100.766806926569</x:v>
      </x:c>
      <x:c r="H2581" t="s">
        <x:v>95</x:v>
      </x:c>
      <x:c r="I2581" s="6">
        <x:v>26.1220799581574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20.782</x:v>
      </x:c>
      <x:c r="S2581" s="8">
        <x:v>59998.9715963947</x:v>
      </x:c>
      <x:c r="T2581" s="12">
        <x:v>256282.336404571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328966</x:v>
      </x:c>
      <x:c r="B2582" s="1">
        <x:v>44760.3785129977</x:v>
      </x:c>
      <x:c r="C2582" s="6">
        <x:v>44.7384447333333</x:v>
      </x:c>
      <x:c r="D2582" s="14" t="s">
        <x:v>92</x:v>
      </x:c>
      <x:c r="E2582" s="15">
        <x:v>44733.6604549421</x:v>
      </x:c>
      <x:c r="F2582" t="s">
        <x:v>97</x:v>
      </x:c>
      <x:c r="G2582" s="6">
        <x:v>100.754467666669</x:v>
      </x:c>
      <x:c r="H2582" t="s">
        <x:v>95</x:v>
      </x:c>
      <x:c r="I2582" s="6">
        <x:v>26.1343198011091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20.782</x:v>
      </x:c>
      <x:c r="S2582" s="8">
        <x:v>60008.0924992968</x:v>
      </x:c>
      <x:c r="T2582" s="12">
        <x:v>256291.863921213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328973</x:v>
      </x:c>
      <x:c r="B2583" s="1">
        <x:v>44760.3785246875</x:v>
      </x:c>
      <x:c r="C2583" s="6">
        <x:v>44.7553098083333</x:v>
      </x:c>
      <x:c r="D2583" s="14" t="s">
        <x:v>92</x:v>
      </x:c>
      <x:c r="E2583" s="15">
        <x:v>44733.6604549421</x:v>
      </x:c>
      <x:c r="F2583" t="s">
        <x:v>97</x:v>
      </x:c>
      <x:c r="G2583" s="6">
        <x:v>100.766806926569</x:v>
      </x:c>
      <x:c r="H2583" t="s">
        <x:v>95</x:v>
      </x:c>
      <x:c r="I2583" s="6">
        <x:v>26.1220799581574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20.782</x:v>
      </x:c>
      <x:c r="S2583" s="8">
        <x:v>60003.527406687</x:v>
      </x:c>
      <x:c r="T2583" s="12">
        <x:v>256278.470046138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328978</x:v>
      </x:c>
      <x:c r="B2584" s="1">
        <x:v>44760.3785363426</x:v>
      </x:c>
      <x:c r="C2584" s="6">
        <x:v>44.7721074</x:v>
      </x:c>
      <x:c r="D2584" s="14" t="s">
        <x:v>92</x:v>
      </x:c>
      <x:c r="E2584" s="15">
        <x:v>44733.6604549421</x:v>
      </x:c>
      <x:c r="F2584" t="s">
        <x:v>97</x:v>
      </x:c>
      <x:c r="G2584" s="6">
        <x:v>100.7240853628</x:v>
      </x:c>
      <x:c r="H2584" t="s">
        <x:v>95</x:v>
      </x:c>
      <x:c r="I2584" s="6">
        <x:v>26.1281998740565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20.786</x:v>
      </x:c>
      <x:c r="S2584" s="8">
        <x:v>60003.6633936168</x:v>
      </x:c>
      <x:c r="T2584" s="12">
        <x:v>256282.823316709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328981</x:v>
      </x:c>
      <x:c r="B2585" s="1">
        <x:v>44760.3785474884</x:v>
      </x:c>
      <x:c r="C2585" s="6">
        <x:v>44.7881422283333</x:v>
      </x:c>
      <x:c r="D2585" s="14" t="s">
        <x:v>92</x:v>
      </x:c>
      <x:c r="E2585" s="15">
        <x:v>44733.6604549421</x:v>
      </x:c>
      <x:c r="F2585" t="s">
        <x:v>97</x:v>
      </x:c>
      <x:c r="G2585" s="6">
        <x:v>100.833790486068</x:v>
      </x:c>
      <x:c r="H2585" t="s">
        <x:v>95</x:v>
      </x:c>
      <x:c r="I2585" s="6">
        <x:v>26.1281998740565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20.774</x:v>
      </x:c>
      <x:c r="S2585" s="8">
        <x:v>60002.3320827337</x:v>
      </x:c>
      <x:c r="T2585" s="12">
        <x:v>256283.182413405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328991</x:v>
      </x:c>
      <x:c r="B2586" s="1">
        <x:v>44760.3785592593</x:v>
      </x:c>
      <x:c r="C2586" s="6">
        <x:v>44.805104435</x:v>
      </x:c>
      <x:c r="D2586" s="14" t="s">
        <x:v>92</x:v>
      </x:c>
      <x:c r="E2586" s="15">
        <x:v>44733.6604549421</x:v>
      </x:c>
      <x:c r="F2586" t="s">
        <x:v>97</x:v>
      </x:c>
      <x:c r="G2586" s="6">
        <x:v>100.705815814105</x:v>
      </x:c>
      <x:c r="H2586" t="s">
        <x:v>95</x:v>
      </x:c>
      <x:c r="I2586" s="6">
        <x:v>26.1281998740565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20.788</x:v>
      </x:c>
      <x:c r="S2586" s="8">
        <x:v>60001.1502604553</x:v>
      </x:c>
      <x:c r="T2586" s="12">
        <x:v>256283.032198757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328998</x:v>
      </x:c>
      <x:c r="B2587" s="1">
        <x:v>44760.3785709838</x:v>
      </x:c>
      <x:c r="C2587" s="6">
        <x:v>44.8219582683333</x:v>
      </x:c>
      <x:c r="D2587" s="14" t="s">
        <x:v>92</x:v>
      </x:c>
      <x:c r="E2587" s="15">
        <x:v>44733.6604549421</x:v>
      </x:c>
      <x:c r="F2587" t="s">
        <x:v>97</x:v>
      </x:c>
      <x:c r="G2587" s="6">
        <x:v>100.849114224363</x:v>
      </x:c>
      <x:c r="H2587" t="s">
        <x:v>95</x:v>
      </x:c>
      <x:c r="I2587" s="6">
        <x:v>26.1220799581574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20.773</x:v>
      </x:c>
      <x:c r="S2587" s="8">
        <x:v>60003.3764326181</x:v>
      </x:c>
      <x:c r="T2587" s="12">
        <x:v>256295.010311762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329002</x:v>
      </x:c>
      <x:c r="B2588" s="1">
        <x:v>44760.3785826736</x:v>
      </x:c>
      <x:c r="C2588" s="6">
        <x:v>44.8388232616667</x:v>
      </x:c>
      <x:c r="D2588" s="14" t="s">
        <x:v>92</x:v>
      </x:c>
      <x:c r="E2588" s="15">
        <x:v>44733.6604549421</x:v>
      </x:c>
      <x:c r="F2588" t="s">
        <x:v>97</x:v>
      </x:c>
      <x:c r="G2588" s="6">
        <x:v>100.797205373301</x:v>
      </x:c>
      <x:c r="H2588" t="s">
        <x:v>95</x:v>
      </x:c>
      <x:c r="I2588" s="6">
        <x:v>26.1281998740565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20.778</x:v>
      </x:c>
      <x:c r="S2588" s="8">
        <x:v>60002.5260173991</x:v>
      </x:c>
      <x:c r="T2588" s="12">
        <x:v>256278.299208859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329005</x:v>
      </x:c>
      <x:c r="B2589" s="1">
        <x:v>44760.378593831</x:v>
      </x:c>
      <x:c r="C2589" s="6">
        <x:v>44.854827845</x:v>
      </x:c>
      <x:c r="D2589" s="14" t="s">
        <x:v>92</x:v>
      </x:c>
      <x:c r="E2589" s="15">
        <x:v>44733.6604549421</x:v>
      </x:c>
      <x:c r="F2589" t="s">
        <x:v>97</x:v>
      </x:c>
      <x:c r="G2589" s="6">
        <x:v>100.797205373301</x:v>
      </x:c>
      <x:c r="H2589" t="s">
        <x:v>95</x:v>
      </x:c>
      <x:c r="I2589" s="6">
        <x:v>26.1281998740565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20.778</x:v>
      </x:c>
      <x:c r="S2589" s="8">
        <x:v>59999.1228638974</x:v>
      </x:c>
      <x:c r="T2589" s="12">
        <x:v>256275.288364038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329014</x:v>
      </x:c>
      <x:c r="B2590" s="1">
        <x:v>44760.3786055208</x:v>
      </x:c>
      <x:c r="C2590" s="6">
        <x:v>44.8717146316667</x:v>
      </x:c>
      <x:c r="D2590" s="14" t="s">
        <x:v>92</x:v>
      </x:c>
      <x:c r="E2590" s="15">
        <x:v>44733.6604549421</x:v>
      </x:c>
      <x:c r="F2590" t="s">
        <x:v>97</x:v>
      </x:c>
      <x:c r="G2590" s="6">
        <x:v>100.702848708961</x:v>
      </x:c>
      <x:c r="H2590" t="s">
        <x:v>95</x:v>
      </x:c>
      <x:c r="I2590" s="6">
        <x:v>26.1220799581574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20.789</x:v>
      </x:c>
      <x:c r="S2590" s="8">
        <x:v>60008.318074745</x:v>
      </x:c>
      <x:c r="T2590" s="12">
        <x:v>256278.740317532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329022</x:v>
      </x:c>
      <x:c r="B2591" s="1">
        <x:v>44760.3786172106</x:v>
      </x:c>
      <x:c r="C2591" s="6">
        <x:v>44.8885474483333</x:v>
      </x:c>
      <x:c r="D2591" s="14" t="s">
        <x:v>92</x:v>
      </x:c>
      <x:c r="E2591" s="15">
        <x:v>44733.6604549421</x:v>
      </x:c>
      <x:c r="F2591" t="s">
        <x:v>97</x:v>
      </x:c>
      <x:c r="G2591" s="6">
        <x:v>100.775947996616</x:v>
      </x:c>
      <x:c r="H2591" t="s">
        <x:v>95</x:v>
      </x:c>
      <x:c r="I2591" s="6">
        <x:v>26.1220799581574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20.781</x:v>
      </x:c>
      <x:c r="S2591" s="8">
        <x:v>60008.5748649248</x:v>
      </x:c>
      <x:c r="T2591" s="12">
        <x:v>256274.087177873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329025</x:v>
      </x:c>
      <x:c r="B2592" s="1">
        <x:v>44760.3786289005</x:v>
      </x:c>
      <x:c r="C2592" s="6">
        <x:v>44.905377865</x:v>
      </x:c>
      <x:c r="D2592" s="14" t="s">
        <x:v>92</x:v>
      </x:c>
      <x:c r="E2592" s="15">
        <x:v>44733.6604549421</x:v>
      </x:c>
      <x:c r="F2592" t="s">
        <x:v>97</x:v>
      </x:c>
      <x:c r="G2592" s="6">
        <x:v>100.766806926569</x:v>
      </x:c>
      <x:c r="H2592" t="s">
        <x:v>95</x:v>
      </x:c>
      <x:c r="I2592" s="6">
        <x:v>26.1220799581574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20.782</x:v>
      </x:c>
      <x:c r="S2592" s="8">
        <x:v>60011.4446630286</x:v>
      </x:c>
      <x:c r="T2592" s="12">
        <x:v>256279.78698713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329033</x:v>
      </x:c>
      <x:c r="B2593" s="1">
        <x:v>44760.378640625</x:v>
      </x:c>
      <x:c r="C2593" s="6">
        <x:v>44.9222471166667</x:v>
      </x:c>
      <x:c r="D2593" s="14" t="s">
        <x:v>92</x:v>
      </x:c>
      <x:c r="E2593" s="15">
        <x:v>44733.6604549421</x:v>
      </x:c>
      <x:c r="F2593" t="s">
        <x:v>97</x:v>
      </x:c>
      <x:c r="G2593" s="6">
        <x:v>100.788061711418</x:v>
      </x:c>
      <x:c r="H2593" t="s">
        <x:v>95</x:v>
      </x:c>
      <x:c r="I2593" s="6">
        <x:v>26.1281998740565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20.779</x:v>
      </x:c>
      <x:c r="S2593" s="8">
        <x:v>60004.3768746671</x:v>
      </x:c>
      <x:c r="T2593" s="12">
        <x:v>256278.449283089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329036</x:v>
      </x:c>
      <x:c r="B2594" s="1">
        <x:v>44760.3786517361</x:v>
      </x:c>
      <x:c r="C2594" s="6">
        <x:v>44.9382317233333</x:v>
      </x:c>
      <x:c r="D2594" s="14" t="s">
        <x:v>92</x:v>
      </x:c>
      <x:c r="E2594" s="15">
        <x:v>44733.6604549421</x:v>
      </x:c>
      <x:c r="F2594" t="s">
        <x:v>97</x:v>
      </x:c>
      <x:c r="G2594" s="6">
        <x:v>100.775947996616</x:v>
      </x:c>
      <x:c r="H2594" t="s">
        <x:v>95</x:v>
      </x:c>
      <x:c r="I2594" s="6">
        <x:v>26.1220799581574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20.781</x:v>
      </x:c>
      <x:c r="S2594" s="8">
        <x:v>60006.5866300362</x:v>
      </x:c>
      <x:c r="T2594" s="12">
        <x:v>256278.065820326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329041</x:v>
      </x:c>
      <x:c r="B2595" s="1">
        <x:v>44760.3786634259</x:v>
      </x:c>
      <x:c r="C2595" s="6">
        <x:v>44.9550860183333</x:v>
      </x:c>
      <x:c r="D2595" s="14" t="s">
        <x:v>92</x:v>
      </x:c>
      <x:c r="E2595" s="15">
        <x:v>44733.6604549421</x:v>
      </x:c>
      <x:c r="F2595" t="s">
        <x:v>97</x:v>
      </x:c>
      <x:c r="G2595" s="6">
        <x:v>100.778919095735</x:v>
      </x:c>
      <x:c r="H2595" t="s">
        <x:v>95</x:v>
      </x:c>
      <x:c r="I2595" s="6">
        <x:v>26.1281998740565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20.78</x:v>
      </x:c>
      <x:c r="S2595" s="8">
        <x:v>60005.0511077224</x:v>
      </x:c>
      <x:c r="T2595" s="12">
        <x:v>256275.975688928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329050</x:v>
      </x:c>
      <x:c r="B2596" s="1">
        <x:v>44760.3786751157</x:v>
      </x:c>
      <x:c r="C2596" s="6">
        <x:v>44.97192167</x:v>
      </x:c>
      <x:c r="D2596" s="14" t="s">
        <x:v>92</x:v>
      </x:c>
      <x:c r="E2596" s="15">
        <x:v>44733.6604549421</x:v>
      </x:c>
      <x:c r="F2596" t="s">
        <x:v>97</x:v>
      </x:c>
      <x:c r="G2596" s="6">
        <x:v>100.766806926569</x:v>
      </x:c>
      <x:c r="H2596" t="s">
        <x:v>95</x:v>
      </x:c>
      <x:c r="I2596" s="6">
        <x:v>26.1220799581574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20.782</x:v>
      </x:c>
      <x:c r="S2596" s="8">
        <x:v>60004.2568408338</x:v>
      </x:c>
      <x:c r="T2596" s="12">
        <x:v>256269.436875921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329057</x:v>
      </x:c>
      <x:c r="B2597" s="1">
        <x:v>44760.3786868056</x:v>
      </x:c>
      <x:c r="C2597" s="6">
        <x:v>44.9887467216667</x:v>
      </x:c>
      <x:c r="D2597" s="14" t="s">
        <x:v>92</x:v>
      </x:c>
      <x:c r="E2597" s="15">
        <x:v>44733.6604549421</x:v>
      </x:c>
      <x:c r="F2597" t="s">
        <x:v>97</x:v>
      </x:c>
      <x:c r="G2597" s="6">
        <x:v>100.6875504444</x:v>
      </x:c>
      <x:c r="H2597" t="s">
        <x:v>95</x:v>
      </x:c>
      <x:c r="I2597" s="6">
        <x:v>26.1281998740565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20.79</x:v>
      </x:c>
      <x:c r="S2597" s="8">
        <x:v>60008.7217338351</x:v>
      </x:c>
      <x:c r="T2597" s="12">
        <x:v>256276.994707969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329064</x:v>
      </x:c>
      <x:c r="B2598" s="1">
        <x:v>44760.3786984954</x:v>
      </x:c>
      <x:c r="C2598" s="6">
        <x:v>45.0055851216667</x:v>
      </x:c>
      <x:c r="D2598" s="14" t="s">
        <x:v>92</x:v>
      </x:c>
      <x:c r="E2598" s="15">
        <x:v>44733.6604549421</x:v>
      </x:c>
      <x:c r="F2598" t="s">
        <x:v>97</x:v>
      </x:c>
      <x:c r="G2598" s="6">
        <x:v>100.766806926569</x:v>
      </x:c>
      <x:c r="H2598" t="s">
        <x:v>95</x:v>
      </x:c>
      <x:c r="I2598" s="6">
        <x:v>26.1220799581574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20.782</x:v>
      </x:c>
      <x:c r="S2598" s="8">
        <x:v>60009.5513836632</x:v>
      </x:c>
      <x:c r="T2598" s="12">
        <x:v>256271.2877771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329067</x:v>
      </x:c>
      <x:c r="B2599" s="1">
        <x:v>44760.3787096412</x:v>
      </x:c>
      <x:c r="C2599" s="6">
        <x:v>45.0216405966667</x:v>
      </x:c>
      <x:c r="D2599" s="14" t="s">
        <x:v>92</x:v>
      </x:c>
      <x:c r="E2599" s="15">
        <x:v>44733.6604549421</x:v>
      </x:c>
      <x:c r="F2599" t="s">
        <x:v>97</x:v>
      </x:c>
      <x:c r="G2599" s="6">
        <x:v>100.714950065998</x:v>
      </x:c>
      <x:c r="H2599" t="s">
        <x:v>95</x:v>
      </x:c>
      <x:c r="I2599" s="6">
        <x:v>26.1281998740565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20.787</x:v>
      </x:c>
      <x:c r="S2599" s="8">
        <x:v>60005.8978442431</x:v>
      </x:c>
      <x:c r="T2599" s="12">
        <x:v>256269.782031652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329074</x:v>
      </x:c>
      <x:c r="B2600" s="1">
        <x:v>44760.378721331</x:v>
      </x:c>
      <x:c r="C2600" s="6">
        <x:v>45.0384500916667</x:v>
      </x:c>
      <x:c r="D2600" s="14" t="s">
        <x:v>92</x:v>
      </x:c>
      <x:c r="E2600" s="15">
        <x:v>44733.6604549421</x:v>
      </x:c>
      <x:c r="F2600" t="s">
        <x:v>97</x:v>
      </x:c>
      <x:c r="G2600" s="6">
        <x:v>100.727054007332</x:v>
      </x:c>
      <x:c r="H2600" t="s">
        <x:v>95</x:v>
      </x:c>
      <x:c r="I2600" s="6">
        <x:v>26.1343198011091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20.785</x:v>
      </x:c>
      <x:c r="S2600" s="8">
        <x:v>60007.7758653676</x:v>
      </x:c>
      <x:c r="T2600" s="12">
        <x:v>256274.707179872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329081</x:v>
      </x:c>
      <x:c r="B2601" s="1">
        <x:v>44760.3787330208</x:v>
      </x:c>
      <x:c r="C2601" s="6">
        <x:v>45.055287965</x:v>
      </x:c>
      <x:c r="D2601" s="14" t="s">
        <x:v>92</x:v>
      </x:c>
      <x:c r="E2601" s="15">
        <x:v>44733.6604549421</x:v>
      </x:c>
      <x:c r="F2601" t="s">
        <x:v>97</x:v>
      </x:c>
      <x:c r="G2601" s="6">
        <x:v>100.739389990444</x:v>
      </x:c>
      <x:c r="H2601" t="s">
        <x:v>95</x:v>
      </x:c>
      <x:c r="I2601" s="6">
        <x:v>26.1220799581574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20.785</x:v>
      </x:c>
      <x:c r="S2601" s="8">
        <x:v>60010.3049734073</x:v>
      </x:c>
      <x:c r="T2601" s="12">
        <x:v>256270.131839557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329086</x:v>
      </x:c>
      <x:c r="B2602" s="1">
        <x:v>44760.3787446759</x:v>
      </x:c>
      <x:c r="C2602" s="6">
        <x:v>45.0720986316667</x:v>
      </x:c>
      <x:c r="D2602" s="14" t="s">
        <x:v>92</x:v>
      </x:c>
      <x:c r="E2602" s="15">
        <x:v>44733.6604549421</x:v>
      </x:c>
      <x:c r="F2602" t="s">
        <x:v>97</x:v>
      </x:c>
      <x:c r="G2602" s="6">
        <x:v>100.7240853628</x:v>
      </x:c>
      <x:c r="H2602" t="s">
        <x:v>95</x:v>
      </x:c>
      <x:c r="I2602" s="6">
        <x:v>26.1281998740565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20.786</x:v>
      </x:c>
      <x:c r="S2602" s="8">
        <x:v>60012.5063678692</x:v>
      </x:c>
      <x:c r="T2602" s="12">
        <x:v>256274.215822705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329093</x:v>
      </x:c>
      <x:c r="B2603" s="1">
        <x:v>44760.3787563657</x:v>
      </x:c>
      <x:c r="C2603" s="6">
        <x:v>45.0889213233333</x:v>
      </x:c>
      <x:c r="D2603" s="14" t="s">
        <x:v>92</x:v>
      </x:c>
      <x:c r="E2603" s="15">
        <x:v>44733.6604549421</x:v>
      </x:c>
      <x:c r="F2603" t="s">
        <x:v>97</x:v>
      </x:c>
      <x:c r="G2603" s="6">
        <x:v>100.714950065998</x:v>
      </x:c>
      <x:c r="H2603" t="s">
        <x:v>95</x:v>
      </x:c>
      <x:c r="I2603" s="6">
        <x:v>26.1281998740565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20.787</x:v>
      </x:c>
      <x:c r="S2603" s="8">
        <x:v>60006.9514190616</x:v>
      </x:c>
      <x:c r="T2603" s="12">
        <x:v>256274.184652444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329097</x:v>
      </x:c>
      <x:c r="B2604" s="1">
        <x:v>44760.3787674768</x:v>
      </x:c>
      <x:c r="C2604" s="6">
        <x:v>45.104932555</x:v>
      </x:c>
      <x:c r="D2604" s="14" t="s">
        <x:v>92</x:v>
      </x:c>
      <x:c r="E2604" s="15">
        <x:v>44733.6604549421</x:v>
      </x:c>
      <x:c r="F2604" t="s">
        <x:v>97</x:v>
      </x:c>
      <x:c r="G2604" s="6">
        <x:v>100.730253102537</x:v>
      </x:c>
      <x:c r="H2604" t="s">
        <x:v>95</x:v>
      </x:c>
      <x:c r="I2604" s="6">
        <x:v>26.1220799581574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20.786</x:v>
      </x:c>
      <x:c r="S2604" s="8">
        <x:v>60015.0742735128</x:v>
      </x:c>
      <x:c r="T2604" s="12">
        <x:v>256278.302942842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329104</x:v>
      </x:c>
      <x:c r="B2605" s="1">
        <x:v>44760.3787791667</x:v>
      </x:c>
      <x:c r="C2605" s="6">
        <x:v>45.12177056</x:v>
      </x:c>
      <x:c r="D2605" s="14" t="s">
        <x:v>92</x:v>
      </x:c>
      <x:c r="E2605" s="15">
        <x:v>44733.6604549421</x:v>
      </x:c>
      <x:c r="F2605" t="s">
        <x:v>97</x:v>
      </x:c>
      <x:c r="G2605" s="6">
        <x:v>100.711982461957</x:v>
      </x:c>
      <x:c r="H2605" t="s">
        <x:v>95</x:v>
      </x:c>
      <x:c r="I2605" s="6">
        <x:v>26.1220799581574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20.788</x:v>
      </x:c>
      <x:c r="S2605" s="8">
        <x:v>60013.1072604144</x:v>
      </x:c>
      <x:c r="T2605" s="12">
        <x:v>256274.130660505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329109</x:v>
      </x:c>
      <x:c r="B2606" s="1">
        <x:v>44760.3787908565</x:v>
      </x:c>
      <x:c r="C2606" s="6">
        <x:v>45.138601945</x:v>
      </x:c>
      <x:c r="D2606" s="14" t="s">
        <x:v>92</x:v>
      </x:c>
      <x:c r="E2606" s="15">
        <x:v>44733.6604549421</x:v>
      </x:c>
      <x:c r="F2606" t="s">
        <x:v>97</x:v>
      </x:c>
      <x:c r="G2606" s="6">
        <x:v>100.748527923644</x:v>
      </x:c>
      <x:c r="H2606" t="s">
        <x:v>95</x:v>
      </x:c>
      <x:c r="I2606" s="6">
        <x:v>26.1220799581574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20.784</x:v>
      </x:c>
      <x:c r="S2606" s="8">
        <x:v>60004.9092179164</x:v>
      </x:c>
      <x:c r="T2606" s="12">
        <x:v>256273.032954095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329117</x:v>
      </x:c>
      <x:c r="B2607" s="1">
        <x:v>44760.3788026273</x:v>
      </x:c>
      <x:c r="C2607" s="6">
        <x:v>45.155495165</x:v>
      </x:c>
      <x:c r="D2607" s="14" t="s">
        <x:v>92</x:v>
      </x:c>
      <x:c r="E2607" s="15">
        <x:v>44733.6604549421</x:v>
      </x:c>
      <x:c r="F2607" t="s">
        <x:v>97</x:v>
      </x:c>
      <x:c r="G2607" s="6">
        <x:v>100.742359091776</x:v>
      </x:c>
      <x:c r="H2607" t="s">
        <x:v>95</x:v>
      </x:c>
      <x:c r="I2607" s="6">
        <x:v>26.1281998740565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20.784</x:v>
      </x:c>
      <x:c r="S2607" s="8">
        <x:v>60010.7230444625</x:v>
      </x:c>
      <x:c r="T2607" s="12">
        <x:v>256268.502977764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329121</x:v>
      </x:c>
      <x:c r="B2608" s="1">
        <x:v>44760.3788136921</x:v>
      </x:c>
      <x:c r="C2608" s="6">
        <x:v>45.1714882166667</x:v>
      </x:c>
      <x:c r="D2608" s="14" t="s">
        <x:v>92</x:v>
      </x:c>
      <x:c r="E2608" s="15">
        <x:v>44733.6604549421</x:v>
      </x:c>
      <x:c r="F2608" t="s">
        <x:v>97</x:v>
      </x:c>
      <x:c r="G2608" s="6">
        <x:v>100.711982461957</x:v>
      </x:c>
      <x:c r="H2608" t="s">
        <x:v>95</x:v>
      </x:c>
      <x:c r="I2608" s="6">
        <x:v>26.1220799581574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20.788</x:v>
      </x:c>
      <x:c r="S2608" s="8">
        <x:v>60013.1286293644</x:v>
      </x:c>
      <x:c r="T2608" s="12">
        <x:v>256270.328208149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329127</x:v>
      </x:c>
      <x:c r="B2609" s="1">
        <x:v>44760.3788253819</x:v>
      </x:c>
      <x:c r="C2609" s="6">
        <x:v>45.188292015</x:v>
      </x:c>
      <x:c r="D2609" s="14" t="s">
        <x:v>92</x:v>
      </x:c>
      <x:c r="E2609" s="15">
        <x:v>44733.6604549421</x:v>
      </x:c>
      <x:c r="F2609" t="s">
        <x:v>97</x:v>
      </x:c>
      <x:c r="G2609" s="6">
        <x:v>100.739389990444</x:v>
      </x:c>
      <x:c r="H2609" t="s">
        <x:v>95</x:v>
      </x:c>
      <x:c r="I2609" s="6">
        <x:v>26.1220799581574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20.785</x:v>
      </x:c>
      <x:c r="S2609" s="8">
        <x:v>60013.80297347</x:v>
      </x:c>
      <x:c r="T2609" s="12">
        <x:v>256264.631062003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329132</x:v>
      </x:c>
      <x:c r="B2610" s="1">
        <x:v>44760.3788370718</x:v>
      </x:c>
      <x:c r="C2610" s="6">
        <x:v>45.2051095016667</x:v>
      </x:c>
      <x:c r="D2610" s="14" t="s">
        <x:v>92</x:v>
      </x:c>
      <x:c r="E2610" s="15">
        <x:v>44733.6604549421</x:v>
      </x:c>
      <x:c r="F2610" t="s">
        <x:v>97</x:v>
      </x:c>
      <x:c r="G2610" s="6">
        <x:v>100.714950065998</x:v>
      </x:c>
      <x:c r="H2610" t="s">
        <x:v>95</x:v>
      </x:c>
      <x:c r="I2610" s="6">
        <x:v>26.1281998740565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20.787</x:v>
      </x:c>
      <x:c r="S2610" s="8">
        <x:v>60011.7592675036</x:v>
      </x:c>
      <x:c r="T2610" s="12">
        <x:v>256273.164126759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329139</x:v>
      </x:c>
      <x:c r="B2611" s="1">
        <x:v>44760.3788487268</x:v>
      </x:c>
      <x:c r="C2611" s="6">
        <x:v>45.2219277466667</x:v>
      </x:c>
      <x:c r="D2611" s="14" t="s">
        <x:v>92</x:v>
      </x:c>
      <x:c r="E2611" s="15">
        <x:v>44733.6604549421</x:v>
      </x:c>
      <x:c r="F2611" t="s">
        <x:v>97</x:v>
      </x:c>
      <x:c r="G2611" s="6">
        <x:v>100.717918211442</x:v>
      </x:c>
      <x:c r="H2611" t="s">
        <x:v>95</x:v>
      </x:c>
      <x:c r="I2611" s="6">
        <x:v>26.1343198011091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20.786</x:v>
      </x:c>
      <x:c r="S2611" s="8">
        <x:v>60008.0609371775</x:v>
      </x:c>
      <x:c r="T2611" s="12">
        <x:v>256254.644041097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329148</x:v>
      </x:c>
      <x:c r="B2612" s="1">
        <x:v>44760.3788604514</x:v>
      </x:c>
      <x:c r="C2612" s="6">
        <x:v>45.2387980583333</x:v>
      </x:c>
      <x:c r="D2612" s="14" t="s">
        <x:v>92</x:v>
      </x:c>
      <x:c r="E2612" s="15">
        <x:v>44733.6604549421</x:v>
      </x:c>
      <x:c r="F2612" t="s">
        <x:v>97</x:v>
      </x:c>
      <x:c r="G2612" s="6">
        <x:v>100.696682606959</x:v>
      </x:c>
      <x:c r="H2612" t="s">
        <x:v>95</x:v>
      </x:c>
      <x:c r="I2612" s="6">
        <x:v>26.1281998740565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20.789</x:v>
      </x:c>
      <x:c r="S2612" s="8">
        <x:v>60012.6676621125</x:v>
      </x:c>
      <x:c r="T2612" s="12">
        <x:v>256274.260160065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329149</x:v>
      </x:c>
      <x:c r="B2613" s="1">
        <x:v>44760.3788715625</x:v>
      </x:c>
      <x:c r="C2613" s="6">
        <x:v>45.2548122966667</x:v>
      </x:c>
      <x:c r="D2613" s="14" t="s">
        <x:v>92</x:v>
      </x:c>
      <x:c r="E2613" s="15">
        <x:v>44733.6604549421</x:v>
      </x:c>
      <x:c r="F2613" t="s">
        <x:v>97</x:v>
      </x:c>
      <x:c r="G2613" s="6">
        <x:v>100.711982461957</x:v>
      </x:c>
      <x:c r="H2613" t="s">
        <x:v>95</x:v>
      </x:c>
      <x:c r="I2613" s="6">
        <x:v>26.1220799581574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20.788</x:v>
      </x:c>
      <x:c r="S2613" s="8">
        <x:v>60010.872376366</x:v>
      </x:c>
      <x:c r="T2613" s="12">
        <x:v>256273.404553441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329156</x:v>
      </x:c>
      <x:c r="B2614" s="1">
        <x:v>44760.3788832176</x:v>
      </x:c>
      <x:c r="C2614" s="6">
        <x:v>45.271603675</x:v>
      </x:c>
      <x:c r="D2614" s="14" t="s">
        <x:v>92</x:v>
      </x:c>
      <x:c r="E2614" s="15">
        <x:v>44733.6604549421</x:v>
      </x:c>
      <x:c r="F2614" t="s">
        <x:v>97</x:v>
      </x:c>
      <x:c r="G2614" s="6">
        <x:v>100.769777526091</x:v>
      </x:c>
      <x:c r="H2614" t="s">
        <x:v>95</x:v>
      </x:c>
      <x:c r="I2614" s="6">
        <x:v>26.1281998740565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20.781</x:v>
      </x:c>
      <x:c r="S2614" s="8">
        <x:v>60014.077720187</x:v>
      </x:c>
      <x:c r="T2614" s="12">
        <x:v>256268.876847151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329165</x:v>
      </x:c>
      <x:c r="B2615" s="1">
        <x:v>44760.3788949074</x:v>
      </x:c>
      <x:c r="C2615" s="6">
        <x:v>45.2884136383333</x:v>
      </x:c>
      <x:c r="D2615" s="14" t="s">
        <x:v>92</x:v>
      </x:c>
      <x:c r="E2615" s="15">
        <x:v>44733.6604549421</x:v>
      </x:c>
      <x:c r="F2615" t="s">
        <x:v>97</x:v>
      </x:c>
      <x:c r="G2615" s="6">
        <x:v>100.721117259762</x:v>
      </x:c>
      <x:c r="H2615" t="s">
        <x:v>95</x:v>
      </x:c>
      <x:c r="I2615" s="6">
        <x:v>26.1220799581574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20.787</x:v>
      </x:c>
      <x:c r="S2615" s="8">
        <x:v>60015.8432937718</x:v>
      </x:c>
      <x:c r="T2615" s="12">
        <x:v>256273.65253764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329169</x:v>
      </x:c>
      <x:c r="B2616" s="1">
        <x:v>44760.3789066782</x:v>
      </x:c>
      <x:c r="C2616" s="6">
        <x:v>45.3053271333333</x:v>
      </x:c>
      <x:c r="D2616" s="14" t="s">
        <x:v>92</x:v>
      </x:c>
      <x:c r="E2616" s="15">
        <x:v>44733.6604549421</x:v>
      </x:c>
      <x:c r="F2616" t="s">
        <x:v>97</x:v>
      </x:c>
      <x:c r="G2616" s="6">
        <x:v>100.675453717215</x:v>
      </x:c>
      <x:c r="H2616" t="s">
        <x:v>95</x:v>
      </x:c>
      <x:c r="I2616" s="6">
        <x:v>26.1220799581574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20.792</x:v>
      </x:c>
      <x:c r="S2616" s="8">
        <x:v>60019.7269314115</x:v>
      </x:c>
      <x:c r="T2616" s="12">
        <x:v>256273.843360929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329177</x:v>
      </x:c>
      <x:c r="B2617" s="1">
        <x:v>44760.3789183681</x:v>
      </x:c>
      <x:c r="C2617" s="6">
        <x:v>45.3221603933333</x:v>
      </x:c>
      <x:c r="D2617" s="14" t="s">
        <x:v>92</x:v>
      </x:c>
      <x:c r="E2617" s="15">
        <x:v>44733.6604549421</x:v>
      </x:c>
      <x:c r="F2617" t="s">
        <x:v>97</x:v>
      </x:c>
      <x:c r="G2617" s="6">
        <x:v>100.693716000613</x:v>
      </x:c>
      <x:c r="H2617" t="s">
        <x:v>95</x:v>
      </x:c>
      <x:c r="I2617" s="6">
        <x:v>26.1220799581574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20.79</x:v>
      </x:c>
      <x:c r="S2617" s="8">
        <x:v>60011.6786863632</x:v>
      </x:c>
      <x:c r="T2617" s="12">
        <x:v>256268.177269396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329180</x:v>
      </x:c>
      <x:c r="B2618" s="1">
        <x:v>44760.3789295139</x:v>
      </x:c>
      <x:c r="C2618" s="6">
        <x:v>45.3382423583333</x:v>
      </x:c>
      <x:c r="D2618" s="14" t="s">
        <x:v>92</x:v>
      </x:c>
      <x:c r="E2618" s="15">
        <x:v>44733.6604549421</x:v>
      </x:c>
      <x:c r="F2618" t="s">
        <x:v>97</x:v>
      </x:c>
      <x:c r="G2618" s="6">
        <x:v>100.690517093178</x:v>
      </x:c>
      <x:c r="H2618" t="s">
        <x:v>95</x:v>
      </x:c>
      <x:c r="I2618" s="6">
        <x:v>26.1343198011091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20.789</x:v>
      </x:c>
      <x:c r="S2618" s="8">
        <x:v>60008.8116453055</x:v>
      </x:c>
      <x:c r="T2618" s="12">
        <x:v>256262.983113226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329188</x:v>
      </x:c>
      <x:c r="B2619" s="1">
        <x:v>44760.3789412384</x:v>
      </x:c>
      <x:c r="C2619" s="6">
        <x:v>45.3551153916667</x:v>
      </x:c>
      <x:c r="D2619" s="14" t="s">
        <x:v>92</x:v>
      </x:c>
      <x:c r="E2619" s="15">
        <x:v>44733.6604549421</x:v>
      </x:c>
      <x:c r="F2619" t="s">
        <x:v>97</x:v>
      </x:c>
      <x:c r="G2619" s="6">
        <x:v>100.663125375639</x:v>
      </x:c>
      <x:c r="H2619" t="s">
        <x:v>95</x:v>
      </x:c>
      <x:c r="I2619" s="6">
        <x:v>26.1343198011091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20.792</x:v>
      </x:c>
      <x:c r="S2619" s="8">
        <x:v>60014.322654145</x:v>
      </x:c>
      <x:c r="T2619" s="12">
        <x:v>256270.753299938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329194</x:v>
      </x:c>
      <x:c r="B2620" s="1">
        <x:v>44760.3789528935</x:v>
      </x:c>
      <x:c r="C2620" s="6">
        <x:v>45.3719404183333</x:v>
      </x:c>
      <x:c r="D2620" s="14" t="s">
        <x:v>92</x:v>
      </x:c>
      <x:c r="E2620" s="15">
        <x:v>44733.6604549421</x:v>
      </x:c>
      <x:c r="F2620" t="s">
        <x:v>97</x:v>
      </x:c>
      <x:c r="G2620" s="6">
        <x:v>100.684584336751</x:v>
      </x:c>
      <x:c r="H2620" t="s">
        <x:v>95</x:v>
      </x:c>
      <x:c r="I2620" s="6">
        <x:v>26.1220799581574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20.791</x:v>
      </x:c>
      <x:c r="S2620" s="8">
        <x:v>60016.1355188661</x:v>
      </x:c>
      <x:c r="T2620" s="12">
        <x:v>256257.659305731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329200</x:v>
      </x:c>
      <x:c r="B2621" s="1">
        <x:v>44760.3789645833</x:v>
      </x:c>
      <x:c r="C2621" s="6">
        <x:v>45.38876816</x:v>
      </x:c>
      <x:c r="D2621" s="14" t="s">
        <x:v>92</x:v>
      </x:c>
      <x:c r="E2621" s="15">
        <x:v>44733.6604549421</x:v>
      </x:c>
      <x:c r="F2621" t="s">
        <x:v>97</x:v>
      </x:c>
      <x:c r="G2621" s="6">
        <x:v>100.681385476355</x:v>
      </x:c>
      <x:c r="H2621" t="s">
        <x:v>95</x:v>
      </x:c>
      <x:c r="I2621" s="6">
        <x:v>26.1343198011091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20.79</x:v>
      </x:c>
      <x:c r="S2621" s="8">
        <x:v>60019.1900369087</x:v>
      </x:c>
      <x:c r="T2621" s="12">
        <x:v>256263.779879703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329207</x:v>
      </x:c>
      <x:c r="B2622" s="1">
        <x:v>44760.3789762731</x:v>
      </x:c>
      <x:c r="C2622" s="6">
        <x:v>45.4055851783333</x:v>
      </x:c>
      <x:c r="D2622" s="14" t="s">
        <x:v>92</x:v>
      </x:c>
      <x:c r="E2622" s="15">
        <x:v>44733.6604549421</x:v>
      </x:c>
      <x:c r="F2622" t="s">
        <x:v>97</x:v>
      </x:c>
      <x:c r="G2622" s="6">
        <x:v>100.660160222628</x:v>
      </x:c>
      <x:c r="H2622" t="s">
        <x:v>95</x:v>
      </x:c>
      <x:c r="I2622" s="6">
        <x:v>26.1281998740565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20.793</x:v>
      </x:c>
      <x:c r="S2622" s="8">
        <x:v>60017.5895223866</x:v>
      </x:c>
      <x:c r="T2622" s="12">
        <x:v>256268.652127944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329210</x:v>
      </x:c>
      <x:c r="B2623" s="1">
        <x:v>44760.3789873843</x:v>
      </x:c>
      <x:c r="C2623" s="6">
        <x:v>45.4215659216667</x:v>
      </x:c>
      <x:c r="D2623" s="14" t="s">
        <x:v>92</x:v>
      </x:c>
      <x:c r="E2623" s="15">
        <x:v>44733.6604549421</x:v>
      </x:c>
      <x:c r="F2623" t="s">
        <x:v>97</x:v>
      </x:c>
      <x:c r="G2623" s="6">
        <x:v>100.684584336751</x:v>
      </x:c>
      <x:c r="H2623" t="s">
        <x:v>95</x:v>
      </x:c>
      <x:c r="I2623" s="6">
        <x:v>26.1220799581574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20.791</x:v>
      </x:c>
      <x:c r="S2623" s="8">
        <x:v>60019.3699723722</x:v>
      </x:c>
      <x:c r="T2623" s="12">
        <x:v>256269.351097146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329217</x:v>
      </x:c>
      <x:c r="B2624" s="1">
        <x:v>44760.3789990741</x:v>
      </x:c>
      <x:c r="C2624" s="6">
        <x:v>45.4383996666667</x:v>
      </x:c>
      <x:c r="D2624" s="14" t="s">
        <x:v>92</x:v>
      </x:c>
      <x:c r="E2624" s="15">
        <x:v>44733.6604549421</x:v>
      </x:c>
      <x:c r="F2624" t="s">
        <x:v>97</x:v>
      </x:c>
      <x:c r="G2624" s="6">
        <x:v>100.684584336751</x:v>
      </x:c>
      <x:c r="H2624" t="s">
        <x:v>95</x:v>
      </x:c>
      <x:c r="I2624" s="6">
        <x:v>26.1220799581574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20.791</x:v>
      </x:c>
      <x:c r="S2624" s="8">
        <x:v>60018.1405453911</x:v>
      </x:c>
      <x:c r="T2624" s="12">
        <x:v>256259.655811417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329225</x:v>
      </x:c>
      <x:c r="B2625" s="1">
        <x:v>44760.3790107639</x:v>
      </x:c>
      <x:c r="C2625" s="6">
        <x:v>45.4552622283333</x:v>
      </x:c>
      <x:c r="D2625" s="14" t="s">
        <x:v>92</x:v>
      </x:c>
      <x:c r="E2625" s="15">
        <x:v>44733.6604549421</x:v>
      </x:c>
      <x:c r="F2625" t="s">
        <x:v>97</x:v>
      </x:c>
      <x:c r="G2625" s="6">
        <x:v>100.693716000613</x:v>
      </x:c>
      <x:c r="H2625" t="s">
        <x:v>95</x:v>
      </x:c>
      <x:c r="I2625" s="6">
        <x:v>26.1220799581574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20.79</x:v>
      </x:c>
      <x:c r="S2625" s="8">
        <x:v>60015.0611442698</x:v>
      </x:c>
      <x:c r="T2625" s="12">
        <x:v>256253.563654503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329231</x:v>
      </x:c>
      <x:c r="B2626" s="1">
        <x:v>44760.3790224537</x:v>
      </x:c>
      <x:c r="C2626" s="6">
        <x:v>45.472059375</x:v>
      </x:c>
      <x:c r="D2626" s="14" t="s">
        <x:v>92</x:v>
      </x:c>
      <x:c r="E2626" s="15">
        <x:v>44733.6604549421</x:v>
      </x:c>
      <x:c r="F2626" t="s">
        <x:v>97</x:v>
      </x:c>
      <x:c r="G2626" s="6">
        <x:v>100.6875504444</x:v>
      </x:c>
      <x:c r="H2626" t="s">
        <x:v>95</x:v>
      </x:c>
      <x:c r="I2626" s="6">
        <x:v>26.1281998740565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20.79</x:v>
      </x:c>
      <x:c r="S2626" s="8">
        <x:v>60017.4239763827</x:v>
      </x:c>
      <x:c r="T2626" s="12">
        <x:v>256268.194633256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329238</x:v>
      </x:c>
      <x:c r="B2627" s="1">
        <x:v>44760.3790341435</x:v>
      </x:c>
      <x:c r="C2627" s="6">
        <x:v>45.4889061633333</x:v>
      </x:c>
      <x:c r="D2627" s="14" t="s">
        <x:v>92</x:v>
      </x:c>
      <x:c r="E2627" s="15">
        <x:v>44733.6604549421</x:v>
      </x:c>
      <x:c r="F2627" t="s">
        <x:v>97</x:v>
      </x:c>
      <x:c r="G2627" s="6">
        <x:v>100.693716000613</x:v>
      </x:c>
      <x:c r="H2627" t="s">
        <x:v>95</x:v>
      </x:c>
      <x:c r="I2627" s="6">
        <x:v>26.1220799581574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20.79</x:v>
      </x:c>
      <x:c r="S2627" s="8">
        <x:v>60020.0473860187</x:v>
      </x:c>
      <x:c r="T2627" s="12">
        <x:v>256265.07470433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329240</x:v>
      </x:c>
      <x:c r="B2628" s="1">
        <x:v>44760.3790452546</x:v>
      </x:c>
      <x:c r="C2628" s="6">
        <x:v>45.5049293966667</x:v>
      </x:c>
      <x:c r="D2628" s="14" t="s">
        <x:v>92</x:v>
      </x:c>
      <x:c r="E2628" s="15">
        <x:v>44733.6604549421</x:v>
      </x:c>
      <x:c r="F2628" t="s">
        <x:v>97</x:v>
      </x:c>
      <x:c r="G2628" s="6">
        <x:v>100.660160222628</x:v>
      </x:c>
      <x:c r="H2628" t="s">
        <x:v>95</x:v>
      </x:c>
      <x:c r="I2628" s="6">
        <x:v>26.1281998740565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20.793</x:v>
      </x:c>
      <x:c r="S2628" s="8">
        <x:v>60019.1908703509</x:v>
      </x:c>
      <x:c r="T2628" s="12">
        <x:v>256267.644193135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329248</x:v>
      </x:c>
      <x:c r="B2629" s="1">
        <x:v>44760.3790569792</x:v>
      </x:c>
      <x:c r="C2629" s="6">
        <x:v>45.521811925</x:v>
      </x:c>
      <x:c r="D2629" s="14" t="s">
        <x:v>92</x:v>
      </x:c>
      <x:c r="E2629" s="15">
        <x:v>44733.6604549421</x:v>
      </x:c>
      <x:c r="F2629" t="s">
        <x:v>97</x:v>
      </x:c>
      <x:c r="G2629" s="6">
        <x:v>100.684584336751</x:v>
      </x:c>
      <x:c r="H2629" t="s">
        <x:v>95</x:v>
      </x:c>
      <x:c r="I2629" s="6">
        <x:v>26.1220799581574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20.791</x:v>
      </x:c>
      <x:c r="S2629" s="8">
        <x:v>60014.313844049</x:v>
      </x:c>
      <x:c r="T2629" s="12">
        <x:v>256261.532814423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329254</x:v>
      </x:c>
      <x:c r="B2630" s="1">
        <x:v>44760.379068669</x:v>
      </x:c>
      <x:c r="C2630" s="6">
        <x:v>45.538642875</x:v>
      </x:c>
      <x:c r="D2630" s="14" t="s">
        <x:v>92</x:v>
      </x:c>
      <x:c r="E2630" s="15">
        <x:v>44733.6604549421</x:v>
      </x:c>
      <x:c r="F2630" t="s">
        <x:v>97</x:v>
      </x:c>
      <x:c r="G2630" s="6">
        <x:v>100.702848708961</x:v>
      </x:c>
      <x:c r="H2630" t="s">
        <x:v>95</x:v>
      </x:c>
      <x:c r="I2630" s="6">
        <x:v>26.1220799581574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20.789</x:v>
      </x:c>
      <x:c r="S2630" s="8">
        <x:v>60021.6343401371</x:v>
      </x:c>
      <x:c r="T2630" s="12">
        <x:v>256266.731817467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329261</x:v>
      </x:c>
      <x:c r="B2631" s="1">
        <x:v>44760.3790803588</x:v>
      </x:c>
      <x:c r="C2631" s="6">
        <x:v>45.5554670366667</x:v>
      </x:c>
      <x:c r="D2631" s="14" t="s">
        <x:v>92</x:v>
      </x:c>
      <x:c r="E2631" s="15">
        <x:v>44733.6604549421</x:v>
      </x:c>
      <x:c r="F2631" t="s">
        <x:v>97</x:v>
      </x:c>
      <x:c r="G2631" s="6">
        <x:v>100.678419326266</x:v>
      </x:c>
      <x:c r="H2631" t="s">
        <x:v>95</x:v>
      </x:c>
      <x:c r="I2631" s="6">
        <x:v>26.1281998740565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20.791</x:v>
      </x:c>
      <x:c r="S2631" s="8">
        <x:v>60018.8913218372</x:v>
      </x:c>
      <x:c r="T2631" s="12">
        <x:v>256260.660283518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329263</x:v>
      </x:c>
      <x:c r="B2632" s="1">
        <x:v>44760.3790914699</x:v>
      </x:c>
      <x:c r="C2632" s="6">
        <x:v>45.5714499216667</x:v>
      </x:c>
      <x:c r="D2632" s="14" t="s">
        <x:v>92</x:v>
      </x:c>
      <x:c r="E2632" s="15">
        <x:v>44733.6604549421</x:v>
      </x:c>
      <x:c r="F2632" t="s">
        <x:v>97</x:v>
      </x:c>
      <x:c r="G2632" s="6">
        <x:v>100.693716000613</x:v>
      </x:c>
      <x:c r="H2632" t="s">
        <x:v>95</x:v>
      </x:c>
      <x:c r="I2632" s="6">
        <x:v>26.1220799581574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20.79</x:v>
      </x:c>
      <x:c r="S2632" s="8">
        <x:v>60020.7556203738</x:v>
      </x:c>
      <x:c r="T2632" s="12">
        <x:v>256257.16921862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329269</x:v>
      </x:c>
      <x:c r="B2633" s="1">
        <x:v>44760.3791031597</x:v>
      </x:c>
      <x:c r="C2633" s="6">
        <x:v>45.58828218</x:v>
      </x:c>
      <x:c r="D2633" s="14" t="s">
        <x:v>92</x:v>
      </x:c>
      <x:c r="E2633" s="15">
        <x:v>44733.6604549421</x:v>
      </x:c>
      <x:c r="F2633" t="s">
        <x:v>97</x:v>
      </x:c>
      <x:c r="G2633" s="6">
        <x:v>100.669289252396</x:v>
      </x:c>
      <x:c r="H2633" t="s">
        <x:v>95</x:v>
      </x:c>
      <x:c r="I2633" s="6">
        <x:v>26.1281998740565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20.792</x:v>
      </x:c>
      <x:c r="S2633" s="8">
        <x:v>60025.5883080994</x:v>
      </x:c>
      <x:c r="T2633" s="12">
        <x:v>256262.842415428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329278</x:v>
      </x:c>
      <x:c r="B2634" s="1">
        <x:v>44760.3791148495</x:v>
      </x:c>
      <x:c r="C2634" s="6">
        <x:v>45.605116515</x:v>
      </x:c>
      <x:c r="D2634" s="14" t="s">
        <x:v>92</x:v>
      </x:c>
      <x:c r="E2634" s="15">
        <x:v>44733.6604549421</x:v>
      </x:c>
      <x:c r="F2634" t="s">
        <x:v>97</x:v>
      </x:c>
      <x:c r="G2634" s="6">
        <x:v>100.620691921806</x:v>
      </x:c>
      <x:c r="H2634" t="s">
        <x:v>95</x:v>
      </x:c>
      <x:c r="I2634" s="6">
        <x:v>26.1220799581574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20.798</x:v>
      </x:c>
      <x:c r="S2634" s="8">
        <x:v>60026.5564102077</x:v>
      </x:c>
      <x:c r="T2634" s="12">
        <x:v>256269.716723122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329285</x:v>
      </x:c>
      <x:c r="B2635" s="1">
        <x:v>44760.3791265046</x:v>
      </x:c>
      <x:c r="C2635" s="6">
        <x:v>45.6219308666667</x:v>
      </x:c>
      <x:c r="D2635" s="14" t="s">
        <x:v>92</x:v>
      </x:c>
      <x:c r="E2635" s="15">
        <x:v>44733.6604549421</x:v>
      </x:c>
      <x:c r="F2635" t="s">
        <x:v>97</x:v>
      </x:c>
      <x:c r="G2635" s="6">
        <x:v>100.651032236802</x:v>
      </x:c>
      <x:c r="H2635" t="s">
        <x:v>95</x:v>
      </x:c>
      <x:c r="I2635" s="6">
        <x:v>26.1281998740565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20.794</x:v>
      </x:c>
      <x:c r="S2635" s="8">
        <x:v>60020.8357756751</x:v>
      </x:c>
      <x:c r="T2635" s="12">
        <x:v>256259.975958925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329292</x:v>
      </x:c>
      <x:c r="B2636" s="1">
        <x:v>44760.3791381944</x:v>
      </x:c>
      <x:c r="C2636" s="6">
        <x:v>45.6387336866667</x:v>
      </x:c>
      <x:c r="D2636" s="14" t="s">
        <x:v>92</x:v>
      </x:c>
      <x:c r="E2636" s="15">
        <x:v>44733.6604549421</x:v>
      </x:c>
      <x:c r="F2636" t="s">
        <x:v>97</x:v>
      </x:c>
      <x:c r="G2636" s="6">
        <x:v>100.666324141843</x:v>
      </x:c>
      <x:c r="H2636" t="s">
        <x:v>95</x:v>
      </x:c>
      <x:c r="I2636" s="6">
        <x:v>26.1220799581574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20.793</x:v>
      </x:c>
      <x:c r="S2636" s="8">
        <x:v>60023.7705725194</x:v>
      </x:c>
      <x:c r="T2636" s="12">
        <x:v>256254.230099284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329298</x:v>
      </x:c>
      <x:c r="B2637" s="1">
        <x:v>44760.3791498843</x:v>
      </x:c>
      <x:c r="C2637" s="6">
        <x:v>45.6556081666667</x:v>
      </x:c>
      <x:c r="D2637" s="14" t="s">
        <x:v>92</x:v>
      </x:c>
      <x:c r="E2637" s="15">
        <x:v>44733.6604549421</x:v>
      </x:c>
      <x:c r="F2637" t="s">
        <x:v>97</x:v>
      </x:c>
      <x:c r="G2637" s="6">
        <x:v>100.678419326266</x:v>
      </x:c>
      <x:c r="H2637" t="s">
        <x:v>95</x:v>
      </x:c>
      <x:c r="I2637" s="6">
        <x:v>26.1281998740565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20.791</x:v>
      </x:c>
      <x:c r="S2637" s="8">
        <x:v>60026.1564476618</x:v>
      </x:c>
      <x:c r="T2637" s="12">
        <x:v>256266.029274213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329299</x:v>
      </x:c>
      <x:c r="B2638" s="1">
        <x:v>44760.3791609954</x:v>
      </x:c>
      <x:c r="C2638" s="6">
        <x:v>45.6715823333333</x:v>
      </x:c>
      <x:c r="D2638" s="14" t="s">
        <x:v>92</x:v>
      </x:c>
      <x:c r="E2638" s="15">
        <x:v>44733.6604549421</x:v>
      </x:c>
      <x:c r="F2638" t="s">
        <x:v>97</x:v>
      </x:c>
      <x:c r="G2638" s="6">
        <x:v>100.648068122947</x:v>
      </x:c>
      <x:c r="H2638" t="s">
        <x:v>95</x:v>
      </x:c>
      <x:c r="I2638" s="6">
        <x:v>26.1220799581574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20.795</x:v>
      </x:c>
      <x:c r="S2638" s="8">
        <x:v>60026.8466997158</x:v>
      </x:c>
      <x:c r="T2638" s="12">
        <x:v>256254.363570757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329308</x:v>
      </x:c>
      <x:c r="B2639" s="1">
        <x:v>44760.3791726852</x:v>
      </x:c>
      <x:c r="C2639" s="6">
        <x:v>45.688412515</x:v>
      </x:c>
      <x:c r="D2639" s="14" t="s">
        <x:v>92</x:v>
      </x:c>
      <x:c r="E2639" s="15">
        <x:v>44733.6604549421</x:v>
      </x:c>
      <x:c r="F2639" t="s">
        <x:v>97</x:v>
      </x:c>
      <x:c r="G2639" s="6">
        <x:v>100.614530729693</x:v>
      </x:c>
      <x:c r="H2639" t="s">
        <x:v>95</x:v>
      </x:c>
      <x:c r="I2639" s="6">
        <x:v>26.1281998740565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20.798</x:v>
      </x:c>
      <x:c r="S2639" s="8">
        <x:v>60026.2026597485</x:v>
      </x:c>
      <x:c r="T2639" s="12">
        <x:v>256269.790159245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329315</x:v>
      </x:c>
      <x:c r="B2640" s="1">
        <x:v>44760.379184375</x:v>
      </x:c>
      <x:c r="C2640" s="6">
        <x:v>45.705238035</x:v>
      </x:c>
      <x:c r="D2640" s="14" t="s">
        <x:v>92</x:v>
      </x:c>
      <x:c r="E2640" s="15">
        <x:v>44733.6604549421</x:v>
      </x:c>
      <x:c r="F2640" t="s">
        <x:v>97</x:v>
      </x:c>
      <x:c r="G2640" s="6">
        <x:v>100.6389416791</x:v>
      </x:c>
      <x:c r="H2640" t="s">
        <x:v>95</x:v>
      </x:c>
      <x:c r="I2640" s="6">
        <x:v>26.1220799581574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20.796</x:v>
      </x:c>
      <x:c r="S2640" s="8">
        <x:v>60025.6611462531</x:v>
      </x:c>
      <x:c r="T2640" s="12">
        <x:v>256257.307236006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329322</x:v>
      </x:c>
      <x:c r="B2641" s="1">
        <x:v>44760.3791960301</x:v>
      </x:c>
      <x:c r="C2641" s="6">
        <x:v>45.72205283</x:v>
      </x:c>
      <x:c r="D2641" s="14" t="s">
        <x:v>92</x:v>
      </x:c>
      <x:c r="E2641" s="15">
        <x:v>44733.6604549421</x:v>
      </x:c>
      <x:c r="F2641" t="s">
        <x:v>97</x:v>
      </x:c>
      <x:c r="G2641" s="6">
        <x:v>100.632779396331</x:v>
      </x:c>
      <x:c r="H2641" t="s">
        <x:v>95</x:v>
      </x:c>
      <x:c r="I2641" s="6">
        <x:v>26.1281998740565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20.796</x:v>
      </x:c>
      <x:c r="S2641" s="8">
        <x:v>60027.7637010267</x:v>
      </x:c>
      <x:c r="T2641" s="12">
        <x:v>256258.459929022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329327</x:v>
      </x:c>
      <x:c r="B2642" s="1">
        <x:v>44760.3792077199</x:v>
      </x:c>
      <x:c r="C2642" s="6">
        <x:v>45.7388639166667</x:v>
      </x:c>
      <x:c r="D2642" s="14" t="s">
        <x:v>92</x:v>
      </x:c>
      <x:c r="E2642" s="15">
        <x:v>44733.6604549421</x:v>
      </x:c>
      <x:c r="F2642" t="s">
        <x:v>97</x:v>
      </x:c>
      <x:c r="G2642" s="6">
        <x:v>100.623654541363</x:v>
      </x:c>
      <x:c r="H2642" t="s">
        <x:v>95</x:v>
      </x:c>
      <x:c r="I2642" s="6">
        <x:v>26.1281998740565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20.797</x:v>
      </x:c>
      <x:c r="S2642" s="8">
        <x:v>60026.0786959284</x:v>
      </x:c>
      <x:c r="T2642" s="12">
        <x:v>256250.553515603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329329</x:v>
      </x:c>
      <x:c r="B2643" s="1">
        <x:v>44760.379218831</x:v>
      </x:c>
      <x:c r="C2643" s="6">
        <x:v>45.75484391</x:v>
      </x:c>
      <x:c r="D2643" s="14" t="s">
        <x:v>92</x:v>
      </x:c>
      <x:c r="E2643" s="15">
        <x:v>44733.6604549421</x:v>
      </x:c>
      <x:c r="F2643" t="s">
        <x:v>97</x:v>
      </x:c>
      <x:c r="G2643" s="6">
        <x:v>100.666324141843</x:v>
      </x:c>
      <x:c r="H2643" t="s">
        <x:v>95</x:v>
      </x:c>
      <x:c r="I2643" s="6">
        <x:v>26.1220799581574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20.793</x:v>
      </x:c>
      <x:c r="S2643" s="8">
        <x:v>60025.8145135493</x:v>
      </x:c>
      <x:c r="T2643" s="12">
        <x:v>256255.326558705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329340</x:v>
      </x:c>
      <x:c r="B2644" s="1">
        <x:v>44760.3792305208</x:v>
      </x:c>
      <x:c r="C2644" s="6">
        <x:v>45.771666625</x:v>
      </x:c>
      <x:c r="D2644" s="14" t="s">
        <x:v>92</x:v>
      </x:c>
      <x:c r="E2644" s="15">
        <x:v>44733.6604549421</x:v>
      </x:c>
      <x:c r="F2644" t="s">
        <x:v>97</x:v>
      </x:c>
      <x:c r="G2644" s="6">
        <x:v>100.693716000613</x:v>
      </x:c>
      <x:c r="H2644" t="s">
        <x:v>95</x:v>
      </x:c>
      <x:c r="I2644" s="6">
        <x:v>26.1220799581574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20.79</x:v>
      </x:c>
      <x:c r="S2644" s="8">
        <x:v>60031.7313497162</x:v>
      </x:c>
      <x:c r="T2644" s="12">
        <x:v>256251.597750602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329346</x:v>
      </x:c>
      <x:c r="B2645" s="1">
        <x:v>44760.3792422106</x:v>
      </x:c>
      <x:c r="C2645" s="6">
        <x:v>45.7885359816667</x:v>
      </x:c>
      <x:c r="D2645" s="14" t="s">
        <x:v>92</x:v>
      </x:c>
      <x:c r="E2645" s="15">
        <x:v>44733.6604549421</x:v>
      </x:c>
      <x:c r="F2645" t="s">
        <x:v>97</x:v>
      </x:c>
      <x:c r="G2645" s="6">
        <x:v>100.641905294757</x:v>
      </x:c>
      <x:c r="H2645" t="s">
        <x:v>95</x:v>
      </x:c>
      <x:c r="I2645" s="6">
        <x:v>26.1281998740565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20.795</x:v>
      </x:c>
      <x:c r="S2645" s="8">
        <x:v>60026.2704777875</x:v>
      </x:c>
      <x:c r="T2645" s="12">
        <x:v>256255.175089625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329352</x:v>
      </x:c>
      <x:c r="B2646" s="1">
        <x:v>44760.3792539699</x:v>
      </x:c>
      <x:c r="C2646" s="6">
        <x:v>45.805457985</x:v>
      </x:c>
      <x:c r="D2646" s="14" t="s">
        <x:v>92</x:v>
      </x:c>
      <x:c r="E2646" s="15">
        <x:v>44733.6604549421</x:v>
      </x:c>
      <x:c r="F2646" t="s">
        <x:v>97</x:v>
      </x:c>
      <x:c r="G2646" s="6">
        <x:v>100.617493391752</x:v>
      </x:c>
      <x:c r="H2646" t="s">
        <x:v>95</x:v>
      </x:c>
      <x:c r="I2646" s="6">
        <x:v>26.1343198011091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20.797</x:v>
      </x:c>
      <x:c r="S2646" s="8">
        <x:v>60026.8683684655</x:v>
      </x:c>
      <x:c r="T2646" s="12">
        <x:v>256251.527434168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329354</x:v>
      </x:c>
      <x:c r="B2647" s="1">
        <x:v>44760.379265081</x:v>
      </x:c>
      <x:c r="C2647" s="6">
        <x:v>45.8214897766667</x:v>
      </x:c>
      <x:c r="D2647" s="14" t="s">
        <x:v>92</x:v>
      </x:c>
      <x:c r="E2647" s="15">
        <x:v>44733.6604549421</x:v>
      </x:c>
      <x:c r="F2647" t="s">
        <x:v>97</x:v>
      </x:c>
      <x:c r="G2647" s="6">
        <x:v>100.56596768152</x:v>
      </x:c>
      <x:c r="H2647" t="s">
        <x:v>95</x:v>
      </x:c>
      <x:c r="I2647" s="6">
        <x:v>26.1220799581574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20.804</x:v>
      </x:c>
      <x:c r="S2647" s="8">
        <x:v>60025.5842999979</x:v>
      </x:c>
      <x:c r="T2647" s="12">
        <x:v>256237.040461576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329363</x:v>
      </x:c>
      <x:c r="B2648" s="1">
        <x:v>44760.3792768171</x:v>
      </x:c>
      <x:c r="C2648" s="6">
        <x:v>45.8383493066667</x:v>
      </x:c>
      <x:c r="D2648" s="14" t="s">
        <x:v>92</x:v>
      </x:c>
      <x:c r="E2648" s="15">
        <x:v>44733.6604549421</x:v>
      </x:c>
      <x:c r="F2648" t="s">
        <x:v>97</x:v>
      </x:c>
      <x:c r="G2648" s="6">
        <x:v>100.635743054472</x:v>
      </x:c>
      <x:c r="H2648" t="s">
        <x:v>95</x:v>
      </x:c>
      <x:c r="I2648" s="6">
        <x:v>26.1343198011091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20.795</x:v>
      </x:c>
      <x:c r="S2648" s="8">
        <x:v>60028.3358590005</x:v>
      </x:c>
      <x:c r="T2648" s="12">
        <x:v>256261.274209767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329370</x:v>
      </x:c>
      <x:c r="B2649" s="1">
        <x:v>44760.3792885069</x:v>
      </x:c>
      <x:c r="C2649" s="6">
        <x:v>45.8551957066667</x:v>
      </x:c>
      <x:c r="D2649" s="14" t="s">
        <x:v>92</x:v>
      </x:c>
      <x:c r="E2649" s="15">
        <x:v>44733.6604549421</x:v>
      </x:c>
      <x:c r="F2649" t="s">
        <x:v>97</x:v>
      </x:c>
      <x:c r="G2649" s="6">
        <x:v>100.611568608036</x:v>
      </x:c>
      <x:c r="H2649" t="s">
        <x:v>95</x:v>
      </x:c>
      <x:c r="I2649" s="6">
        <x:v>26.1220799581574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20.799</x:v>
      </x:c>
      <x:c r="S2649" s="8">
        <x:v>60031.0061976492</x:v>
      </x:c>
      <x:c r="T2649" s="12">
        <x:v>256248.209939208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329376</x:v>
      </x:c>
      <x:c r="B2650" s="1">
        <x:v>44760.3793001968</x:v>
      </x:c>
      <x:c r="C2650" s="6">
        <x:v>45.8720081833333</x:v>
      </x:c>
      <x:c r="D2650" s="14" t="s">
        <x:v>92</x:v>
      </x:c>
      <x:c r="E2650" s="15">
        <x:v>44733.6604549421</x:v>
      </x:c>
      <x:c r="F2650" t="s">
        <x:v>97</x:v>
      </x:c>
      <x:c r="G2650" s="6">
        <x:v>100.666324141843</x:v>
      </x:c>
      <x:c r="H2650" t="s">
        <x:v>95</x:v>
      </x:c>
      <x:c r="I2650" s="6">
        <x:v>26.1220799581574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20.793</x:v>
      </x:c>
      <x:c r="S2650" s="8">
        <x:v>60028.4205356383</x:v>
      </x:c>
      <x:c r="T2650" s="12">
        <x:v>256258.540714381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329381</x:v>
      </x:c>
      <x:c r="B2651" s="1">
        <x:v>44760.3793118866</x:v>
      </x:c>
      <x:c r="C2651" s="6">
        <x:v>45.8888651283333</x:v>
      </x:c>
      <x:c r="D2651" s="14" t="s">
        <x:v>92</x:v>
      </x:c>
      <x:c r="E2651" s="15">
        <x:v>44733.6604549421</x:v>
      </x:c>
      <x:c r="F2651" t="s">
        <x:v>97</x:v>
      </x:c>
      <x:c r="G2651" s="6">
        <x:v>100.6389416791</x:v>
      </x:c>
      <x:c r="H2651" t="s">
        <x:v>95</x:v>
      </x:c>
      <x:c r="I2651" s="6">
        <x:v>26.1220799581574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20.796</x:v>
      </x:c>
      <x:c r="S2651" s="8">
        <x:v>60030.5445697725</x:v>
      </x:c>
      <x:c r="T2651" s="12">
        <x:v>256247.95374689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329383</x:v>
      </x:c>
      <x:c r="B2652" s="1">
        <x:v>44760.3793229977</x:v>
      </x:c>
      <x:c r="C2652" s="6">
        <x:v>45.9048884016667</x:v>
      </x:c>
      <x:c r="D2652" s="14" t="s">
        <x:v>92</x:v>
      </x:c>
      <x:c r="E2652" s="15">
        <x:v>44733.6604549421</x:v>
      </x:c>
      <x:c r="F2652" t="s">
        <x:v>97</x:v>
      </x:c>
      <x:c r="G2652" s="6">
        <x:v>100.602446337303</x:v>
      </x:c>
      <x:c r="H2652" t="s">
        <x:v>95</x:v>
      </x:c>
      <x:c r="I2652" s="6">
        <x:v>26.1220799581574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</x:v>
      </x:c>
      <x:c r="S2652" s="8">
        <x:v>60028.0194686467</x:v>
      </x:c>
      <x:c r="T2652" s="12">
        <x:v>256242.880550541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329394</x:v>
      </x:c>
      <x:c r="B2653" s="1">
        <x:v>44760.3793346875</x:v>
      </x:c>
      <x:c r="C2653" s="6">
        <x:v>45.92172096</x:v>
      </x:c>
      <x:c r="D2653" s="14" t="s">
        <x:v>92</x:v>
      </x:c>
      <x:c r="E2653" s="15">
        <x:v>44733.6604549421</x:v>
      </x:c>
      <x:c r="F2653" t="s">
        <x:v>97</x:v>
      </x:c>
      <x:c r="G2653" s="6">
        <x:v>100.623654541363</x:v>
      </x:c>
      <x:c r="H2653" t="s">
        <x:v>95</x:v>
      </x:c>
      <x:c r="I2653" s="6">
        <x:v>26.1281998740565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20.797</x:v>
      </x:c>
      <x:c r="S2653" s="8">
        <x:v>60027.3075653121</x:v>
      </x:c>
      <x:c r="T2653" s="12">
        <x:v>256247.067676484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329399</x:v>
      </x:c>
      <x:c r="B2654" s="1">
        <x:v>44760.379346412</x:v>
      </x:c>
      <x:c r="C2654" s="6">
        <x:v>45.93858159</x:v>
      </x:c>
      <x:c r="D2654" s="14" t="s">
        <x:v>92</x:v>
      </x:c>
      <x:c r="E2654" s="15">
        <x:v>44733.6604549421</x:v>
      </x:c>
      <x:c r="F2654" t="s">
        <x:v>97</x:v>
      </x:c>
      <x:c r="G2654" s="6">
        <x:v>100.657195610474</x:v>
      </x:c>
      <x:c r="H2654" t="s">
        <x:v>95</x:v>
      </x:c>
      <x:c r="I2654" s="6">
        <x:v>26.1220799581574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20.794</x:v>
      </x:c>
      <x:c r="S2654" s="8">
        <x:v>60029.9688536437</x:v>
      </x:c>
      <x:c r="T2654" s="12">
        <x:v>256250.581548509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329406</x:v>
      </x:c>
      <x:c r="B2655" s="1">
        <x:v>44760.3793581366</x:v>
      </x:c>
      <x:c r="C2655" s="6">
        <x:v>45.9554555533333</x:v>
      </x:c>
      <x:c r="D2655" s="14" t="s">
        <x:v>92</x:v>
      </x:c>
      <x:c r="E2655" s="15">
        <x:v>44733.6604549421</x:v>
      </x:c>
      <x:c r="F2655" t="s">
        <x:v>97</x:v>
      </x:c>
      <x:c r="G2655" s="6">
        <x:v>100.611568608036</x:v>
      </x:c>
      <x:c r="H2655" t="s">
        <x:v>95</x:v>
      </x:c>
      <x:c r="I2655" s="6">
        <x:v>26.1220799581574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20.799</x:v>
      </x:c>
      <x:c r="S2655" s="8">
        <x:v>60025.2682738633</x:v>
      </x:c>
      <x:c r="T2655" s="12">
        <x:v>256243.591777175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329411</x:v>
      </x:c>
      <x:c r="B2656" s="1">
        <x:v>44760.379369294</x:v>
      </x:c>
      <x:c r="C2656" s="6">
        <x:v>45.9714949483333</x:v>
      </x:c>
      <x:c r="D2656" s="14" t="s">
        <x:v>92</x:v>
      </x:c>
      <x:c r="E2656" s="15">
        <x:v>44733.6604549421</x:v>
      </x:c>
      <x:c r="F2656" t="s">
        <x:v>97</x:v>
      </x:c>
      <x:c r="G2656" s="6">
        <x:v>100.581244835832</x:v>
      </x:c>
      <x:c r="H2656" t="s">
        <x:v>95</x:v>
      </x:c>
      <x:c r="I2656" s="6">
        <x:v>26.1159600534138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20.803</x:v>
      </x:c>
      <x:c r="S2656" s="8">
        <x:v>60029.1505058418</x:v>
      </x:c>
      <x:c r="T2656" s="12">
        <x:v>256244.297704746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329414</x:v>
      </x:c>
      <x:c r="B2657" s="1">
        <x:v>44760.3793809838</x:v>
      </x:c>
      <x:c r="C2657" s="6">
        <x:v>45.988341275</x:v>
      </x:c>
      <x:c r="D2657" s="14" t="s">
        <x:v>92</x:v>
      </x:c>
      <x:c r="E2657" s="15">
        <x:v>44733.6604549421</x:v>
      </x:c>
      <x:c r="F2657" t="s">
        <x:v>97</x:v>
      </x:c>
      <x:c r="G2657" s="6">
        <x:v>100.599485253711</x:v>
      </x:c>
      <x:c r="H2657" t="s">
        <x:v>95</x:v>
      </x:c>
      <x:c r="I2657" s="6">
        <x:v>26.1159600534138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20.801</x:v>
      </x:c>
      <x:c r="S2657" s="8">
        <x:v>60026.2920202723</x:v>
      </x:c>
      <x:c r="T2657" s="12">
        <x:v>256243.561638623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329419</x:v>
      </x:c>
      <x:c r="B2658" s="1">
        <x:v>44760.3793926273</x:v>
      </x:c>
      <x:c r="C2658" s="6">
        <x:v>46.0051464383333</x:v>
      </x:c>
      <x:c r="D2658" s="14" t="s">
        <x:v>92</x:v>
      </x:c>
      <x:c r="E2658" s="15">
        <x:v>44733.6604549421</x:v>
      </x:c>
      <x:c r="F2658" t="s">
        <x:v>97</x:v>
      </x:c>
      <x:c r="G2658" s="6">
        <x:v>100.629816278774</x:v>
      </x:c>
      <x:c r="H2658" t="s">
        <x:v>95</x:v>
      </x:c>
      <x:c r="I2658" s="6">
        <x:v>26.1220799581574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20.797</x:v>
      </x:c>
      <x:c r="S2658" s="8">
        <x:v>60036.4187807061</x:v>
      </x:c>
      <x:c r="T2658" s="12">
        <x:v>256243.779879307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329430</x:v>
      </x:c>
      <x:c r="B2659" s="1">
        <x:v>44760.3794043634</x:v>
      </x:c>
      <x:c r="C2659" s="6">
        <x:v>46.0220072216667</x:v>
      </x:c>
      <x:c r="D2659" s="14" t="s">
        <x:v>92</x:v>
      </x:c>
      <x:c r="E2659" s="15">
        <x:v>44733.6604549421</x:v>
      </x:c>
      <x:c r="F2659" t="s">
        <x:v>97</x:v>
      </x:c>
      <x:c r="G2659" s="6">
        <x:v>100.544536457441</x:v>
      </x:c>
      <x:c r="H2659" t="s">
        <x:v>95</x:v>
      </x:c>
      <x:c r="I2659" s="6">
        <x:v>26.1343198011091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20.805</x:v>
      </x:c>
      <x:c r="S2659" s="8">
        <x:v>60033.4547377224</x:v>
      </x:c>
      <x:c r="T2659" s="12">
        <x:v>256236.087327751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329431</x:v>
      </x:c>
      <x:c r="B2660" s="1">
        <x:v>44760.379416088</x:v>
      </x:c>
      <x:c r="C2660" s="6">
        <x:v>46.0389297033333</x:v>
      </x:c>
      <x:c r="D2660" s="14" t="s">
        <x:v>92</x:v>
      </x:c>
      <x:c r="E2660" s="15">
        <x:v>44733.6604549421</x:v>
      </x:c>
      <x:c r="F2660" t="s">
        <x:v>97</x:v>
      </x:c>
      <x:c r="G2660" s="6">
        <x:v>100.620691921806</x:v>
      </x:c>
      <x:c r="H2660" t="s">
        <x:v>95</x:v>
      </x:c>
      <x:c r="I2660" s="6">
        <x:v>26.1220799581574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20.798</x:v>
      </x:c>
      <x:c r="S2660" s="8">
        <x:v>60031.6538494604</x:v>
      </x:c>
      <x:c r="T2660" s="12">
        <x:v>256241.516713437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329442</x:v>
      </x:c>
      <x:c r="B2661" s="1">
        <x:v>44760.3794272338</x:v>
      </x:c>
      <x:c r="C2661" s="6">
        <x:v>46.0549755216667</x:v>
      </x:c>
      <x:c r="D2661" s="14" t="s">
        <x:v>92</x:v>
      </x:c>
      <x:c r="E2661" s="15">
        <x:v>44733.6604549421</x:v>
      </x:c>
      <x:c r="F2661" t="s">
        <x:v>97</x:v>
      </x:c>
      <x:c r="G2661" s="6">
        <x:v>100.596286235601</x:v>
      </x:c>
      <x:c r="H2661" t="s">
        <x:v>95</x:v>
      </x:c>
      <x:c r="I2661" s="6">
        <x:v>26.1281998740565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</x:v>
      </x:c>
      <x:c r="S2661" s="8">
        <x:v>60031.3038819453</x:v>
      </x:c>
      <x:c r="T2661" s="12">
        <x:v>256237.780275396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329448</x:v>
      </x:c>
      <x:c r="B2662" s="1">
        <x:v>44760.3794389236</x:v>
      </x:c>
      <x:c r="C2662" s="6">
        <x:v>46.071824815</x:v>
      </x:c>
      <x:c r="D2662" s="14" t="s">
        <x:v>92</x:v>
      </x:c>
      <x:c r="E2662" s="15">
        <x:v>44733.6604549421</x:v>
      </x:c>
      <x:c r="F2662" t="s">
        <x:v>97</x:v>
      </x:c>
      <x:c r="G2662" s="6">
        <x:v>100.629816278774</x:v>
      </x:c>
      <x:c r="H2662" t="s">
        <x:v>95</x:v>
      </x:c>
      <x:c r="I2662" s="6">
        <x:v>26.1220799581574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20.797</x:v>
      </x:c>
      <x:c r="S2662" s="8">
        <x:v>60038.0825719884</x:v>
      </x:c>
      <x:c r="T2662" s="12">
        <x:v>256244.467223943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329449</x:v>
      </x:c>
      <x:c r="B2663" s="1">
        <x:v>44760.3794506134</x:v>
      </x:c>
      <x:c r="C2663" s="6">
        <x:v>46.0886587616667</x:v>
      </x:c>
      <x:c r="D2663" s="14" t="s">
        <x:v>92</x:v>
      </x:c>
      <x:c r="E2663" s="15">
        <x:v>44733.6604549421</x:v>
      </x:c>
      <x:c r="F2663" t="s">
        <x:v>97</x:v>
      </x:c>
      <x:c r="G2663" s="6">
        <x:v>100.55365242572</x:v>
      </x:c>
      <x:c r="H2663" t="s">
        <x:v>95</x:v>
      </x:c>
      <x:c r="I2663" s="6">
        <x:v>26.1343198011091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20.804</x:v>
      </x:c>
      <x:c r="S2663" s="8">
        <x:v>60029.725917107</x:v>
      </x:c>
      <x:c r="T2663" s="12">
        <x:v>256242.567929411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329458</x:v>
      </x:c>
      <x:c r="B2664" s="1">
        <x:v>44760.3794623495</x:v>
      </x:c>
      <x:c r="C2664" s="6">
        <x:v>46.10553645</x:v>
      </x:c>
      <x:c r="D2664" s="14" t="s">
        <x:v>92</x:v>
      </x:c>
      <x:c r="E2664" s="15">
        <x:v>44733.6604549421</x:v>
      </x:c>
      <x:c r="F2664" t="s">
        <x:v>97</x:v>
      </x:c>
      <x:c r="G2664" s="6">
        <x:v>100.559809759904</x:v>
      </x:c>
      <x:c r="H2664" t="s">
        <x:v>95</x:v>
      </x:c>
      <x:c r="I2664" s="6">
        <x:v>26.1281998740565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20.804</x:v>
      </x:c>
      <x:c r="S2664" s="8">
        <x:v>60036.926490378</x:v>
      </x:c>
      <x:c r="T2664" s="12">
        <x:v>256256.055137187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329462</x:v>
      </x:c>
      <x:c r="B2665" s="1">
        <x:v>44760.3794734606</x:v>
      </x:c>
      <x:c r="C2665" s="6">
        <x:v>46.12153102</x:v>
      </x:c>
      <x:c r="D2665" s="14" t="s">
        <x:v>92</x:v>
      </x:c>
      <x:c r="E2665" s="15">
        <x:v>44733.6604549421</x:v>
      </x:c>
      <x:c r="F2665" t="s">
        <x:v>97</x:v>
      </x:c>
      <x:c r="G2665" s="6">
        <x:v>100.56596768152</x:v>
      </x:c>
      <x:c r="H2665" t="s">
        <x:v>95</x:v>
      </x:c>
      <x:c r="I2665" s="6">
        <x:v>26.1220799581574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20.804</x:v>
      </x:c>
      <x:c r="S2665" s="8">
        <x:v>60031.3002261836</x:v>
      </x:c>
      <x:c r="T2665" s="12">
        <x:v>256231.845056719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329467</x:v>
      </x:c>
      <x:c r="B2666" s="1">
        <x:v>44760.3794852199</x:v>
      </x:c>
      <x:c r="C2666" s="6">
        <x:v>46.1384830683333</x:v>
      </x:c>
      <x:c r="D2666" s="14" t="s">
        <x:v>92</x:v>
      </x:c>
      <x:c r="E2666" s="15">
        <x:v>44733.6604549421</x:v>
      </x:c>
      <x:c r="F2666" t="s">
        <x:v>97</x:v>
      </x:c>
      <x:c r="G2666" s="6">
        <x:v>100.578045912767</x:v>
      </x:c>
      <x:c r="H2666" t="s">
        <x:v>95</x:v>
      </x:c>
      <x:c r="I2666" s="6">
        <x:v>26.1281998740565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20.802</x:v>
      </x:c>
      <x:c r="S2666" s="8">
        <x:v>60034.7381442214</x:v>
      </x:c>
      <x:c r="T2666" s="12">
        <x:v>256238.716915574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329475</x:v>
      </x:c>
      <x:c r="B2667" s="1">
        <x:v>44760.379496956</x:v>
      </x:c>
      <x:c r="C2667" s="6">
        <x:v>46.1553314483333</x:v>
      </x:c>
      <x:c r="D2667" s="14" t="s">
        <x:v>92</x:v>
      </x:c>
      <x:c r="E2667" s="15">
        <x:v>44733.6604549421</x:v>
      </x:c>
      <x:c r="F2667" t="s">
        <x:v>97</x:v>
      </x:c>
      <x:c r="G2667" s="6">
        <x:v>100.632779396331</x:v>
      </x:c>
      <x:c r="H2667" t="s">
        <x:v>95</x:v>
      </x:c>
      <x:c r="I2667" s="6">
        <x:v>26.1281998740565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20.796</x:v>
      </x:c>
      <x:c r="S2667" s="8">
        <x:v>60034.7976614029</x:v>
      </x:c>
      <x:c r="T2667" s="12">
        <x:v>256241.376394833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329481</x:v>
      </x:c>
      <x:c r="B2668" s="1">
        <x:v>44760.3795086458</x:v>
      </x:c>
      <x:c r="C2668" s="6">
        <x:v>46.1721888616667</x:v>
      </x:c>
      <x:c r="D2668" s="14" t="s">
        <x:v>92</x:v>
      </x:c>
      <x:c r="E2668" s="15">
        <x:v>44733.6604549421</x:v>
      </x:c>
      <x:c r="F2668" t="s">
        <x:v>97</x:v>
      </x:c>
      <x:c r="G2668" s="6">
        <x:v>100.602446337303</x:v>
      </x:c>
      <x:c r="H2668" t="s">
        <x:v>95</x:v>
      </x:c>
      <x:c r="I2668" s="6">
        <x:v>26.1220799581574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</x:v>
      </x:c>
      <x:c r="S2668" s="8">
        <x:v>60041.1878479515</x:v>
      </x:c>
      <x:c r="T2668" s="12">
        <x:v>256247.631443058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329490</x:v>
      </x:c>
      <x:c r="B2669" s="1">
        <x:v>44760.3795198264</x:v>
      </x:c>
      <x:c r="C2669" s="6">
        <x:v>46.18828475</x:v>
      </x:c>
      <x:c r="D2669" s="14" t="s">
        <x:v>92</x:v>
      </x:c>
      <x:c r="E2669" s="15">
        <x:v>44733.6604549421</x:v>
      </x:c>
      <x:c r="F2669" t="s">
        <x:v>97</x:v>
      </x:c>
      <x:c r="G2669" s="6">
        <x:v>100.611568608036</x:v>
      </x:c>
      <x:c r="H2669" t="s">
        <x:v>95</x:v>
      </x:c>
      <x:c r="I2669" s="6">
        <x:v>26.1220799581574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20.799</x:v>
      </x:c>
      <x:c r="S2669" s="8">
        <x:v>60035.97049745</x:v>
      </x:c>
      <x:c r="T2669" s="12">
        <x:v>256229.150780798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329495</x:v>
      </x:c>
      <x:c r="B2670" s="1">
        <x:v>44760.3795314815</x:v>
      </x:c>
      <x:c r="C2670" s="6">
        <x:v>46.2050727416667</x:v>
      </x:c>
      <x:c r="D2670" s="14" t="s">
        <x:v>92</x:v>
      </x:c>
      <x:c r="E2670" s="15">
        <x:v>44733.6604549421</x:v>
      </x:c>
      <x:c r="F2670" t="s">
        <x:v>97</x:v>
      </x:c>
      <x:c r="G2670" s="6">
        <x:v>100.575085781715</x:v>
      </x:c>
      <x:c r="H2670" t="s">
        <x:v>95</x:v>
      </x:c>
      <x:c r="I2670" s="6">
        <x:v>26.1220799581574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20.803</x:v>
      </x:c>
      <x:c r="S2670" s="8">
        <x:v>60029.3418007973</x:v>
      </x:c>
      <x:c r="T2670" s="12">
        <x:v>256236.200218306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329497</x:v>
      </x:c>
      <x:c r="B2671" s="1">
        <x:v>44760.379543206</x:v>
      </x:c>
      <x:c r="C2671" s="6">
        <x:v>46.2219446366667</x:v>
      </x:c>
      <x:c r="D2671" s="14" t="s">
        <x:v>92</x:v>
      </x:c>
      <x:c r="E2671" s="15">
        <x:v>44733.6604549421</x:v>
      </x:c>
      <x:c r="F2671" t="s">
        <x:v>97</x:v>
      </x:c>
      <x:c r="G2671" s="6">
        <x:v>100.590364523464</x:v>
      </x:c>
      <x:c r="H2671" t="s">
        <x:v>95</x:v>
      </x:c>
      <x:c r="I2671" s="6">
        <x:v>26.1159600534138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20.802</x:v>
      </x:c>
      <x:c r="S2671" s="8">
        <x:v>60036.0434550828</x:v>
      </x:c>
      <x:c r="T2671" s="12">
        <x:v>256253.225505034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329507</x:v>
      </x:c>
      <x:c r="B2672" s="1">
        <x:v>44760.3795549421</x:v>
      </x:c>
      <x:c r="C2672" s="6">
        <x:v>46.238832345</x:v>
      </x:c>
      <x:c r="D2672" s="14" t="s">
        <x:v>92</x:v>
      </x:c>
      <x:c r="E2672" s="15">
        <x:v>44733.6604549421</x:v>
      </x:c>
      <x:c r="F2672" t="s">
        <x:v>97</x:v>
      </x:c>
      <x:c r="G2672" s="6">
        <x:v>100.578045912767</x:v>
      </x:c>
      <x:c r="H2672" t="s">
        <x:v>95</x:v>
      </x:c>
      <x:c r="I2672" s="6">
        <x:v>26.1281998740565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20.802</x:v>
      </x:c>
      <x:c r="S2672" s="8">
        <x:v>60036.4150600409</x:v>
      </x:c>
      <x:c r="T2672" s="12">
        <x:v>256249.770707828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329510</x:v>
      </x:c>
      <x:c r="B2673" s="1">
        <x:v>44760.379566088</x:v>
      </x:c>
      <x:c r="C2673" s="6">
        <x:v>46.2549220833333</x:v>
      </x:c>
      <x:c r="D2673" s="14" t="s">
        <x:v>92</x:v>
      </x:c>
      <x:c r="E2673" s="15">
        <x:v>44733.6604549421</x:v>
      </x:c>
      <x:c r="F2673" t="s">
        <x:v>97</x:v>
      </x:c>
      <x:c r="G2673" s="6">
        <x:v>100.541577775726</x:v>
      </x:c>
      <x:c r="H2673" t="s">
        <x:v>95</x:v>
      </x:c>
      <x:c r="I2673" s="6">
        <x:v>26.1281998740565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20.806</x:v>
      </x:c>
      <x:c r="S2673" s="8">
        <x:v>60044.8399884353</x:v>
      </x:c>
      <x:c r="T2673" s="12">
        <x:v>256245.846297159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329520</x:v>
      </x:c>
      <x:c r="B2674" s="1">
        <x:v>44760.3795778125</x:v>
      </x:c>
      <x:c r="C2674" s="6">
        <x:v>46.2717822766667</x:v>
      </x:c>
      <x:c r="D2674" s="14" t="s">
        <x:v>92</x:v>
      </x:c>
      <x:c r="E2674" s="15">
        <x:v>44733.6604549421</x:v>
      </x:c>
      <x:c r="F2674" t="s">
        <x:v>97</x:v>
      </x:c>
      <x:c r="G2674" s="6">
        <x:v>100.584204924303</x:v>
      </x:c>
      <x:c r="H2674" t="s">
        <x:v>95</x:v>
      </x:c>
      <x:c r="I2674" s="6">
        <x:v>26.1220799581574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20.802</x:v>
      </x:c>
      <x:c r="S2674" s="8">
        <x:v>60039.9341876377</x:v>
      </x:c>
      <x:c r="T2674" s="12">
        <x:v>256237.482341819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329522</x:v>
      </x:c>
      <x:c r="B2675" s="1">
        <x:v>44760.3795895486</x:v>
      </x:c>
      <x:c r="C2675" s="6">
        <x:v>46.2886632866667</x:v>
      </x:c>
      <x:c r="D2675" s="14" t="s">
        <x:v>92</x:v>
      </x:c>
      <x:c r="E2675" s="15">
        <x:v>44733.6604549421</x:v>
      </x:c>
      <x:c r="F2675" t="s">
        <x:v>97</x:v>
      </x:c>
      <x:c r="G2675" s="6">
        <x:v>100.526307646571</x:v>
      </x:c>
      <x:c r="H2675" t="s">
        <x:v>95</x:v>
      </x:c>
      <x:c r="I2675" s="6">
        <x:v>26.1343198011091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20.807</x:v>
      </x:c>
      <x:c r="S2675" s="8">
        <x:v>60039.4947724458</x:v>
      </x:c>
      <x:c r="T2675" s="12">
        <x:v>256242.737108479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329528</x:v>
      </x:c>
      <x:c r="B2676" s="1">
        <x:v>44760.3796012384</x:v>
      </x:c>
      <x:c r="C2676" s="6">
        <x:v>46.30553927</x:v>
      </x:c>
      <x:c r="D2676" s="14" t="s">
        <x:v>92</x:v>
      </x:c>
      <x:c r="E2676" s="15">
        <x:v>44733.6604549421</x:v>
      </x:c>
      <x:c r="F2676" t="s">
        <x:v>97</x:v>
      </x:c>
      <x:c r="G2676" s="6">
        <x:v>100.56596768152</x:v>
      </x:c>
      <x:c r="H2676" t="s">
        <x:v>95</x:v>
      </x:c>
      <x:c r="I2676" s="6">
        <x:v>26.1220799581574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20.804</x:v>
      </x:c>
      <x:c r="S2676" s="8">
        <x:v>60047.2197231523</x:v>
      </x:c>
      <x:c r="T2676" s="12">
        <x:v>256250.907973601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329536</x:v>
      </x:c>
      <x:c r="B2677" s="1">
        <x:v>44760.3796123495</x:v>
      </x:c>
      <x:c r="C2677" s="6">
        <x:v>46.321550915</x:v>
      </x:c>
      <x:c r="D2677" s="14" t="s">
        <x:v>92</x:v>
      </x:c>
      <x:c r="E2677" s="15">
        <x:v>44733.6604549421</x:v>
      </x:c>
      <x:c r="F2677" t="s">
        <x:v>97</x:v>
      </x:c>
      <x:c r="G2677" s="6">
        <x:v>100.626853701754</x:v>
      </x:c>
      <x:c r="H2677" t="s">
        <x:v>95</x:v>
      </x:c>
      <x:c r="I2677" s="6">
        <x:v>26.1159600534138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20.798</x:v>
      </x:c>
      <x:c r="S2677" s="8">
        <x:v>60045.3774010406</x:v>
      </x:c>
      <x:c r="T2677" s="12">
        <x:v>256232.130631673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329542</x:v>
      </x:c>
      <x:c r="B2678" s="1">
        <x:v>44760.3796240741</x:v>
      </x:c>
      <x:c r="C2678" s="6">
        <x:v>46.3383975333333</x:v>
      </x:c>
      <x:c r="D2678" s="14" t="s">
        <x:v>92</x:v>
      </x:c>
      <x:c r="E2678" s="15">
        <x:v>44733.6604549421</x:v>
      </x:c>
      <x:c r="F2678" t="s">
        <x:v>97</x:v>
      </x:c>
      <x:c r="G2678" s="6">
        <x:v>100.611568608036</x:v>
      </x:c>
      <x:c r="H2678" t="s">
        <x:v>95</x:v>
      </x:c>
      <x:c r="I2678" s="6">
        <x:v>26.1220799581574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20.799</x:v>
      </x:c>
      <x:c r="S2678" s="8">
        <x:v>60046.1785045842</x:v>
      </x:c>
      <x:c r="T2678" s="12">
        <x:v>256237.536080155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329549</x:v>
      </x:c>
      <x:c r="B2679" s="1">
        <x:v>44760.3796358449</x:v>
      </x:c>
      <x:c r="C2679" s="6">
        <x:v>46.3553506483333</x:v>
      </x:c>
      <x:c r="D2679" s="14" t="s">
        <x:v>92</x:v>
      </x:c>
      <x:c r="E2679" s="15">
        <x:v>44733.6604549421</x:v>
      </x:c>
      <x:c r="F2679" t="s">
        <x:v>97</x:v>
      </x:c>
      <x:c r="G2679" s="6">
        <x:v>100.55069324681</x:v>
      </x:c>
      <x:c r="H2679" t="s">
        <x:v>95</x:v>
      </x:c>
      <x:c r="I2679" s="6">
        <x:v>26.1281998740565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20.805</x:v>
      </x:c>
      <x:c r="S2679" s="8">
        <x:v>60041.8279997284</x:v>
      </x:c>
      <x:c r="T2679" s="12">
        <x:v>256236.179480764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329556</x:v>
      </x:c>
      <x:c r="B2680" s="1">
        <x:v>44760.3796475347</x:v>
      </x:c>
      <x:c r="C2680" s="6">
        <x:v>46.37216816</x:v>
      </x:c>
      <x:c r="D2680" s="14" t="s">
        <x:v>92</x:v>
      </x:c>
      <x:c r="E2680" s="15">
        <x:v>44733.6604549421</x:v>
      </x:c>
      <x:c r="F2680" t="s">
        <x:v>97</x:v>
      </x:c>
      <x:c r="G2680" s="6">
        <x:v>100.56596768152</x:v>
      </x:c>
      <x:c r="H2680" t="s">
        <x:v>95</x:v>
      </x:c>
      <x:c r="I2680" s="6">
        <x:v>26.1220799581574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20.804</x:v>
      </x:c>
      <x:c r="S2680" s="8">
        <x:v>60042.9199703994</x:v>
      </x:c>
      <x:c r="T2680" s="12">
        <x:v>256237.843165655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329559</x:v>
      </x:c>
      <x:c r="B2681" s="1">
        <x:v>44760.3796586458</x:v>
      </x:c>
      <x:c r="C2681" s="6">
        <x:v>46.3881880216667</x:v>
      </x:c>
      <x:c r="D2681" s="14" t="s">
        <x:v>92</x:v>
      </x:c>
      <x:c r="E2681" s="15">
        <x:v>44733.6604549421</x:v>
      </x:c>
      <x:c r="F2681" t="s">
        <x:v>97</x:v>
      </x:c>
      <x:c r="G2681" s="6">
        <x:v>100.593325109445</x:v>
      </x:c>
      <x:c r="H2681" t="s">
        <x:v>95</x:v>
      </x:c>
      <x:c r="I2681" s="6">
        <x:v>26.1220799581574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20.801</x:v>
      </x:c>
      <x:c r="S2681" s="8">
        <x:v>60046.1018107008</x:v>
      </x:c>
      <x:c r="T2681" s="12">
        <x:v>256235.194577489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329564</x:v>
      </x:c>
      <x:c r="B2682" s="1">
        <x:v>44760.3796703356</x:v>
      </x:c>
      <x:c r="C2682" s="6">
        <x:v>46.4050241266667</x:v>
      </x:c>
      <x:c r="D2682" s="14" t="s">
        <x:v>92</x:v>
      </x:c>
      <x:c r="E2682" s="15">
        <x:v>44733.6604549421</x:v>
      </x:c>
      <x:c r="F2682" t="s">
        <x:v>97</x:v>
      </x:c>
      <x:c r="G2682" s="6">
        <x:v>100.538619633687</x:v>
      </x:c>
      <x:c r="H2682" t="s">
        <x:v>95</x:v>
      </x:c>
      <x:c r="I2682" s="6">
        <x:v>26.1220799581574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20.807</x:v>
      </x:c>
      <x:c r="S2682" s="8">
        <x:v>60048.4145374417</x:v>
      </x:c>
      <x:c r="T2682" s="12">
        <x:v>256234.063312757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329574</x:v>
      </x:c>
      <x:c r="B2683" s="1">
        <x:v>44760.3796820255</x:v>
      </x:c>
      <x:c r="C2683" s="6">
        <x:v>46.4218807166667</x:v>
      </x:c>
      <x:c r="D2683" s="14" t="s">
        <x:v>92</x:v>
      </x:c>
      <x:c r="E2683" s="15">
        <x:v>44733.6604549421</x:v>
      </x:c>
      <x:c r="F2683" t="s">
        <x:v>97</x:v>
      </x:c>
      <x:c r="G2683" s="6">
        <x:v>100.602446337303</x:v>
      </x:c>
      <x:c r="H2683" t="s">
        <x:v>95</x:v>
      </x:c>
      <x:c r="I2683" s="6">
        <x:v>26.1220799581574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</x:v>
      </x:c>
      <x:c r="S2683" s="8">
        <x:v>60045.8588137703</x:v>
      </x:c>
      <x:c r="T2683" s="12">
        <x:v>256244.246063144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329580</x:v>
      </x:c>
      <x:c r="B2684" s="1">
        <x:v>44760.37969375</x:v>
      </x:c>
      <x:c r="C2684" s="6">
        <x:v>46.4387407733333</x:v>
      </x:c>
      <x:c r="D2684" s="14" t="s">
        <x:v>92</x:v>
      </x:c>
      <x:c r="E2684" s="15">
        <x:v>44733.6604549421</x:v>
      </x:c>
      <x:c r="F2684" t="s">
        <x:v>97</x:v>
      </x:c>
      <x:c r="G2684" s="6">
        <x:v>100.547734607667</x:v>
      </x:c>
      <x:c r="H2684" t="s">
        <x:v>95</x:v>
      </x:c>
      <x:c r="I2684" s="6">
        <x:v>26.1220799581574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20.806</x:v>
      </x:c>
      <x:c r="S2684" s="8">
        <x:v>60046.3583229543</x:v>
      </x:c>
      <x:c r="T2684" s="12">
        <x:v>256239.870993044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329585</x:v>
      </x:c>
      <x:c r="B2685" s="1">
        <x:v>44760.3797054398</x:v>
      </x:c>
      <x:c r="C2685" s="6">
        <x:v>46.455582195</x:v>
      </x:c>
      <x:c r="D2685" s="14" t="s">
        <x:v>92</x:v>
      </x:c>
      <x:c r="E2685" s="15">
        <x:v>44733.6604549421</x:v>
      </x:c>
      <x:c r="F2685" t="s">
        <x:v>97</x:v>
      </x:c>
      <x:c r="G2685" s="6">
        <x:v>100.572126190655</x:v>
      </x:c>
      <x:c r="H2685" t="s">
        <x:v>95</x:v>
      </x:c>
      <x:c r="I2685" s="6">
        <x:v>26.1159600534138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20.804</x:v>
      </x:c>
      <x:c r="S2685" s="8">
        <x:v>60044.0032636337</x:v>
      </x:c>
      <x:c r="T2685" s="12">
        <x:v>256239.267866222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329588</x:v>
      </x:c>
      <x:c r="B2686" s="1">
        <x:v>44760.3797165856</x:v>
      </x:c>
      <x:c r="C2686" s="6">
        <x:v>46.4716187616667</x:v>
      </x:c>
      <x:c r="D2686" s="14" t="s">
        <x:v>92</x:v>
      </x:c>
      <x:c r="E2686" s="15">
        <x:v>44733.6604549421</x:v>
      </x:c>
      <x:c r="F2686" t="s">
        <x:v>97</x:v>
      </x:c>
      <x:c r="G2686" s="6">
        <x:v>100.56596768152</x:v>
      </x:c>
      <x:c r="H2686" t="s">
        <x:v>95</x:v>
      </x:c>
      <x:c r="I2686" s="6">
        <x:v>26.1220799581574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20.804</x:v>
      </x:c>
      <x:c r="S2686" s="8">
        <x:v>60045.3474306749</x:v>
      </x:c>
      <x:c r="T2686" s="12">
        <x:v>256232.262373094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329595</x:v>
      </x:c>
      <x:c r="B2687" s="1">
        <x:v>44760.3797283218</x:v>
      </x:c>
      <x:c r="C2687" s="6">
        <x:v>46.48855607</x:v>
      </x:c>
      <x:c r="D2687" s="14" t="s">
        <x:v>92</x:v>
      </x:c>
      <x:c r="E2687" s="15">
        <x:v>44733.6604549421</x:v>
      </x:c>
      <x:c r="F2687" t="s">
        <x:v>97</x:v>
      </x:c>
      <x:c r="G2687" s="6">
        <x:v>100.538619633687</x:v>
      </x:c>
      <x:c r="H2687" t="s">
        <x:v>95</x:v>
      </x:c>
      <x:c r="I2687" s="6">
        <x:v>26.1220799581574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20.807</x:v>
      </x:c>
      <x:c r="S2687" s="8">
        <x:v>60046.038220533</x:v>
      </x:c>
      <x:c r="T2687" s="12">
        <x:v>256237.23368799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329600</x:v>
      </x:c>
      <x:c r="B2688" s="1">
        <x:v>44760.3797400116</x:v>
      </x:c>
      <x:c r="C2688" s="6">
        <x:v>46.5053862516667</x:v>
      </x:c>
      <x:c r="D2688" s="14" t="s">
        <x:v>92</x:v>
      </x:c>
      <x:c r="E2688" s="15">
        <x:v>44733.6604549421</x:v>
      </x:c>
      <x:c r="F2688" t="s">
        <x:v>97</x:v>
      </x:c>
      <x:c r="G2688" s="6">
        <x:v>100.602446337303</x:v>
      </x:c>
      <x:c r="H2688" t="s">
        <x:v>95</x:v>
      </x:c>
      <x:c r="I2688" s="6">
        <x:v>26.1220799581574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</x:v>
      </x:c>
      <x:c r="S2688" s="8">
        <x:v>60043.2863543204</x:v>
      </x:c>
      <x:c r="T2688" s="12">
        <x:v>256236.832360828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329607</x:v>
      </x:c>
      <x:c r="B2689" s="1">
        <x:v>44760.3797517361</x:v>
      </x:c>
      <x:c r="C2689" s="6">
        <x:v>46.52224816</x:v>
      </x:c>
      <x:c r="D2689" s="14" t="s">
        <x:v>92</x:v>
      </x:c>
      <x:c r="E2689" s="15">
        <x:v>44733.6604549421</x:v>
      </x:c>
      <x:c r="F2689" t="s">
        <x:v>97</x:v>
      </x:c>
      <x:c r="G2689" s="6">
        <x:v>100.526548595962</x:v>
      </x:c>
      <x:c r="H2689" t="s">
        <x:v>95</x:v>
      </x:c>
      <x:c r="I2689" s="6">
        <x:v>26.1159600534138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20.809</x:v>
      </x:c>
      <x:c r="S2689" s="8">
        <x:v>60047.1616635581</x:v>
      </x:c>
      <x:c r="T2689" s="12">
        <x:v>256225.91900665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329614</x:v>
      </x:c>
      <x:c r="B2690" s="1">
        <x:v>44760.3797628472</x:v>
      </x:c>
      <x:c r="C2690" s="6">
        <x:v>46.5382397233333</x:v>
      </x:c>
      <x:c r="D2690" s="14" t="s">
        <x:v>92</x:v>
      </x:c>
      <x:c r="E2690" s="15">
        <x:v>44733.6604549421</x:v>
      </x:c>
      <x:c r="F2690" t="s">
        <x:v>97</x:v>
      </x:c>
      <x:c r="G2690" s="6">
        <x:v>100.556850623557</x:v>
      </x:c>
      <x:c r="H2690" t="s">
        <x:v>95</x:v>
      </x:c>
      <x:c r="I2690" s="6">
        <x:v>26.1220799581574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20.805</x:v>
      </x:c>
      <x:c r="S2690" s="8">
        <x:v>60042.5700498902</x:v>
      </x:c>
      <x:c r="T2690" s="12">
        <x:v>256226.710602411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329617</x:v>
      </x:c>
      <x:c r="B2691" s="1">
        <x:v>44760.379774537</x:v>
      </x:c>
      <x:c r="C2691" s="6">
        <x:v>46.5550601766667</x:v>
      </x:c>
      <x:c r="D2691" s="14" t="s">
        <x:v>92</x:v>
      </x:c>
      <x:c r="E2691" s="15">
        <x:v>44733.6604549421</x:v>
      </x:c>
      <x:c r="F2691" t="s">
        <x:v>97</x:v>
      </x:c>
      <x:c r="G2691" s="6">
        <x:v>100.56596768152</x:v>
      </x:c>
      <x:c r="H2691" t="s">
        <x:v>95</x:v>
      </x:c>
      <x:c r="I2691" s="6">
        <x:v>26.1220799581574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20.804</x:v>
      </x:c>
      <x:c r="S2691" s="8">
        <x:v>60043.504664594</x:v>
      </x:c>
      <x:c r="T2691" s="12">
        <x:v>256229.323314457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329625</x:v>
      </x:c>
      <x:c r="B2692" s="1">
        <x:v>44760.3797861921</x:v>
      </x:c>
      <x:c r="C2692" s="6">
        <x:v>46.571888725</x:v>
      </x:c>
      <x:c r="D2692" s="14" t="s">
        <x:v>92</x:v>
      </x:c>
      <x:c r="E2692" s="15">
        <x:v>44733.6604549421</x:v>
      </x:c>
      <x:c r="F2692" t="s">
        <x:v>97</x:v>
      </x:c>
      <x:c r="G2692" s="6">
        <x:v>100.547734607667</x:v>
      </x:c>
      <x:c r="H2692" t="s">
        <x:v>95</x:v>
      </x:c>
      <x:c r="I2692" s="6">
        <x:v>26.1220799581574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20.806</x:v>
      </x:c>
      <x:c r="S2692" s="8">
        <x:v>60043.0694695295</x:v>
      </x:c>
      <x:c r="T2692" s="12">
        <x:v>256226.657627866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329630</x:v>
      </x:c>
      <x:c r="B2693" s="1">
        <x:v>44760.3797979167</x:v>
      </x:c>
      <x:c r="C2693" s="6">
        <x:v>46.5887319416667</x:v>
      </x:c>
      <x:c r="D2693" s="14" t="s">
        <x:v>92</x:v>
      </x:c>
      <x:c r="E2693" s="15">
        <x:v>44733.6604549421</x:v>
      </x:c>
      <x:c r="F2693" t="s">
        <x:v>97</x:v>
      </x:c>
      <x:c r="G2693" s="6">
        <x:v>100.462783701486</x:v>
      </x:c>
      <x:c r="H2693" t="s">
        <x:v>95</x:v>
      </x:c>
      <x:c r="I2693" s="6">
        <x:v>26.1159600534138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20.816</x:v>
      </x:c>
      <x:c r="S2693" s="8">
        <x:v>60046.0363848039</x:v>
      </x:c>
      <x:c r="T2693" s="12">
        <x:v>256241.530161661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329637</x:v>
      </x:c>
      <x:c r="B2694" s="1">
        <x:v>44760.3798096065</x:v>
      </x:c>
      <x:c r="C2694" s="6">
        <x:v>46.6055813716667</x:v>
      </x:c>
      <x:c r="D2694" s="14" t="s">
        <x:v>92</x:v>
      </x:c>
      <x:c r="E2694" s="15">
        <x:v>44733.6604549421</x:v>
      </x:c>
      <x:c r="F2694" t="s">
        <x:v>97</x:v>
      </x:c>
      <x:c r="G2694" s="6">
        <x:v>100.535662031277</x:v>
      </x:c>
      <x:c r="H2694" t="s">
        <x:v>95</x:v>
      </x:c>
      <x:c r="I2694" s="6">
        <x:v>26.1159600534138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20.808</x:v>
      </x:c>
      <x:c r="S2694" s="8">
        <x:v>60047.4427806784</x:v>
      </x:c>
      <x:c r="T2694" s="12">
        <x:v>256233.401201094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329641</x:v>
      </x:c>
      <x:c r="B2695" s="1">
        <x:v>44760.3798207523</x:v>
      </x:c>
      <x:c r="C2695" s="6">
        <x:v>46.6216565883333</x:v>
      </x:c>
      <x:c r="D2695" s="14" t="s">
        <x:v>92</x:v>
      </x:c>
      <x:c r="E2695" s="15">
        <x:v>44733.6604549421</x:v>
      </x:c>
      <x:c r="F2695" t="s">
        <x:v>97</x:v>
      </x:c>
      <x:c r="G2695" s="6">
        <x:v>100.483951660941</x:v>
      </x:c>
      <x:c r="H2695" t="s">
        <x:v>95</x:v>
      </x:c>
      <x:c r="I2695" s="6">
        <x:v>26.1220799581574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20.813</x:v>
      </x:c>
      <x:c r="S2695" s="8">
        <x:v>60047.7503917098</x:v>
      </x:c>
      <x:c r="T2695" s="12">
        <x:v>256228.84857291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329650</x:v>
      </x:c>
      <x:c r="B2696" s="1">
        <x:v>44760.3798324884</x:v>
      </x:c>
      <x:c r="C2696" s="6">
        <x:v>46.6385038033333</x:v>
      </x:c>
      <x:c r="D2696" s="14" t="s">
        <x:v>92</x:v>
      </x:c>
      <x:c r="E2696" s="15">
        <x:v>44733.6604549421</x:v>
      </x:c>
      <x:c r="F2696" t="s">
        <x:v>97</x:v>
      </x:c>
      <x:c r="G2696" s="6">
        <x:v>100.51423761293</x:v>
      </x:c>
      <x:c r="H2696" t="s">
        <x:v>95</x:v>
      </x:c>
      <x:c r="I2696" s="6">
        <x:v>26.1281998740565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20.809</x:v>
      </x:c>
      <x:c r="S2696" s="8">
        <x:v>60050.6543059599</x:v>
      </x:c>
      <x:c r="T2696" s="12">
        <x:v>256215.714594371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329653</x:v>
      </x:c>
      <x:c r="B2697" s="1">
        <x:v>44760.3798441782</x:v>
      </x:c>
      <x:c r="C2697" s="6">
        <x:v>46.6553438033333</x:v>
      </x:c>
      <x:c r="D2697" s="14" t="s">
        <x:v>92</x:v>
      </x:c>
      <x:c r="E2697" s="15">
        <x:v>44733.6604549421</x:v>
      </x:c>
      <x:c r="F2697" t="s">
        <x:v>97</x:v>
      </x:c>
      <x:c r="G2697" s="6">
        <x:v>100.556850623557</x:v>
      </x:c>
      <x:c r="H2697" t="s">
        <x:v>95</x:v>
      </x:c>
      <x:c r="I2697" s="6">
        <x:v>26.1220799581574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20.805</x:v>
      </x:c>
      <x:c r="S2697" s="8">
        <x:v>60050.3889418844</x:v>
      </x:c>
      <x:c r="T2697" s="12">
        <x:v>256239.986894181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329663</x:v>
      </x:c>
      <x:c r="B2698" s="1">
        <x:v>44760.3798558681</x:v>
      </x:c>
      <x:c r="C2698" s="6">
        <x:v>46.6721837466667</x:v>
      </x:c>
      <x:c r="D2698" s="14" t="s">
        <x:v>92</x:v>
      </x:c>
      <x:c r="E2698" s="15">
        <x:v>44733.6604549421</x:v>
      </x:c>
      <x:c r="F2698" t="s">
        <x:v>97</x:v>
      </x:c>
      <x:c r="G2698" s="6">
        <x:v>100.590364523464</x:v>
      </x:c>
      <x:c r="H2698" t="s">
        <x:v>95</x:v>
      </x:c>
      <x:c r="I2698" s="6">
        <x:v>26.1159600534138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20.802</x:v>
      </x:c>
      <x:c r="S2698" s="8">
        <x:v>60056.1606372172</x:v>
      </x:c>
      <x:c r="T2698" s="12">
        <x:v>256235.380326749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329665</x:v>
      </x:c>
      <x:c r="B2699" s="1">
        <x:v>44760.3798669792</x:v>
      </x:c>
      <x:c r="C2699" s="6">
        <x:v>46.6882101233333</x:v>
      </x:c>
      <x:c r="D2699" s="14" t="s">
        <x:v>92</x:v>
      </x:c>
      <x:c r="E2699" s="15">
        <x:v>44733.6604549421</x:v>
      </x:c>
      <x:c r="F2699" t="s">
        <x:v>97</x:v>
      </x:c>
      <x:c r="G2699" s="6">
        <x:v>100.450480340116</x:v>
      </x:c>
      <x:c r="H2699" t="s">
        <x:v>95</x:v>
      </x:c>
      <x:c r="I2699" s="6">
        <x:v>26.1281998740565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20.816</x:v>
      </x:c>
      <x:c r="S2699" s="8">
        <x:v>60049.658307268</x:v>
      </x:c>
      <x:c r="T2699" s="12">
        <x:v>256231.845285938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329672</x:v>
      </x:c>
      <x:c r="B2700" s="1">
        <x:v>44760.379878669</x:v>
      </x:c>
      <x:c r="C2700" s="6">
        <x:v>46.7050202</x:v>
      </x:c>
      <x:c r="D2700" s="14" t="s">
        <x:v>92</x:v>
      </x:c>
      <x:c r="E2700" s="15">
        <x:v>44733.6604549421</x:v>
      </x:c>
      <x:c r="F2700" t="s">
        <x:v>97</x:v>
      </x:c>
      <x:c r="G2700" s="6">
        <x:v>100.547734607667</x:v>
      </x:c>
      <x:c r="H2700" t="s">
        <x:v>95</x:v>
      </x:c>
      <x:c r="I2700" s="6">
        <x:v>26.1220799581574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20.806</x:v>
      </x:c>
      <x:c r="S2700" s="8">
        <x:v>60048.6665335273</x:v>
      </x:c>
      <x:c r="T2700" s="12">
        <x:v>256224.936792583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329680</x:v>
      </x:c>
      <x:c r="B2701" s="1">
        <x:v>44760.3798903935</x:v>
      </x:c>
      <x:c r="C2701" s="6">
        <x:v>46.7219056066667</x:v>
      </x:c>
      <x:c r="D2701" s="14" t="s">
        <x:v>92</x:v>
      </x:c>
      <x:c r="E2701" s="15">
        <x:v>44733.6604549421</x:v>
      </x:c>
      <x:c r="F2701" t="s">
        <x:v>97</x:v>
      </x:c>
      <x:c r="G2701" s="6">
        <x:v>100.547734607667</x:v>
      </x:c>
      <x:c r="H2701" t="s">
        <x:v>95</x:v>
      </x:c>
      <x:c r="I2701" s="6">
        <x:v>26.1220799581574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20.806</x:v>
      </x:c>
      <x:c r="S2701" s="8">
        <x:v>60050.8375223417</x:v>
      </x:c>
      <x:c r="T2701" s="12">
        <x:v>256231.17080421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329683</x:v>
      </x:c>
      <x:c r="B2702" s="1">
        <x:v>44760.3799020833</x:v>
      </x:c>
      <x:c r="C2702" s="6">
        <x:v>46.7387482883333</x:v>
      </x:c>
      <x:c r="D2702" s="14" t="s">
        <x:v>92</x:v>
      </x:c>
      <x:c r="E2702" s="15">
        <x:v>44733.6604549421</x:v>
      </x:c>
      <x:c r="F2702" t="s">
        <x:v>97</x:v>
      </x:c>
      <x:c r="G2702" s="6">
        <x:v>100.523349958947</x:v>
      </x:c>
      <x:c r="H2702" t="s">
        <x:v>95</x:v>
      </x:c>
      <x:c r="I2702" s="6">
        <x:v>26.1281998740565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20.808</x:v>
      </x:c>
      <x:c r="S2702" s="8">
        <x:v>60051.3026476242</x:v>
      </x:c>
      <x:c r="T2702" s="12">
        <x:v>256236.673259747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329693</x:v>
      </x:c>
      <x:c r="B2703" s="1">
        <x:v>44760.3799138079</x:v>
      </x:c>
      <x:c r="C2703" s="6">
        <x:v>46.7556222366667</x:v>
      </x:c>
      <x:c r="D2703" s="14" t="s">
        <x:v>92</x:v>
      </x:c>
      <x:c r="E2703" s="15">
        <x:v>44733.6604549421</x:v>
      </x:c>
      <x:c r="F2703" t="s">
        <x:v>97</x:v>
      </x:c>
      <x:c r="G2703" s="6">
        <x:v>100.520392810818</x:v>
      </x:c>
      <x:c r="H2703" t="s">
        <x:v>95</x:v>
      </x:c>
      <x:c r="I2703" s="6">
        <x:v>26.1220799581574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20.809</x:v>
      </x:c>
      <x:c r="S2703" s="8">
        <x:v>60050.6927626762</x:v>
      </x:c>
      <x:c r="T2703" s="12">
        <x:v>256246.211587992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329698</x:v>
      </x:c>
      <x:c r="B2704" s="1">
        <x:v>44760.3799248843</x:v>
      </x:c>
      <x:c r="C2704" s="6">
        <x:v>46.77159313</x:v>
      </x:c>
      <x:c r="D2704" s="14" t="s">
        <x:v>92</x:v>
      </x:c>
      <x:c r="E2704" s="15">
        <x:v>44733.6604549421</x:v>
      </x:c>
      <x:c r="F2704" t="s">
        <x:v>97</x:v>
      </x:c>
      <x:c r="G2704" s="6">
        <x:v>100.511280961607</x:v>
      </x:c>
      <x:c r="H2704" t="s">
        <x:v>95</x:v>
      </x:c>
      <x:c r="I2704" s="6">
        <x:v>26.1220799581574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20.81</x:v>
      </x:c>
      <x:c r="S2704" s="8">
        <x:v>60055.2400950631</x:v>
      </x:c>
      <x:c r="T2704" s="12">
        <x:v>256230.20383401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329703</x:v>
      </x:c>
      <x:c r="B2705" s="1">
        <x:v>44760.3799365741</x:v>
      </x:c>
      <x:c r="C2705" s="6">
        <x:v>46.7884030366667</x:v>
      </x:c>
      <x:c r="D2705" s="14" t="s">
        <x:v>92</x:v>
      </x:c>
      <x:c r="E2705" s="15">
        <x:v>44733.6604549421</x:v>
      </x:c>
      <x:c r="F2705" t="s">
        <x:v>97</x:v>
      </x:c>
      <x:c r="G2705" s="6">
        <x:v>100.493060386829</x:v>
      </x:c>
      <x:c r="H2705" t="s">
        <x:v>95</x:v>
      </x:c>
      <x:c r="I2705" s="6">
        <x:v>26.1220799581574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20.812</x:v>
      </x:c>
      <x:c r="S2705" s="8">
        <x:v>60052.5920283821</x:v>
      </x:c>
      <x:c r="T2705" s="12">
        <x:v>256232.135232179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329708</x:v>
      </x:c>
      <x:c r="B2706" s="1">
        <x:v>44760.3799482639</x:v>
      </x:c>
      <x:c r="C2706" s="6">
        <x:v>46.80526264</x:v>
      </x:c>
      <x:c r="D2706" s="14" t="s">
        <x:v>92</x:v>
      </x:c>
      <x:c r="E2706" s="15">
        <x:v>44733.6604549421</x:v>
      </x:c>
      <x:c r="F2706" t="s">
        <x:v>97</x:v>
      </x:c>
      <x:c r="G2706" s="6">
        <x:v>100.496016044839</x:v>
      </x:c>
      <x:c r="H2706" t="s">
        <x:v>95</x:v>
      </x:c>
      <x:c r="I2706" s="6">
        <x:v>26.1281998740565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20.811</x:v>
      </x:c>
      <x:c r="S2706" s="8">
        <x:v>60055.0618765475</x:v>
      </x:c>
      <x:c r="T2706" s="12">
        <x:v>256223.165654181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329715</x:v>
      </x:c>
      <x:c r="B2707" s="1">
        <x:v>44760.3799599537</x:v>
      </x:c>
      <x:c r="C2707" s="6">
        <x:v>46.82208315</x:v>
      </x:c>
      <x:c r="D2707" s="14" t="s">
        <x:v>92</x:v>
      </x:c>
      <x:c r="E2707" s="15">
        <x:v>44733.6604549421</x:v>
      </x:c>
      <x:c r="F2707" t="s">
        <x:v>97</x:v>
      </x:c>
      <x:c r="G2707" s="6">
        <x:v>100.47484397584</x:v>
      </x:c>
      <x:c r="H2707" t="s">
        <x:v>95</x:v>
      </x:c>
      <x:c r="I2707" s="6">
        <x:v>26.1220799581574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20.814</x:v>
      </x:c>
      <x:c r="S2707" s="8">
        <x:v>60050.2115061427</x:v>
      </x:c>
      <x:c r="T2707" s="12">
        <x:v>256223.312678241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329722</x:v>
      </x:c>
      <x:c r="B2708" s="1">
        <x:v>44760.3799716435</x:v>
      </x:c>
      <x:c r="C2708" s="6">
        <x:v>46.8389206766667</x:v>
      </x:c>
      <x:c r="D2708" s="14" t="s">
        <x:v>92</x:v>
      </x:c>
      <x:c r="E2708" s="15">
        <x:v>44733.6604549421</x:v>
      </x:c>
      <x:c r="F2708" t="s">
        <x:v>97</x:v>
      </x:c>
      <x:c r="G2708" s="6">
        <x:v>100.490105267996</x:v>
      </x:c>
      <x:c r="H2708" t="s">
        <x:v>95</x:v>
      </x:c>
      <x:c r="I2708" s="6">
        <x:v>26.1159600534138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20.813</x:v>
      </x:c>
      <x:c r="S2708" s="8">
        <x:v>60049.9351406626</x:v>
      </x:c>
      <x:c r="T2708" s="12">
        <x:v>256218.560124995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329726</x:v>
      </x:c>
      <x:c r="B2709" s="1">
        <x:v>44760.3799827546</x:v>
      </x:c>
      <x:c r="C2709" s="6">
        <x:v>46.8549192466667</x:v>
      </x:c>
      <x:c r="D2709" s="14" t="s">
        <x:v>92</x:v>
      </x:c>
      <x:c r="E2709" s="15">
        <x:v>44733.6604549421</x:v>
      </x:c>
      <x:c r="F2709" t="s">
        <x:v>97</x:v>
      </x:c>
      <x:c r="G2709" s="6">
        <x:v>100.493060386829</x:v>
      </x:c>
      <x:c r="H2709" t="s">
        <x:v>95</x:v>
      </x:c>
      <x:c r="I2709" s="6">
        <x:v>26.1220799581574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20.812</x:v>
      </x:c>
      <x:c r="S2709" s="8">
        <x:v>60051.0005209996</x:v>
      </x:c>
      <x:c r="T2709" s="12">
        <x:v>256218.721240848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329734</x:v>
      </x:c>
      <x:c r="B2710" s="1">
        <x:v>44760.3799944792</x:v>
      </x:c>
      <x:c r="C2710" s="6">
        <x:v>46.8718239016667</x:v>
      </x:c>
      <x:c r="D2710" s="14" t="s">
        <x:v>92</x:v>
      </x:c>
      <x:c r="E2710" s="15">
        <x:v>44733.6604549421</x:v>
      </x:c>
      <x:c r="F2710" t="s">
        <x:v>97</x:v>
      </x:c>
      <x:c r="G2710" s="6">
        <x:v>100.520392810818</x:v>
      </x:c>
      <x:c r="H2710" t="s">
        <x:v>95</x:v>
      </x:c>
      <x:c r="I2710" s="6">
        <x:v>26.1220799581574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20.809</x:v>
      </x:c>
      <x:c r="S2710" s="8">
        <x:v>60053.7006515834</x:v>
      </x:c>
      <x:c r="T2710" s="12">
        <x:v>256223.925576325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329740</x:v>
      </x:c>
      <x:c r="B2711" s="1">
        <x:v>44760.3800062153</x:v>
      </x:c>
      <x:c r="C2711" s="6">
        <x:v>46.8887064866667</x:v>
      </x:c>
      <x:c r="D2711" s="14" t="s">
        <x:v>92</x:v>
      </x:c>
      <x:c r="E2711" s="15">
        <x:v>44733.6604549421</x:v>
      </x:c>
      <x:c r="F2711" t="s">
        <x:v>97</x:v>
      </x:c>
      <x:c r="G2711" s="6">
        <x:v>100.499214538314</x:v>
      </x:c>
      <x:c r="H2711" t="s">
        <x:v>95</x:v>
      </x:c>
      <x:c r="I2711" s="6">
        <x:v>26.1159600534138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20.812</x:v>
      </x:c>
      <x:c r="S2711" s="8">
        <x:v>60051.7563185966</x:v>
      </x:c>
      <x:c r="T2711" s="12">
        <x:v>256227.562045379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329745</x:v>
      </x:c>
      <x:c r="B2712" s="1">
        <x:v>44760.3800179051</x:v>
      </x:c>
      <x:c r="C2712" s="6">
        <x:v>46.9055053066667</x:v>
      </x:c>
      <x:c r="D2712" s="14" t="s">
        <x:v>92</x:v>
      </x:c>
      <x:c r="E2712" s="15">
        <x:v>44733.6604549421</x:v>
      </x:c>
      <x:c r="F2712" t="s">
        <x:v>97</x:v>
      </x:c>
      <x:c r="G2712" s="6">
        <x:v>100.456631727356</x:v>
      </x:c>
      <x:c r="H2712" t="s">
        <x:v>95</x:v>
      </x:c>
      <x:c r="I2712" s="6">
        <x:v>26.1220799581574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20.816</x:v>
      </x:c>
      <x:c r="S2712" s="8">
        <x:v>60055.4898038035</x:v>
      </x:c>
      <x:c r="T2712" s="12">
        <x:v>256228.213979448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329753</x:v>
      </x:c>
      <x:c r="B2713" s="1">
        <x:v>44760.3800290509</x:v>
      </x:c>
      <x:c r="C2713" s="6">
        <x:v>46.9216008633333</x:v>
      </x:c>
      <x:c r="D2713" s="14" t="s">
        <x:v>92</x:v>
      </x:c>
      <x:c r="E2713" s="15">
        <x:v>44733.6604549421</x:v>
      </x:c>
      <x:c r="F2713" t="s">
        <x:v>97</x:v>
      </x:c>
      <x:c r="G2713" s="6">
        <x:v>100.477798640934</x:v>
      </x:c>
      <x:c r="H2713" t="s">
        <x:v>95</x:v>
      </x:c>
      <x:c r="I2713" s="6">
        <x:v>26.1281998740565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20.813</x:v>
      </x:c>
      <x:c r="S2713" s="8">
        <x:v>60054.3707164314</x:v>
      </x:c>
      <x:c r="T2713" s="12">
        <x:v>256223.055556366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329758</x:v>
      </x:c>
      <x:c r="B2714" s="1">
        <x:v>44760.3800407755</x:v>
      </x:c>
      <x:c r="C2714" s="6">
        <x:v>46.93845199</x:v>
      </x:c>
      <x:c r="D2714" s="14" t="s">
        <x:v>92</x:v>
      </x:c>
      <x:c r="E2714" s="15">
        <x:v>44733.6604549421</x:v>
      </x:c>
      <x:c r="F2714" t="s">
        <x:v>97</x:v>
      </x:c>
      <x:c r="G2714" s="6">
        <x:v>100.487150688295</x:v>
      </x:c>
      <x:c r="H2714" t="s">
        <x:v>95</x:v>
      </x:c>
      <x:c r="I2714" s="6">
        <x:v>26.1098401598247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20.814</x:v>
      </x:c>
      <x:c r="S2714" s="8">
        <x:v>60059.2983162105</x:v>
      </x:c>
      <x:c r="T2714" s="12">
        <x:v>256222.486487375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329765</x:v>
      </x:c>
      <x:c r="B2715" s="1">
        <x:v>44760.3800524653</x:v>
      </x:c>
      <x:c r="C2715" s="6">
        <x:v>46.9552980983333</x:v>
      </x:c>
      <x:c r="D2715" s="14" t="s">
        <x:v>92</x:v>
      </x:c>
      <x:c r="E2715" s="15">
        <x:v>44733.6604549421</x:v>
      </x:c>
      <x:c r="F2715" t="s">
        <x:v>97</x:v>
      </x:c>
      <x:c r="G2715" s="6">
        <x:v>100.465737331366</x:v>
      </x:c>
      <x:c r="H2715" t="s">
        <x:v>95</x:v>
      </x:c>
      <x:c r="I2715" s="6">
        <x:v>26.1220799581574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20.815</x:v>
      </x:c>
      <x:c r="S2715" s="8">
        <x:v>60054.645479328</x:v>
      </x:c>
      <x:c r="T2715" s="12">
        <x:v>256218.962596639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329768</x:v>
      </x:c>
      <x:c r="B2716" s="1">
        <x:v>44760.3800641551</x:v>
      </x:c>
      <x:c r="C2716" s="6">
        <x:v>46.9721191733333</x:v>
      </x:c>
      <x:c r="D2716" s="14" t="s">
        <x:v>92</x:v>
      </x:c>
      <x:c r="E2716" s="15">
        <x:v>44733.6604549421</x:v>
      </x:c>
      <x:c r="F2716" t="s">
        <x:v>97</x:v>
      </x:c>
      <x:c r="G2716" s="6">
        <x:v>100.493060386829</x:v>
      </x:c>
      <x:c r="H2716" t="s">
        <x:v>95</x:v>
      </x:c>
      <x:c r="I2716" s="6">
        <x:v>26.1220799581574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20.812</x:v>
      </x:c>
      <x:c r="S2716" s="8">
        <x:v>60054.5750290326</x:v>
      </x:c>
      <x:c r="T2716" s="12">
        <x:v>256223.434402118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329778</x:v>
      </x:c>
      <x:c r="B2717" s="1">
        <x:v>44760.3800758102</x:v>
      </x:c>
      <x:c r="C2717" s="6">
        <x:v>46.988931045</x:v>
      </x:c>
      <x:c r="D2717" s="14" t="s">
        <x:v>92</x:v>
      </x:c>
      <x:c r="E2717" s="15">
        <x:v>44733.6604549421</x:v>
      </x:c>
      <x:c r="F2717" t="s">
        <x:v>97</x:v>
      </x:c>
      <x:c r="G2717" s="6">
        <x:v>100.486906822443</x:v>
      </x:c>
      <x:c r="H2717" t="s">
        <x:v>95</x:v>
      </x:c>
      <x:c r="I2717" s="6">
        <x:v>26.1281998740565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20.812</x:v>
      </x:c>
      <x:c r="S2717" s="8">
        <x:v>60064.0702197528</x:v>
      </x:c>
      <x:c r="T2717" s="12">
        <x:v>256225.901097035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329784</x:v>
      </x:c>
      <x:c r="B2718" s="1">
        <x:v>44760.3800869213</x:v>
      </x:c>
      <x:c r="C2718" s="6">
        <x:v>47.00489763</x:v>
      </x:c>
      <x:c r="D2718" s="14" t="s">
        <x:v>92</x:v>
      </x:c>
      <x:c r="E2718" s="15">
        <x:v>44733.6604549421</x:v>
      </x:c>
      <x:c r="F2718" t="s">
        <x:v>97</x:v>
      </x:c>
      <x:c r="G2718" s="6">
        <x:v>100.47484397584</x:v>
      </x:c>
      <x:c r="H2718" t="s">
        <x:v>95</x:v>
      </x:c>
      <x:c r="I2718" s="6">
        <x:v>26.1220799581574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20.814</x:v>
      </x:c>
      <x:c r="S2718" s="8">
        <x:v>60052.2421898925</x:v>
      </x:c>
      <x:c r="T2718" s="12">
        <x:v>256219.466090149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329789</x:v>
      </x:c>
      <x:c r="B2719" s="1">
        <x:v>44760.3800986111</x:v>
      </x:c>
      <x:c r="C2719" s="6">
        <x:v>47.0217429066667</x:v>
      </x:c>
      <x:c r="D2719" s="14" t="s">
        <x:v>92</x:v>
      </x:c>
      <x:c r="E2719" s="15">
        <x:v>44733.6604549421</x:v>
      </x:c>
      <x:c r="F2719" t="s">
        <x:v>97</x:v>
      </x:c>
      <x:c r="G2719" s="6">
        <x:v>100.465737331366</x:v>
      </x:c>
      <x:c r="H2719" t="s">
        <x:v>95</x:v>
      </x:c>
      <x:c r="I2719" s="6">
        <x:v>26.1220799581574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20.815</x:v>
      </x:c>
      <x:c r="S2719" s="8">
        <x:v>60057.9075757142</x:v>
      </x:c>
      <x:c r="T2719" s="12">
        <x:v>256214.140357443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329794</x:v>
      </x:c>
      <x:c r="B2720" s="1">
        <x:v>44760.3801103009</x:v>
      </x:c>
      <x:c r="C2720" s="6">
        <x:v>47.038564135</x:v>
      </x:c>
      <x:c r="D2720" s="14" t="s">
        <x:v>92</x:v>
      </x:c>
      <x:c r="E2720" s="15">
        <x:v>44733.6604549421</x:v>
      </x:c>
      <x:c r="F2720" t="s">
        <x:v>97</x:v>
      </x:c>
      <x:c r="G2720" s="6">
        <x:v>100.477798640934</x:v>
      </x:c>
      <x:c r="H2720" t="s">
        <x:v>95</x:v>
      </x:c>
      <x:c r="I2720" s="6">
        <x:v>26.1281998740565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20.813</x:v>
      </x:c>
      <x:c r="S2720" s="8">
        <x:v>60061.7124006526</x:v>
      </x:c>
      <x:c r="T2720" s="12">
        <x:v>256214.264041205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329798</x:v>
      </x:c>
      <x:c r="B2721" s="1">
        <x:v>44760.3801220255</x:v>
      </x:c>
      <x:c r="C2721" s="6">
        <x:v>47.0554909466667</x:v>
      </x:c>
      <x:c r="D2721" s="14" t="s">
        <x:v>92</x:v>
      </x:c>
      <x:c r="E2721" s="15">
        <x:v>44733.6604549421</x:v>
      </x:c>
      <x:c r="F2721" t="s">
        <x:v>97</x:v>
      </x:c>
      <x:c r="G2721" s="6">
        <x:v>100.47484397584</x:v>
      </x:c>
      <x:c r="H2721" t="s">
        <x:v>95</x:v>
      </x:c>
      <x:c r="I2721" s="6">
        <x:v>26.1220799581574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20.814</x:v>
      </x:c>
      <x:c r="S2721" s="8">
        <x:v>60053.2924450656</x:v>
      </x:c>
      <x:c r="T2721" s="12">
        <x:v>256225.652918142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329806</x:v>
      </x:c>
      <x:c r="B2722" s="1">
        <x:v>44760.3801331366</x:v>
      </x:c>
      <x:c r="C2722" s="6">
        <x:v>47.0714645633333</x:v>
      </x:c>
      <x:c r="D2722" s="14" t="s">
        <x:v>92</x:v>
      </x:c>
      <x:c r="E2722" s="15">
        <x:v>44733.6604549421</x:v>
      </x:c>
      <x:c r="F2722" t="s">
        <x:v>97</x:v>
      </x:c>
      <x:c r="G2722" s="6">
        <x:v>100.47484397584</x:v>
      </x:c>
      <x:c r="H2722" t="s">
        <x:v>95</x:v>
      </x:c>
      <x:c r="I2722" s="6">
        <x:v>26.1220799581574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20.814</x:v>
      </x:c>
      <x:c r="S2722" s="8">
        <x:v>60057.659632513</x:v>
      </x:c>
      <x:c r="T2722" s="12">
        <x:v>256214.328909341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329811</x:v>
      </x:c>
      <x:c r="B2723" s="1">
        <x:v>44760.3801448264</x:v>
      </x:c>
      <x:c r="C2723" s="6">
        <x:v>47.0883097916667</x:v>
      </x:c>
      <x:c r="D2723" s="14" t="s">
        <x:v>92</x:v>
      </x:c>
      <x:c r="E2723" s="15">
        <x:v>44733.6604549421</x:v>
      </x:c>
      <x:c r="F2723" t="s">
        <x:v>97</x:v>
      </x:c>
      <x:c r="G2723" s="6">
        <x:v>100.465737331366</x:v>
      </x:c>
      <x:c r="H2723" t="s">
        <x:v>95</x:v>
      </x:c>
      <x:c r="I2723" s="6">
        <x:v>26.1220799581574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20.815</x:v>
      </x:c>
      <x:c r="S2723" s="8">
        <x:v>60061.9555178519</x:v>
      </x:c>
      <x:c r="T2723" s="12">
        <x:v>256210.427197913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329819</x:v>
      </x:c>
      <x:c r="B2724" s="1">
        <x:v>44760.3801565625</x:v>
      </x:c>
      <x:c r="C2724" s="6">
        <x:v>47.1051849033333</x:v>
      </x:c>
      <x:c r="D2724" s="14" t="s">
        <x:v>92</x:v>
      </x:c>
      <x:c r="E2724" s="15">
        <x:v>44733.6604549421</x:v>
      </x:c>
      <x:c r="F2724" t="s">
        <x:v>97</x:v>
      </x:c>
      <x:c r="G2724" s="6">
        <x:v>100.447527163653</x:v>
      </x:c>
      <x:c r="H2724" t="s">
        <x:v>95</x:v>
      </x:c>
      <x:c r="I2724" s="6">
        <x:v>26.1220799581574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20.817</x:v>
      </x:c>
      <x:c r="S2724" s="8">
        <x:v>60061.5810815205</x:v>
      </x:c>
      <x:c r="T2724" s="12">
        <x:v>256218.838991652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329825</x:v>
      </x:c>
      <x:c r="B2725" s="1">
        <x:v>44760.380168206</x:v>
      </x:c>
      <x:c r="C2725" s="6">
        <x:v>47.121985025</x:v>
      </x:c>
      <x:c r="D2725" s="14" t="s">
        <x:v>92</x:v>
      </x:c>
      <x:c r="E2725" s="15">
        <x:v>44733.6604549421</x:v>
      </x:c>
      <x:c r="F2725" t="s">
        <x:v>97</x:v>
      </x:c>
      <x:c r="G2725" s="6">
        <x:v>100.429321156519</x:v>
      </x:c>
      <x:c r="H2725" t="s">
        <x:v>95</x:v>
      </x:c>
      <x:c r="I2725" s="6">
        <x:v>26.1220799581574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20.819</x:v>
      </x:c>
      <x:c r="S2725" s="8">
        <x:v>60059.5974244064</x:v>
      </x:c>
      <x:c r="T2725" s="12">
        <x:v>256221.431411098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329830</x:v>
      </x:c>
      <x:c r="B2726" s="1">
        <x:v>44760.3801798958</x:v>
      </x:c>
      <x:c r="C2726" s="6">
        <x:v>47.1387985266667</x:v>
      </x:c>
      <x:c r="D2726" s="14" t="s">
        <x:v>92</x:v>
      </x:c>
      <x:c r="E2726" s="15">
        <x:v>44733.6604549421</x:v>
      </x:c>
      <x:c r="F2726" t="s">
        <x:v>97</x:v>
      </x:c>
      <x:c r="G2726" s="6">
        <x:v>100.477798640934</x:v>
      </x:c>
      <x:c r="H2726" t="s">
        <x:v>95</x:v>
      </x:c>
      <x:c r="I2726" s="6">
        <x:v>26.1281998740565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20.813</x:v>
      </x:c>
      <x:c r="S2726" s="8">
        <x:v>60063.708758286</x:v>
      </x:c>
      <x:c r="T2726" s="12">
        <x:v>256218.467304003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329835</x:v>
      </x:c>
      <x:c r="B2727" s="1">
        <x:v>44760.3801910069</x:v>
      </x:c>
      <x:c r="C2727" s="6">
        <x:v>47.1548163783333</x:v>
      </x:c>
      <x:c r="D2727" s="14" t="s">
        <x:v>92</x:v>
      </x:c>
      <x:c r="E2727" s="15">
        <x:v>44733.6604549421</x:v>
      </x:c>
      <x:c r="F2727" t="s">
        <x:v>97</x:v>
      </x:c>
      <x:c r="G2727" s="6">
        <x:v>100.47484397584</x:v>
      </x:c>
      <x:c r="H2727" t="s">
        <x:v>95</x:v>
      </x:c>
      <x:c r="I2727" s="6">
        <x:v>26.1220799581574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20.814</x:v>
      </x:c>
      <x:c r="S2727" s="8">
        <x:v>60070.4914959836</x:v>
      </x:c>
      <x:c r="T2727" s="12">
        <x:v>256229.042725152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329843</x:v>
      </x:c>
      <x:c r="B2728" s="1">
        <x:v>44760.3802027431</x:v>
      </x:c>
      <x:c r="C2728" s="6">
        <x:v>47.17172003</x:v>
      </x:c>
      <x:c r="D2728" s="14" t="s">
        <x:v>92</x:v>
      </x:c>
      <x:c r="E2728" s="15">
        <x:v>44733.6604549421</x:v>
      </x:c>
      <x:c r="F2728" t="s">
        <x:v>97</x:v>
      </x:c>
      <x:c r="G2728" s="6">
        <x:v>100.456631727356</x:v>
      </x:c>
      <x:c r="H2728" t="s">
        <x:v>95</x:v>
      </x:c>
      <x:c r="I2728" s="6">
        <x:v>26.1220799581574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20.816</x:v>
      </x:c>
      <x:c r="S2728" s="8">
        <x:v>60065.4624240767</x:v>
      </x:c>
      <x:c r="T2728" s="12">
        <x:v>256225.726635802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329847</x:v>
      </x:c>
      <x:c r="B2729" s="1">
        <x:v>44760.3802145023</x:v>
      </x:c>
      <x:c r="C2729" s="6">
        <x:v>47.1886586566667</x:v>
      </x:c>
      <x:c r="D2729" s="14" t="s">
        <x:v>92</x:v>
      </x:c>
      <x:c r="E2729" s="15">
        <x:v>44733.6604549421</x:v>
      </x:c>
      <x:c r="F2729" t="s">
        <x:v>97</x:v>
      </x:c>
      <x:c r="G2729" s="6">
        <x:v>100.45958539993</x:v>
      </x:c>
      <x:c r="H2729" t="s">
        <x:v>95</x:v>
      </x:c>
      <x:c r="I2729" s="6">
        <x:v>26.1281998740565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20.815</x:v>
      </x:c>
      <x:c r="S2729" s="8">
        <x:v>60068.8067080426</x:v>
      </x:c>
      <x:c r="T2729" s="12">
        <x:v>256217.216770507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329856</x:v>
      </x:c>
      <x:c r="B2730" s="1">
        <x:v>44760.3802261921</x:v>
      </x:c>
      <x:c r="C2730" s="6">
        <x:v>47.205489775</x:v>
      </x:c>
      <x:c r="D2730" s="14" t="s">
        <x:v>92</x:v>
      </x:c>
      <x:c r="E2730" s="15">
        <x:v>44733.6604549421</x:v>
      </x:c>
      <x:c r="F2730" t="s">
        <x:v>97</x:v>
      </x:c>
      <x:c r="G2730" s="6">
        <x:v>100.447527163653</x:v>
      </x:c>
      <x:c r="H2730" t="s">
        <x:v>95</x:v>
      </x:c>
      <x:c r="I2730" s="6">
        <x:v>26.1220799581574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20.817</x:v>
      </x:c>
      <x:c r="S2730" s="8">
        <x:v>60062.703263155</x:v>
      </x:c>
      <x:c r="T2730" s="12">
        <x:v>256213.724259568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329859</x:v>
      </x:c>
      <x:c r="B2731" s="1">
        <x:v>44760.3802373495</x:v>
      </x:c>
      <x:c r="C2731" s="6">
        <x:v>47.2214943333333</x:v>
      </x:c>
      <x:c r="D2731" s="14" t="s">
        <x:v>92</x:v>
      </x:c>
      <x:c r="E2731" s="15">
        <x:v>44733.6604549421</x:v>
      </x:c>
      <x:c r="F2731" t="s">
        <x:v>97</x:v>
      </x:c>
      <x:c r="G2731" s="6">
        <x:v>100.438423640094</x:v>
      </x:c>
      <x:c r="H2731" t="s">
        <x:v>95</x:v>
      </x:c>
      <x:c r="I2731" s="6">
        <x:v>26.1220799581574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20.818</x:v>
      </x:c>
      <x:c r="S2731" s="8">
        <x:v>60057.6135018771</x:v>
      </x:c>
      <x:c r="T2731" s="12">
        <x:v>256215.910868742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329868</x:v>
      </x:c>
      <x:c r="B2732" s="1">
        <x:v>44760.3802490394</x:v>
      </x:c>
      <x:c r="C2732" s="6">
        <x:v>47.2383805483333</x:v>
      </x:c>
      <x:c r="D2732" s="14" t="s">
        <x:v>92</x:v>
      </x:c>
      <x:c r="E2732" s="15">
        <x:v>44733.6604549421</x:v>
      </x:c>
      <x:c r="F2732" t="s">
        <x:v>97</x:v>
      </x:c>
      <x:c r="G2732" s="6">
        <x:v>100.429321156519</x:v>
      </x:c>
      <x:c r="H2732" t="s">
        <x:v>95</x:v>
      </x:c>
      <x:c r="I2732" s="6">
        <x:v>26.1220799581574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20.819</x:v>
      </x:c>
      <x:c r="S2732" s="8">
        <x:v>60066.5374596678</x:v>
      </x:c>
      <x:c r="T2732" s="12">
        <x:v>256211.068005049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329872</x:v>
      </x:c>
      <x:c r="B2733" s="1">
        <x:v>44760.3802607292</x:v>
      </x:c>
      <x:c r="C2733" s="6">
        <x:v>47.2552195933333</x:v>
      </x:c>
      <x:c r="D2733" s="14" t="s">
        <x:v>92</x:v>
      </x:c>
      <x:c r="E2733" s="15">
        <x:v>44733.6604549421</x:v>
      </x:c>
      <x:c r="F2733" t="s">
        <x:v>97</x:v>
      </x:c>
      <x:c r="G2733" s="6">
        <x:v>100.47484397584</x:v>
      </x:c>
      <x:c r="H2733" t="s">
        <x:v>95</x:v>
      </x:c>
      <x:c r="I2733" s="6">
        <x:v>26.1220799581574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20.814</x:v>
      </x:c>
      <x:c r="S2733" s="8">
        <x:v>60061.819026157</x:v>
      </x:c>
      <x:c r="T2733" s="12">
        <x:v>256209.554928709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329878</x:v>
      </x:c>
      <x:c r="B2734" s="1">
        <x:v>44760.380272419</x:v>
      </x:c>
      <x:c r="C2734" s="6">
        <x:v>47.2720205716667</x:v>
      </x:c>
      <x:c r="D2734" s="14" t="s">
        <x:v>92</x:v>
      </x:c>
      <x:c r="E2734" s="15">
        <x:v>44733.6604549421</x:v>
      </x:c>
      <x:c r="F2734" t="s">
        <x:v>97</x:v>
      </x:c>
      <x:c r="G2734" s="6">
        <x:v>100.46869150015</x:v>
      </x:c>
      <x:c r="H2734" t="s">
        <x:v>95</x:v>
      </x:c>
      <x:c r="I2734" s="6">
        <x:v>26.1281998740565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20.814</x:v>
      </x:c>
      <x:c r="S2734" s="8">
        <x:v>60063.4358368177</x:v>
      </x:c>
      <x:c r="T2734" s="12">
        <x:v>256212.334239575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329886</x:v>
      </x:c>
      <x:c r="B2735" s="1">
        <x:v>44760.3802841088</x:v>
      </x:c>
      <x:c r="C2735" s="6">
        <x:v>47.2888880466667</x:v>
      </x:c>
      <x:c r="D2735" s="14" t="s">
        <x:v>92</x:v>
      </x:c>
      <x:c r="E2735" s="15">
        <x:v>44733.6604549421</x:v>
      </x:c>
      <x:c r="F2735" t="s">
        <x:v>97</x:v>
      </x:c>
      <x:c r="G2735" s="6">
        <x:v>100.447527163653</x:v>
      </x:c>
      <x:c r="H2735" t="s">
        <x:v>95</x:v>
      </x:c>
      <x:c r="I2735" s="6">
        <x:v>26.1220799581574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20.817</x:v>
      </x:c>
      <x:c r="S2735" s="8">
        <x:v>60062.1823069645</x:v>
      </x:c>
      <x:c r="T2735" s="12">
        <x:v>256225.503892963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329887</x:v>
      </x:c>
      <x:c r="B2736" s="1">
        <x:v>44760.3802952546</x:v>
      </x:c>
      <x:c r="C2736" s="6">
        <x:v>47.304930075</x:v>
      </x:c>
      <x:c r="D2736" s="14" t="s">
        <x:v>92</x:v>
      </x:c>
      <x:c r="E2736" s="15">
        <x:v>44733.6604549421</x:v>
      </x:c>
      <x:c r="F2736" t="s">
        <x:v>97</x:v>
      </x:c>
      <x:c r="G2736" s="6">
        <x:v>100.402019944099</x:v>
      </x:c>
      <x:c r="H2736" t="s">
        <x:v>95</x:v>
      </x:c>
      <x:c r="I2736" s="6">
        <x:v>26.1220799581574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20.822</x:v>
      </x:c>
      <x:c r="S2736" s="8">
        <x:v>60062.4661156266</x:v>
      </x:c>
      <x:c r="T2736" s="12">
        <x:v>256213.372878305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329897</x:v>
      </x:c>
      <x:c r="B2737" s="1">
        <x:v>44760.3803069444</x:v>
      </x:c>
      <x:c r="C2737" s="6">
        <x:v>47.3217670116667</x:v>
      </x:c>
      <x:c r="D2737" s="14" t="s">
        <x:v>92</x:v>
      </x:c>
      <x:c r="E2737" s="15">
        <x:v>44733.6604549421</x:v>
      </x:c>
      <x:c r="F2737" t="s">
        <x:v>97</x:v>
      </x:c>
      <x:c r="G2737" s="6">
        <x:v>100.480997038525</x:v>
      </x:c>
      <x:c r="H2737" t="s">
        <x:v>95</x:v>
      </x:c>
      <x:c r="I2737" s="6">
        <x:v>26.1159600534138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20.814</x:v>
      </x:c>
      <x:c r="S2737" s="8">
        <x:v>60064.8191329916</x:v>
      </x:c>
      <x:c r="T2737" s="12">
        <x:v>256201.430442458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329902</x:v>
      </x:c>
      <x:c r="B2738" s="1">
        <x:v>44760.3803186343</x:v>
      </x:c>
      <x:c r="C2738" s="6">
        <x:v>47.3386083366667</x:v>
      </x:c>
      <x:c r="D2738" s="14" t="s">
        <x:v>92</x:v>
      </x:c>
      <x:c r="E2738" s="15">
        <x:v>44733.6604549421</x:v>
      </x:c>
      <x:c r="F2738" t="s">
        <x:v>97</x:v>
      </x:c>
      <x:c r="G2738" s="6">
        <x:v>100.447527163653</x:v>
      </x:c>
      <x:c r="H2738" t="s">
        <x:v>95</x:v>
      </x:c>
      <x:c r="I2738" s="6">
        <x:v>26.1220799581574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20.817</x:v>
      </x:c>
      <x:c r="S2738" s="8">
        <x:v>60069.7958396549</x:v>
      </x:c>
      <x:c r="T2738" s="12">
        <x:v>256211.750668663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329908</x:v>
      </x:c>
      <x:c r="B2739" s="1">
        <x:v>44760.3803300116</x:v>
      </x:c>
      <x:c r="C2739" s="6">
        <x:v>47.3549705916667</x:v>
      </x:c>
      <x:c r="D2739" s="14" t="s">
        <x:v>92</x:v>
      </x:c>
      <x:c r="E2739" s="15">
        <x:v>44733.6604549421</x:v>
      </x:c>
      <x:c r="F2739" t="s">
        <x:v>97</x:v>
      </x:c>
      <x:c r="G2739" s="6">
        <x:v>100.453678593597</x:v>
      </x:c>
      <x:c r="H2739" t="s">
        <x:v>95</x:v>
      </x:c>
      <x:c r="I2739" s="6">
        <x:v>26.1159600534138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20.817</x:v>
      </x:c>
      <x:c r="S2739" s="8">
        <x:v>60062.6727858789</x:v>
      </x:c>
      <x:c r="T2739" s="12">
        <x:v>256204.521975751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329911</x:v>
      </x:c>
      <x:c r="B2740" s="1">
        <x:v>44760.3803417014</x:v>
      </x:c>
      <x:c r="C2740" s="6">
        <x:v>47.3717855733333</x:v>
      </x:c>
      <x:c r="D2740" s="14" t="s">
        <x:v>92</x:v>
      </x:c>
      <x:c r="E2740" s="15">
        <x:v>44733.6604549421</x:v>
      </x:c>
      <x:c r="F2740" t="s">
        <x:v>97</x:v>
      </x:c>
      <x:c r="G2740" s="6">
        <x:v>100.456631727356</x:v>
      </x:c>
      <x:c r="H2740" t="s">
        <x:v>95</x:v>
      </x:c>
      <x:c r="I2740" s="6">
        <x:v>26.1220799581574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20.816</x:v>
      </x:c>
      <x:c r="S2740" s="8">
        <x:v>60072.6755444436</x:v>
      </x:c>
      <x:c r="T2740" s="12">
        <x:v>256219.319733005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329921</x:v>
      </x:c>
      <x:c r="B2741" s="1">
        <x:v>44760.3803533565</x:v>
      </x:c>
      <x:c r="C2741" s="6">
        <x:v>47.3885975816667</x:v>
      </x:c>
      <x:c r="D2741" s="14" t="s">
        <x:v>92</x:v>
      </x:c>
      <x:c r="E2741" s="15">
        <x:v>44733.6604549421</x:v>
      </x:c>
      <x:c r="F2741" t="s">
        <x:v>97</x:v>
      </x:c>
      <x:c r="G2741" s="6">
        <x:v>100.420219712769</x:v>
      </x:c>
      <x:c r="H2741" t="s">
        <x:v>95</x:v>
      </x:c>
      <x:c r="I2741" s="6">
        <x:v>26.1220799581574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20.82</x:v>
      </x:c>
      <x:c r="S2741" s="8">
        <x:v>60064.2985415698</x:v>
      </x:c>
      <x:c r="T2741" s="12">
        <x:v>256202.61094264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329927</x:v>
      </x:c>
      <x:c r="B2742" s="1">
        <x:v>44760.3803650463</x:v>
      </x:c>
      <x:c r="C2742" s="6">
        <x:v>47.4054075366667</x:v>
      </x:c>
      <x:c r="D2742" s="14" t="s">
        <x:v>92</x:v>
      </x:c>
      <x:c r="E2742" s="15">
        <x:v>44733.6604549421</x:v>
      </x:c>
      <x:c r="F2742" t="s">
        <x:v>97</x:v>
      </x:c>
      <x:c r="G2742" s="6">
        <x:v>100.502170153664</x:v>
      </x:c>
      <x:c r="H2742" t="s">
        <x:v>95</x:v>
      </x:c>
      <x:c r="I2742" s="6">
        <x:v>26.1220799581574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20.811</x:v>
      </x:c>
      <x:c r="S2742" s="8">
        <x:v>60064.1853570587</x:v>
      </x:c>
      <x:c r="T2742" s="12">
        <x:v>256210.576334451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329930</x:v>
      </x:c>
      <x:c r="B2743" s="1">
        <x:v>44760.3803761921</x:v>
      </x:c>
      <x:c r="C2743" s="6">
        <x:v>47.4214585266667</x:v>
      </x:c>
      <x:c r="D2743" s="14" t="s">
        <x:v>92</x:v>
      </x:c>
      <x:c r="E2743" s="15">
        <x:v>44733.6604549421</x:v>
      </x:c>
      <x:c r="F2743" t="s">
        <x:v>97</x:v>
      </x:c>
      <x:c r="G2743" s="6">
        <x:v>100.423171401495</x:v>
      </x:c>
      <x:c r="H2743" t="s">
        <x:v>95</x:v>
      </x:c>
      <x:c r="I2743" s="6">
        <x:v>26.1281998740565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20.819</x:v>
      </x:c>
      <x:c r="S2743" s="8">
        <x:v>60068.0745116794</x:v>
      </x:c>
      <x:c r="T2743" s="12">
        <x:v>256196.86262564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329936</x:v>
      </x:c>
      <x:c r="B2744" s="1">
        <x:v>44760.3803878472</x:v>
      </x:c>
      <x:c r="C2744" s="6">
        <x:v>47.4382378483333</x:v>
      </x:c>
      <x:c r="D2744" s="14" t="s">
        <x:v>92</x:v>
      </x:c>
      <x:c r="E2744" s="15">
        <x:v>44733.6604549421</x:v>
      </x:c>
      <x:c r="F2744" t="s">
        <x:v>97</x:v>
      </x:c>
      <x:c r="G2744" s="6">
        <x:v>100.447527163653</x:v>
      </x:c>
      <x:c r="H2744" t="s">
        <x:v>95</x:v>
      </x:c>
      <x:c r="I2744" s="6">
        <x:v>26.1220799581574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20.817</x:v>
      </x:c>
      <x:c r="S2744" s="8">
        <x:v>60064.2377200064</x:v>
      </x:c>
      <x:c r="T2744" s="12">
        <x:v>256210.458534328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329942</x:v>
      </x:c>
      <x:c r="B2745" s="1">
        <x:v>44760.3803996181</x:v>
      </x:c>
      <x:c r="C2745" s="6">
        <x:v>47.4551906083333</x:v>
      </x:c>
      <x:c r="D2745" s="14" t="s">
        <x:v>92</x:v>
      </x:c>
      <x:c r="E2745" s="15">
        <x:v>44733.6604549421</x:v>
      </x:c>
      <x:c r="F2745" t="s">
        <x:v>97</x:v>
      </x:c>
      <x:c r="G2745" s="6">
        <x:v>100.408168654032</x:v>
      </x:c>
      <x:c r="H2745" t="s">
        <x:v>95</x:v>
      </x:c>
      <x:c r="I2745" s="6">
        <x:v>26.1159600534138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20.822</x:v>
      </x:c>
      <x:c r="S2745" s="8">
        <x:v>60065.5499456655</x:v>
      </x:c>
      <x:c r="T2745" s="12">
        <x:v>256209.862986367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329947</x:v>
      </x:c>
      <x:c r="B2746" s="1">
        <x:v>44760.3804113426</x:v>
      </x:c>
      <x:c r="C2746" s="6">
        <x:v>47.47206121</x:v>
      </x:c>
      <x:c r="D2746" s="14" t="s">
        <x:v>92</x:v>
      </x:c>
      <x:c r="E2746" s="15">
        <x:v>44733.6604549421</x:v>
      </x:c>
      <x:c r="F2746" t="s">
        <x:v>97</x:v>
      </x:c>
      <x:c r="G2746" s="6">
        <x:v>100.399069784974</x:v>
      </x:c>
      <x:c r="H2746" t="s">
        <x:v>95</x:v>
      </x:c>
      <x:c r="I2746" s="6">
        <x:v>26.1159600534138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20.823</x:v>
      </x:c>
      <x:c r="S2746" s="8">
        <x:v>60064.0963129449</x:v>
      </x:c>
      <x:c r="T2746" s="12">
        <x:v>256212.065778304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329958</x:v>
      </x:c>
      <x:c r="B2747" s="1">
        <x:v>44760.3804229977</x:v>
      </x:c>
      <x:c r="C2747" s="6">
        <x:v>47.4888625833333</x:v>
      </x:c>
      <x:c r="D2747" s="14" t="s">
        <x:v>92</x:v>
      </x:c>
      <x:c r="E2747" s="15">
        <x:v>44733.6604549421</x:v>
      </x:c>
      <x:c r="F2747" t="s">
        <x:v>97</x:v>
      </x:c>
      <x:c r="G2747" s="6">
        <x:v>100.456631727356</x:v>
      </x:c>
      <x:c r="H2747" t="s">
        <x:v>95</x:v>
      </x:c>
      <x:c r="I2747" s="6">
        <x:v>26.1220799581574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20.816</x:v>
      </x:c>
      <x:c r="S2747" s="8">
        <x:v>60066.5506140181</x:v>
      </x:c>
      <x:c r="T2747" s="12">
        <x:v>256209.647404826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329961</x:v>
      </x:c>
      <x:c r="B2748" s="1">
        <x:v>44760.3804341088</x:v>
      </x:c>
      <x:c r="C2748" s="6">
        <x:v>47.504865485</x:v>
      </x:c>
      <x:c r="D2748" s="14" t="s">
        <x:v>92</x:v>
      </x:c>
      <x:c r="E2748" s="15">
        <x:v>44733.6604549421</x:v>
      </x:c>
      <x:c r="F2748" t="s">
        <x:v>97</x:v>
      </x:c>
      <x:c r="G2748" s="6">
        <x:v>100.426369510523</x:v>
      </x:c>
      <x:c r="H2748" t="s">
        <x:v>95</x:v>
      </x:c>
      <x:c r="I2748" s="6">
        <x:v>26.1159600534138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20.82</x:v>
      </x:c>
      <x:c r="S2748" s="8">
        <x:v>60066.9481473261</x:v>
      </x:c>
      <x:c r="T2748" s="12">
        <x:v>256219.538039019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329966</x:v>
      </x:c>
      <x:c r="B2749" s="1">
        <x:v>44760.3804457986</x:v>
      </x:c>
      <x:c r="C2749" s="6">
        <x:v>47.5217212666667</x:v>
      </x:c>
      <x:c r="D2749" s="14" t="s">
        <x:v>92</x:v>
      </x:c>
      <x:c r="E2749" s="15">
        <x:v>44733.6604549421</x:v>
      </x:c>
      <x:c r="F2749" t="s">
        <x:v>97</x:v>
      </x:c>
      <x:c r="G2749" s="6">
        <x:v>100.438423640094</x:v>
      </x:c>
      <x:c r="H2749" t="s">
        <x:v>95</x:v>
      </x:c>
      <x:c r="I2749" s="6">
        <x:v>26.1220799581574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20.818</x:v>
      </x:c>
      <x:c r="S2749" s="8">
        <x:v>60071.6783778302</x:v>
      </x:c>
      <x:c r="T2749" s="12">
        <x:v>256208.685266164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329971</x:v>
      </x:c>
      <x:c r="B2750" s="1">
        <x:v>44760.3804574884</x:v>
      </x:c>
      <x:c r="C2750" s="6">
        <x:v>47.53852719</x:v>
      </x:c>
      <x:c r="D2750" s="14" t="s">
        <x:v>92</x:v>
      </x:c>
      <x:c r="E2750" s="15">
        <x:v>44733.6604549421</x:v>
      </x:c>
      <x:c r="F2750" t="s">
        <x:v>97</x:v>
      </x:c>
      <x:c r="G2750" s="6">
        <x:v>100.47484397584</x:v>
      </x:c>
      <x:c r="H2750" t="s">
        <x:v>95</x:v>
      </x:c>
      <x:c r="I2750" s="6">
        <x:v>26.1220799581574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20.814</x:v>
      </x:c>
      <x:c r="S2750" s="8">
        <x:v>60073.0084011969</x:v>
      </x:c>
      <x:c r="T2750" s="12">
        <x:v>256204.447808883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329980</x:v>
      </x:c>
      <x:c r="B2751" s="1">
        <x:v>44760.380469213</x:v>
      </x:c>
      <x:c r="C2751" s="6">
        <x:v>47.5553937183333</x:v>
      </x:c>
      <x:c r="D2751" s="14" t="s">
        <x:v>92</x:v>
      </x:c>
      <x:c r="E2751" s="15">
        <x:v>44733.6604549421</x:v>
      </x:c>
      <x:c r="F2751" t="s">
        <x:v>97</x:v>
      </x:c>
      <x:c r="G2751" s="6">
        <x:v>100.408168654032</x:v>
      </x:c>
      <x:c r="H2751" t="s">
        <x:v>95</x:v>
      </x:c>
      <x:c r="I2751" s="6">
        <x:v>26.1159600534138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20.822</x:v>
      </x:c>
      <x:c r="S2751" s="8">
        <x:v>60064.8289415151</x:v>
      </x:c>
      <x:c r="T2751" s="12">
        <x:v>256218.18651644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329988</x:v>
      </x:c>
      <x:c r="B2752" s="1">
        <x:v>44760.3804808681</x:v>
      </x:c>
      <x:c r="C2752" s="6">
        <x:v>47.5722142766667</x:v>
      </x:c>
      <x:c r="D2752" s="14" t="s">
        <x:v>92</x:v>
      </x:c>
      <x:c r="E2752" s="15">
        <x:v>44733.6604549421</x:v>
      </x:c>
      <x:c r="F2752" t="s">
        <x:v>97</x:v>
      </x:c>
      <x:c r="G2752" s="6">
        <x:v>100.383824332803</x:v>
      </x:c>
      <x:c r="H2752" t="s">
        <x:v>95</x:v>
      </x:c>
      <x:c r="I2752" s="6">
        <x:v>26.1220799581574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20.824</x:v>
      </x:c>
      <x:c r="S2752" s="8">
        <x:v>60074.6535208724</x:v>
      </x:c>
      <x:c r="T2752" s="12">
        <x:v>256199.459917135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329989</x:v>
      </x:c>
      <x:c r="B2753" s="1">
        <x:v>44760.3804920139</x:v>
      </x:c>
      <x:c r="C2753" s="6">
        <x:v>47.5882724916667</x:v>
      </x:c>
      <x:c r="D2753" s="14" t="s">
        <x:v>92</x:v>
      </x:c>
      <x:c r="E2753" s="15">
        <x:v>44733.6604549421</x:v>
      </x:c>
      <x:c r="F2753" t="s">
        <x:v>97</x:v>
      </x:c>
      <x:c r="G2753" s="6">
        <x:v>100.383824332803</x:v>
      </x:c>
      <x:c r="H2753" t="s">
        <x:v>95</x:v>
      </x:c>
      <x:c r="I2753" s="6">
        <x:v>26.1220799581574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20.824</x:v>
      </x:c>
      <x:c r="S2753" s="8">
        <x:v>60070.2044272107</x:v>
      </x:c>
      <x:c r="T2753" s="12">
        <x:v>256201.283044123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329998</x:v>
      </x:c>
      <x:c r="B2754" s="1">
        <x:v>44760.3805038194</x:v>
      </x:c>
      <x:c r="C2754" s="6">
        <x:v>47.6052428666667</x:v>
      </x:c>
      <x:c r="D2754" s="14" t="s">
        <x:v>92</x:v>
      </x:c>
      <x:c r="E2754" s="15">
        <x:v>44733.6604549421</x:v>
      </x:c>
      <x:c r="F2754" t="s">
        <x:v>97</x:v>
      </x:c>
      <x:c r="G2754" s="6">
        <x:v>100.47484397584</x:v>
      </x:c>
      <x:c r="H2754" t="s">
        <x:v>95</x:v>
      </x:c>
      <x:c r="I2754" s="6">
        <x:v>26.1220799581574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20.814</x:v>
      </x:c>
      <x:c r="S2754" s="8">
        <x:v>60071.0461284174</x:v>
      </x:c>
      <x:c r="T2754" s="12">
        <x:v>256197.360292814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330006</x:v>
      </x:c>
      <x:c r="B2755" s="1">
        <x:v>44760.3805155903</x:v>
      </x:c>
      <x:c r="C2755" s="6">
        <x:v>47.6221634316667</x:v>
      </x:c>
      <x:c r="D2755" s="14" t="s">
        <x:v>92</x:v>
      </x:c>
      <x:c r="E2755" s="15">
        <x:v>44733.6604549421</x:v>
      </x:c>
      <x:c r="F2755" t="s">
        <x:v>97</x:v>
      </x:c>
      <x:c r="G2755" s="6">
        <x:v>100.39292161886</x:v>
      </x:c>
      <x:c r="H2755" t="s">
        <x:v>95</x:v>
      </x:c>
      <x:c r="I2755" s="6">
        <x:v>26.1220799581574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20.823</x:v>
      </x:c>
      <x:c r="S2755" s="8">
        <x:v>60070.5969361365</x:v>
      </x:c>
      <x:c r="T2755" s="12">
        <x:v>256200.393450966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330009</x:v>
      </x:c>
      <x:c r="B2756" s="1">
        <x:v>44760.3805266551</x:v>
      </x:c>
      <x:c r="C2756" s="6">
        <x:v>47.638157905</x:v>
      </x:c>
      <x:c r="D2756" s="14" t="s">
        <x:v>92</x:v>
      </x:c>
      <x:c r="E2756" s="15">
        <x:v>44733.6604549421</x:v>
      </x:c>
      <x:c r="F2756" t="s">
        <x:v>97</x:v>
      </x:c>
      <x:c r="G2756" s="6">
        <x:v>100.408168654032</x:v>
      </x:c>
      <x:c r="H2756" t="s">
        <x:v>95</x:v>
      </x:c>
      <x:c r="I2756" s="6">
        <x:v>26.1159600534138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20.822</x:v>
      </x:c>
      <x:c r="S2756" s="8">
        <x:v>60069.3759750313</x:v>
      </x:c>
      <x:c r="T2756" s="12">
        <x:v>256193.725361803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330013</x:v>
      </x:c>
      <x:c r="B2757" s="1">
        <x:v>44760.3805383449</x:v>
      </x:c>
      <x:c r="C2757" s="6">
        <x:v>47.6549879983333</x:v>
      </x:c>
      <x:c r="D2757" s="14" t="s">
        <x:v>92</x:v>
      </x:c>
      <x:c r="E2757" s="15">
        <x:v>44733.6604549421</x:v>
      </x:c>
      <x:c r="F2757" t="s">
        <x:v>97</x:v>
      </x:c>
      <x:c r="G2757" s="6">
        <x:v>100.411119308682</x:v>
      </x:c>
      <x:c r="H2757" t="s">
        <x:v>95</x:v>
      </x:c>
      <x:c r="I2757" s="6">
        <x:v>26.1220799581574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20.821</x:v>
      </x:c>
      <x:c r="S2757" s="8">
        <x:v>60070.7754720705</x:v>
      </x:c>
      <x:c r="T2757" s="12">
        <x:v>256191.506038491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330022</x:v>
      </x:c>
      <x:c r="B2758" s="1">
        <x:v>44760.380550081</x:v>
      </x:c>
      <x:c r="C2758" s="6">
        <x:v>47.6718335983333</x:v>
      </x:c>
      <x:c r="D2758" s="14" t="s">
        <x:v>92</x:v>
      </x:c>
      <x:c r="E2758" s="15">
        <x:v>44733.6604549421</x:v>
      </x:c>
      <x:c r="F2758" t="s">
        <x:v>97</x:v>
      </x:c>
      <x:c r="G2758" s="6">
        <x:v>100.411119308682</x:v>
      </x:c>
      <x:c r="H2758" t="s">
        <x:v>95</x:v>
      </x:c>
      <x:c r="I2758" s="6">
        <x:v>26.1220799581574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20.821</x:v>
      </x:c>
      <x:c r="S2758" s="8">
        <x:v>60071.5042851947</x:v>
      </x:c>
      <x:c r="T2758" s="12">
        <x:v>256194.316078539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330030</x:v>
      </x:c>
      <x:c r="B2759" s="1">
        <x:v>44760.3805617245</x:v>
      </x:c>
      <x:c r="C2759" s="6">
        <x:v>47.6886510366667</x:v>
      </x:c>
      <x:c r="D2759" s="14" t="s">
        <x:v>92</x:v>
      </x:c>
      <x:c r="E2759" s="15">
        <x:v>44733.6604549421</x:v>
      </x:c>
      <x:c r="F2759" t="s">
        <x:v>97</x:v>
      </x:c>
      <x:c r="G2759" s="6">
        <x:v>100.420219712769</x:v>
      </x:c>
      <x:c r="H2759" t="s">
        <x:v>95</x:v>
      </x:c>
      <x:c r="I2759" s="6">
        <x:v>26.1220799581574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20.82</x:v>
      </x:c>
      <x:c r="S2759" s="8">
        <x:v>60072.1435237819</x:v>
      </x:c>
      <x:c r="T2759" s="12">
        <x:v>256193.163085216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330034</x:v>
      </x:c>
      <x:c r="B2760" s="1">
        <x:v>44760.3805734606</x:v>
      </x:c>
      <x:c r="C2760" s="6">
        <x:v>47.705518665</x:v>
      </x:c>
      <x:c r="D2760" s="14" t="s">
        <x:v>92</x:v>
      </x:c>
      <x:c r="E2760" s="15">
        <x:v>44733.6604549421</x:v>
      </x:c>
      <x:c r="F2760" t="s">
        <x:v>97</x:v>
      </x:c>
      <x:c r="G2760" s="6">
        <x:v>100.39292161886</x:v>
      </x:c>
      <x:c r="H2760" t="s">
        <x:v>95</x:v>
      </x:c>
      <x:c r="I2760" s="6">
        <x:v>26.1220799581574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20.823</x:v>
      </x:c>
      <x:c r="S2760" s="8">
        <x:v>60079.208704994</x:v>
      </x:c>
      <x:c r="T2760" s="12">
        <x:v>256204.079628569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330040</x:v>
      </x:c>
      <x:c r="B2761" s="1">
        <x:v>44760.3805845718</x:v>
      </x:c>
      <x:c r="C2761" s="6">
        <x:v>47.7215069966667</x:v>
      </x:c>
      <x:c r="D2761" s="14" t="s">
        <x:v>92</x:v>
      </x:c>
      <x:c r="E2761" s="15">
        <x:v>44733.6604549421</x:v>
      </x:c>
      <x:c r="F2761" t="s">
        <x:v>97</x:v>
      </x:c>
      <x:c r="G2761" s="6">
        <x:v>100.37472808577</x:v>
      </x:c>
      <x:c r="H2761" t="s">
        <x:v>95</x:v>
      </x:c>
      <x:c r="I2761" s="6">
        <x:v>26.1220799581574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20.825</x:v>
      </x:c>
      <x:c r="S2761" s="8">
        <x:v>60073.1866216241</x:v>
      </x:c>
      <x:c r="T2761" s="12">
        <x:v>256198.709278475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330044</x:v>
      </x:c>
      <x:c r="B2762" s="1">
        <x:v>44760.3805962616</x:v>
      </x:c>
      <x:c r="C2762" s="6">
        <x:v>47.738328265</x:v>
      </x:c>
      <x:c r="D2762" s="14" t="s">
        <x:v>92</x:v>
      </x:c>
      <x:c r="E2762" s="15">
        <x:v>44733.6604549421</x:v>
      </x:c>
      <x:c r="F2762" t="s">
        <x:v>97</x:v>
      </x:c>
      <x:c r="G2762" s="6">
        <x:v>100.402019944099</x:v>
      </x:c>
      <x:c r="H2762" t="s">
        <x:v>95</x:v>
      </x:c>
      <x:c r="I2762" s="6">
        <x:v>26.1220799581574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20.822</x:v>
      </x:c>
      <x:c r="S2762" s="8">
        <x:v>60080.0232682364</x:v>
      </x:c>
      <x:c r="T2762" s="12">
        <x:v>256199.614876874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330050</x:v>
      </x:c>
      <x:c r="B2763" s="1">
        <x:v>44760.3806079861</x:v>
      </x:c>
      <x:c r="C2763" s="6">
        <x:v>47.7552618566667</x:v>
      </x:c>
      <x:c r="D2763" s="14" t="s">
        <x:v>92</x:v>
      </x:c>
      <x:c r="E2763" s="15">
        <x:v>44733.6604549421</x:v>
      </x:c>
      <x:c r="F2763" t="s">
        <x:v>97</x:v>
      </x:c>
      <x:c r="G2763" s="6">
        <x:v>100.429321156519</x:v>
      </x:c>
      <x:c r="H2763" t="s">
        <x:v>95</x:v>
      </x:c>
      <x:c r="I2763" s="6">
        <x:v>26.1220799581574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20.819</x:v>
      </x:c>
      <x:c r="S2763" s="8">
        <x:v>60079.766404815</x:v>
      </x:c>
      <x:c r="T2763" s="12">
        <x:v>256204.37110274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330055</x:v>
      </x:c>
      <x:c r="B2764" s="1">
        <x:v>44760.3806196759</x:v>
      </x:c>
      <x:c r="C2764" s="6">
        <x:v>47.7721038516667</x:v>
      </x:c>
      <x:c r="D2764" s="14" t="s">
        <x:v>92</x:v>
      </x:c>
      <x:c r="E2764" s="15">
        <x:v>44733.6604549421</x:v>
      </x:c>
      <x:c r="F2764" t="s">
        <x:v>97</x:v>
      </x:c>
      <x:c r="G2764" s="6">
        <x:v>100.399069784974</x:v>
      </x:c>
      <x:c r="H2764" t="s">
        <x:v>95</x:v>
      </x:c>
      <x:c r="I2764" s="6">
        <x:v>26.1159600534138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20.823</x:v>
      </x:c>
      <x:c r="S2764" s="8">
        <x:v>60072.3538447297</x:v>
      </x:c>
      <x:c r="T2764" s="12">
        <x:v>256196.348284757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330066</x:v>
      </x:c>
      <x:c r="B2765" s="1">
        <x:v>44760.3806308218</x:v>
      </x:c>
      <x:c r="C2765" s="6">
        <x:v>47.7881223583333</x:v>
      </x:c>
      <x:c r="D2765" s="14" t="s">
        <x:v>92</x:v>
      </x:c>
      <x:c r="E2765" s="15">
        <x:v>44733.6604549421</x:v>
      </x:c>
      <x:c r="F2765" t="s">
        <x:v>97</x:v>
      </x:c>
      <x:c r="G2765" s="6">
        <x:v>100.38997195516</x:v>
      </x:c>
      <x:c r="H2765" t="s">
        <x:v>95</x:v>
      </x:c>
      <x:c r="I2765" s="6">
        <x:v>26.1159600534138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20.824</x:v>
      </x:c>
      <x:c r="S2765" s="8">
        <x:v>60082.1192516969</x:v>
      </x:c>
      <x:c r="T2765" s="12">
        <x:v>256199.472600113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330067</x:v>
      </x:c>
      <x:c r="B2766" s="1">
        <x:v>44760.3806425579</x:v>
      </x:c>
      <x:c r="C2766" s="6">
        <x:v>47.8050406283333</x:v>
      </x:c>
      <x:c r="D2766" s="14" t="s">
        <x:v>92</x:v>
      </x:c>
      <x:c r="E2766" s="15">
        <x:v>44733.6604549421</x:v>
      </x:c>
      <x:c r="F2766" t="s">
        <x:v>97</x:v>
      </x:c>
      <x:c r="G2766" s="6">
        <x:v>100.395871820741</x:v>
      </x:c>
      <x:c r="H2766" t="s">
        <x:v>95</x:v>
      </x:c>
      <x:c r="I2766" s="6">
        <x:v>26.1281998740565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20.822</x:v>
      </x:c>
      <x:c r="S2766" s="8">
        <x:v>60076.072606469</x:v>
      </x:c>
      <x:c r="T2766" s="12">
        <x:v>256200.935111203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330076</x:v>
      </x:c>
      <x:c r="B2767" s="1">
        <x:v>44760.3806542824</x:v>
      </x:c>
      <x:c r="C2767" s="6">
        <x:v>47.8218961833333</x:v>
      </x:c>
      <x:c r="D2767" s="14" t="s">
        <x:v>92</x:v>
      </x:c>
      <x:c r="E2767" s="15">
        <x:v>44733.6604549421</x:v>
      </x:c>
      <x:c r="F2767" t="s">
        <x:v>97</x:v>
      </x:c>
      <x:c r="G2767" s="6">
        <x:v>100.37472808577</x:v>
      </x:c>
      <x:c r="H2767" t="s">
        <x:v>95</x:v>
      </x:c>
      <x:c r="I2767" s="6">
        <x:v>26.1220799581574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20.825</x:v>
      </x:c>
      <x:c r="S2767" s="8">
        <x:v>60080.1952856291</x:v>
      </x:c>
      <x:c r="T2767" s="12">
        <x:v>256205.325265495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330084</x:v>
      </x:c>
      <x:c r="B2768" s="1">
        <x:v>44760.3806660069</x:v>
      </x:c>
      <x:c r="C2768" s="6">
        <x:v>47.838780385</x:v>
      </x:c>
      <x:c r="D2768" s="14" t="s">
        <x:v>92</x:v>
      </x:c>
      <x:c r="E2768" s="15">
        <x:v>44733.6604549421</x:v>
      </x:c>
      <x:c r="F2768" t="s">
        <x:v>97</x:v>
      </x:c>
      <x:c r="G2768" s="6">
        <x:v>100.402019944099</x:v>
      </x:c>
      <x:c r="H2768" t="s">
        <x:v>95</x:v>
      </x:c>
      <x:c r="I2768" s="6">
        <x:v>26.1220799581574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20.822</x:v>
      </x:c>
      <x:c r="S2768" s="8">
        <x:v>60079.516071512</x:v>
      </x:c>
      <x:c r="T2768" s="12">
        <x:v>256207.001733098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330090</x:v>
      </x:c>
      <x:c r="B2769" s="1">
        <x:v>44760.380677662</x:v>
      </x:c>
      <x:c r="C2769" s="6">
        <x:v>47.8555960466667</x:v>
      </x:c>
      <x:c r="D2769" s="14" t="s">
        <x:v>92</x:v>
      </x:c>
      <x:c r="E2769" s="15">
        <x:v>44733.6604549421</x:v>
      </x:c>
      <x:c r="F2769" t="s">
        <x:v>97</x:v>
      </x:c>
      <x:c r="G2769" s="6">
        <x:v>100.371779412624</x:v>
      </x:c>
      <x:c r="H2769" t="s">
        <x:v>95</x:v>
      </x:c>
      <x:c r="I2769" s="6">
        <x:v>26.1159600534138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20.826</x:v>
      </x:c>
      <x:c r="S2769" s="8">
        <x:v>60077.5469653175</x:v>
      </x:c>
      <x:c r="T2769" s="12">
        <x:v>256207.770129999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330095</x:v>
      </x:c>
      <x:c r="B2770" s="1">
        <x:v>44760.3806887731</x:v>
      </x:c>
      <x:c r="C2770" s="6">
        <x:v>47.8715717066667</x:v>
      </x:c>
      <x:c r="D2770" s="14" t="s">
        <x:v>92</x:v>
      </x:c>
      <x:c r="E2770" s="15">
        <x:v>44733.6604549421</x:v>
      </x:c>
      <x:c r="F2770" t="s">
        <x:v>97</x:v>
      </x:c>
      <x:c r="G2770" s="6">
        <x:v>100.365632877599</x:v>
      </x:c>
      <x:c r="H2770" t="s">
        <x:v>95</x:v>
      </x:c>
      <x:c r="I2770" s="6">
        <x:v>26.1220799581574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20.826</x:v>
      </x:c>
      <x:c r="S2770" s="8">
        <x:v>60080.989324894</x:v>
      </x:c>
      <x:c r="T2770" s="12">
        <x:v>256198.673909659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330102</x:v>
      </x:c>
      <x:c r="B2771" s="1">
        <x:v>44760.380700463</x:v>
      </x:c>
      <x:c r="C2771" s="6">
        <x:v>47.8884099133333</x:v>
      </x:c>
      <x:c r="D2771" s="14" t="s">
        <x:v>92</x:v>
      </x:c>
      <x:c r="E2771" s="15">
        <x:v>44733.6604549421</x:v>
      </x:c>
      <x:c r="F2771" t="s">
        <x:v>97</x:v>
      </x:c>
      <x:c r="G2771" s="6">
        <x:v>100.359486928938</x:v>
      </x:c>
      <x:c r="H2771" t="s">
        <x:v>95</x:v>
      </x:c>
      <x:c r="I2771" s="6">
        <x:v>26.1281998740565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20.826</x:v>
      </x:c>
      <x:c r="S2771" s="8">
        <x:v>60082.4863220871</x:v>
      </x:c>
      <x:c r="T2771" s="12">
        <x:v>256193.663900498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330103</x:v>
      </x:c>
      <x:c r="B2772" s="1">
        <x:v>44760.3807121528</x:v>
      </x:c>
      <x:c r="C2772" s="6">
        <x:v>47.90524597</x:v>
      </x:c>
      <x:c r="D2772" s="14" t="s">
        <x:v>92</x:v>
      </x:c>
      <x:c r="E2772" s="15">
        <x:v>44733.6604549421</x:v>
      </x:c>
      <x:c r="F2772" t="s">
        <x:v>97</x:v>
      </x:c>
      <x:c r="G2772" s="6">
        <x:v>100.356538708131</x:v>
      </x:c>
      <x:c r="H2772" t="s">
        <x:v>95</x:v>
      </x:c>
      <x:c r="I2772" s="6">
        <x:v>26.1220799581574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20.827</x:v>
      </x:c>
      <x:c r="S2772" s="8">
        <x:v>60078.1141136378</x:v>
      </x:c>
      <x:c r="T2772" s="12">
        <x:v>256197.374585228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330114</x:v>
      </x:c>
      <x:c r="B2773" s="1">
        <x:v>44760.3807238426</x:v>
      </x:c>
      <x:c r="C2773" s="6">
        <x:v>47.922094245</x:v>
      </x:c>
      <x:c r="D2773" s="14" t="s">
        <x:v>92</x:v>
      </x:c>
      <x:c r="E2773" s="15">
        <x:v>44733.6604549421</x:v>
      </x:c>
      <x:c r="F2773" t="s">
        <x:v>97</x:v>
      </x:c>
      <x:c r="G2773" s="6">
        <x:v>100.338353484662</x:v>
      </x:c>
      <x:c r="H2773" t="s">
        <x:v>95</x:v>
      </x:c>
      <x:c r="I2773" s="6">
        <x:v>26.1220799581574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20.829</x:v>
      </x:c>
      <x:c r="S2773" s="8">
        <x:v>60080.3244991894</x:v>
      </x:c>
      <x:c r="T2773" s="12">
        <x:v>256194.737773817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330116</x:v>
      </x:c>
      <x:c r="B2774" s="1">
        <x:v>44760.3807355324</x:v>
      </x:c>
      <x:c r="C2774" s="6">
        <x:v>47.9389273266667</x:v>
      </x:c>
      <x:c r="D2774" s="14" t="s">
        <x:v>92</x:v>
      </x:c>
      <x:c r="E2774" s="15">
        <x:v>44733.6604549421</x:v>
      </x:c>
      <x:c r="F2774" t="s">
        <x:v>97</x:v>
      </x:c>
      <x:c r="G2774" s="6">
        <x:v>100.37472808577</x:v>
      </x:c>
      <x:c r="H2774" t="s">
        <x:v>95</x:v>
      </x:c>
      <x:c r="I2774" s="6">
        <x:v>26.1220799581574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20.825</x:v>
      </x:c>
      <x:c r="S2774" s="8">
        <x:v>60085.0289236287</x:v>
      </x:c>
      <x:c r="T2774" s="12">
        <x:v>256198.129217067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330121</x:v>
      </x:c>
      <x:c r="B2775" s="1">
        <x:v>44760.3807466435</x:v>
      </x:c>
      <x:c r="C2775" s="6">
        <x:v>47.95490534</x:v>
      </x:c>
      <x:c r="D2775" s="14" t="s">
        <x:v>92</x:v>
      </x:c>
      <x:c r="E2775" s="15">
        <x:v>44733.6604549421</x:v>
      </x:c>
      <x:c r="F2775" t="s">
        <x:v>97</x:v>
      </x:c>
      <x:c r="G2775" s="6">
        <x:v>100.37472808577</x:v>
      </x:c>
      <x:c r="H2775" t="s">
        <x:v>95</x:v>
      </x:c>
      <x:c r="I2775" s="6">
        <x:v>26.1220799581574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20.825</x:v>
      </x:c>
      <x:c r="S2775" s="8">
        <x:v>60075.9507258591</x:v>
      </x:c>
      <x:c r="T2775" s="12">
        <x:v>256210.552605411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330130</x:v>
      </x:c>
      <x:c r="B2776" s="1">
        <x:v>44760.3807582986</x:v>
      </x:c>
      <x:c r="C2776" s="6">
        <x:v>47.97171031</x:v>
      </x:c>
      <x:c r="D2776" s="14" t="s">
        <x:v>92</x:v>
      </x:c>
      <x:c r="E2776" s="15">
        <x:v>44733.6604549421</x:v>
      </x:c>
      <x:c r="F2776" t="s">
        <x:v>97</x:v>
      </x:c>
      <x:c r="G2776" s="6">
        <x:v>100.371779412624</x:v>
      </x:c>
      <x:c r="H2776" t="s">
        <x:v>95</x:v>
      </x:c>
      <x:c r="I2776" s="6">
        <x:v>26.1159600534138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20.826</x:v>
      </x:c>
      <x:c r="S2776" s="8">
        <x:v>60081.227620391</x:v>
      </x:c>
      <x:c r="T2776" s="12">
        <x:v>256203.745075209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330138</x:v>
      </x:c>
      <x:c r="B2777" s="1">
        <x:v>44760.3807700231</x:v>
      </x:c>
      <x:c r="C2777" s="6">
        <x:v>47.9885854283333</x:v>
      </x:c>
      <x:c r="D2777" s="14" t="s">
        <x:v>92</x:v>
      </x:c>
      <x:c r="E2777" s="15">
        <x:v>44733.6604549421</x:v>
      </x:c>
      <x:c r="F2777" t="s">
        <x:v>97</x:v>
      </x:c>
      <x:c r="G2777" s="6">
        <x:v>100.365632877599</x:v>
      </x:c>
      <x:c r="H2777" t="s">
        <x:v>95</x:v>
      </x:c>
      <x:c r="I2777" s="6">
        <x:v>26.1220799581574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20.826</x:v>
      </x:c>
      <x:c r="S2777" s="8">
        <x:v>60083.9492444557</x:v>
      </x:c>
      <x:c r="T2777" s="12">
        <x:v>256204.568701575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330139</x:v>
      </x:c>
      <x:c r="B2778" s="1">
        <x:v>44760.380781794</x:v>
      </x:c>
      <x:c r="C2778" s="6">
        <x:v>48.0055091783333</x:v>
      </x:c>
      <x:c r="D2778" s="14" t="s">
        <x:v>92</x:v>
      </x:c>
      <x:c r="E2778" s="15">
        <x:v>44733.6604549421</x:v>
      </x:c>
      <x:c r="F2778" t="s">
        <x:v>97</x:v>
      </x:c>
      <x:c r="G2778" s="6">
        <x:v>100.344498389148</x:v>
      </x:c>
      <x:c r="H2778" t="s">
        <x:v>95</x:v>
      </x:c>
      <x:c r="I2778" s="6">
        <x:v>26.1159600534138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20.829</x:v>
      </x:c>
      <x:c r="S2778" s="8">
        <x:v>60080.0308917196</x:v>
      </x:c>
      <x:c r="T2778" s="12">
        <x:v>256189.141526051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330149</x:v>
      </x:c>
      <x:c r="B2779" s="1">
        <x:v>44760.3807929051</x:v>
      </x:c>
      <x:c r="C2779" s="6">
        <x:v>48.0214925633333</x:v>
      </x:c>
      <x:c r="D2779" s="14" t="s">
        <x:v>92</x:v>
      </x:c>
      <x:c r="E2779" s="15">
        <x:v>44733.6604549421</x:v>
      </x:c>
      <x:c r="F2779" t="s">
        <x:v>97</x:v>
      </x:c>
      <x:c r="G2779" s="6">
        <x:v>100.39292161886</x:v>
      </x:c>
      <x:c r="H2779" t="s">
        <x:v>95</x:v>
      </x:c>
      <x:c r="I2779" s="6">
        <x:v>26.1220799581574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20.823</x:v>
      </x:c>
      <x:c r="S2779" s="8">
        <x:v>60086.8076587495</x:v>
      </x:c>
      <x:c r="T2779" s="12">
        <x:v>256182.753395437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330153</x:v>
      </x:c>
      <x:c r="B2780" s="1">
        <x:v>44760.3808046296</x:v>
      </x:c>
      <x:c r="C2780" s="6">
        <x:v>48.0384108583333</x:v>
      </x:c>
      <x:c r="D2780" s="14" t="s">
        <x:v>92</x:v>
      </x:c>
      <x:c r="E2780" s="15">
        <x:v>44733.6604549421</x:v>
      </x:c>
      <x:c r="F2780" t="s">
        <x:v>97</x:v>
      </x:c>
      <x:c r="G2780" s="6">
        <x:v>100.402019944099</x:v>
      </x:c>
      <x:c r="H2780" t="s">
        <x:v>95</x:v>
      </x:c>
      <x:c r="I2780" s="6">
        <x:v>26.1220799581574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20.822</x:v>
      </x:c>
      <x:c r="S2780" s="8">
        <x:v>60084.3400150903</x:v>
      </x:c>
      <x:c r="T2780" s="12">
        <x:v>256189.923006276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330162</x:v>
      </x:c>
      <x:c r="B2781" s="1">
        <x:v>44760.3808163542</x:v>
      </x:c>
      <x:c r="C2781" s="6">
        <x:v>48.055294915</x:v>
      </x:c>
      <x:c r="D2781" s="14" t="s">
        <x:v>92</x:v>
      </x:c>
      <x:c r="E2781" s="15">
        <x:v>44733.6604549421</x:v>
      </x:c>
      <x:c r="F2781" t="s">
        <x:v>97</x:v>
      </x:c>
      <x:c r="G2781" s="6">
        <x:v>100.356538708131</x:v>
      </x:c>
      <x:c r="H2781" t="s">
        <x:v>95</x:v>
      </x:c>
      <x:c r="I2781" s="6">
        <x:v>26.1220799581574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20.827</x:v>
      </x:c>
      <x:c r="S2781" s="8">
        <x:v>60084.4873717633</x:v>
      </x:c>
      <x:c r="T2781" s="12">
        <x:v>256202.970242364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330166</x:v>
      </x:c>
      <x:c r="B2782" s="1">
        <x:v>44760.380828044</x:v>
      </x:c>
      <x:c r="C2782" s="6">
        <x:v>48.07212403</x:v>
      </x:c>
      <x:c r="D2782" s="14" t="s">
        <x:v>92</x:v>
      </x:c>
      <x:c r="E2782" s="15">
        <x:v>44733.6604549421</x:v>
      </x:c>
      <x:c r="F2782" t="s">
        <x:v>97</x:v>
      </x:c>
      <x:c r="G2782" s="6">
        <x:v>100.347445577205</x:v>
      </x:c>
      <x:c r="H2782" t="s">
        <x:v>95</x:v>
      </x:c>
      <x:c r="I2782" s="6">
        <x:v>26.1220799581574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20.828</x:v>
      </x:c>
      <x:c r="S2782" s="8">
        <x:v>60075.2397878388</x:v>
      </x:c>
      <x:c r="T2782" s="12">
        <x:v>256195.148143889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330169</x:v>
      </x:c>
      <x:c r="B2783" s="1">
        <x:v>44760.3808391551</x:v>
      </x:c>
      <x:c r="C2783" s="6">
        <x:v>48.0881319733333</x:v>
      </x:c>
      <x:c r="D2783" s="14" t="s">
        <x:v>92</x:v>
      </x:c>
      <x:c r="E2783" s="15">
        <x:v>44733.6604549421</x:v>
      </x:c>
      <x:c r="F2783" t="s">
        <x:v>97</x:v>
      </x:c>
      <x:c r="G2783" s="6">
        <x:v>100.317226710223</x:v>
      </x:c>
      <x:c r="H2783" t="s">
        <x:v>95</x:v>
      </x:c>
      <x:c r="I2783" s="6">
        <x:v>26.1159600534138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20.832</x:v>
      </x:c>
      <x:c r="S2783" s="8">
        <x:v>60077.7708480353</x:v>
      </x:c>
      <x:c r="T2783" s="12">
        <x:v>256191.526497507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330177</x:v>
      </x:c>
      <x:c r="B2784" s="1">
        <x:v>44760.3808508449</x:v>
      </x:c>
      <x:c r="C2784" s="6">
        <x:v>48.1049680783333</x:v>
      </x:c>
      <x:c r="D2784" s="14" t="s">
        <x:v>92</x:v>
      </x:c>
      <x:c r="E2784" s="15">
        <x:v>44733.6604549421</x:v>
      </x:c>
      <x:c r="F2784" t="s">
        <x:v>97</x:v>
      </x:c>
      <x:c r="G2784" s="6">
        <x:v>100.308138226403</x:v>
      </x:c>
      <x:c r="H2784" t="s">
        <x:v>95</x:v>
      </x:c>
      <x:c r="I2784" s="6">
        <x:v>26.1159600534138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20.833</x:v>
      </x:c>
      <x:c r="S2784" s="8">
        <x:v>60087.9630754093</x:v>
      </x:c>
      <x:c r="T2784" s="12">
        <x:v>256187.366985932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330181</x:v>
      </x:c>
      <x:c r="B2785" s="1">
        <x:v>44760.3808625347</x:v>
      </x:c>
      <x:c r="C2785" s="6">
        <x:v>48.1218187366667</x:v>
      </x:c>
      <x:c r="D2785" s="14" t="s">
        <x:v>92</x:v>
      </x:c>
      <x:c r="E2785" s="15">
        <x:v>44733.6604549421</x:v>
      </x:c>
      <x:c r="F2785" t="s">
        <x:v>97</x:v>
      </x:c>
      <x:c r="G2785" s="6">
        <x:v>100.435471498275</x:v>
      </x:c>
      <x:c r="H2785" t="s">
        <x:v>95</x:v>
      </x:c>
      <x:c r="I2785" s="6">
        <x:v>26.1159600534138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20.819</x:v>
      </x:c>
      <x:c r="S2785" s="8">
        <x:v>60087.9093931585</x:v>
      </x:c>
      <x:c r="T2785" s="12">
        <x:v>256194.001734222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330190</x:v>
      </x:c>
      <x:c r="B2786" s="1">
        <x:v>44760.3808742708</x:v>
      </x:c>
      <x:c r="C2786" s="6">
        <x:v>48.138664305</x:v>
      </x:c>
      <x:c r="D2786" s="14" t="s">
        <x:v>92</x:v>
      </x:c>
      <x:c r="E2786" s="15">
        <x:v>44733.6604549421</x:v>
      </x:c>
      <x:c r="F2786" t="s">
        <x:v>97</x:v>
      </x:c>
      <x:c r="G2786" s="6">
        <x:v>100.365632877599</x:v>
      </x:c>
      <x:c r="H2786" t="s">
        <x:v>95</x:v>
      </x:c>
      <x:c r="I2786" s="6">
        <x:v>26.1220799581574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20.826</x:v>
      </x:c>
      <x:c r="S2786" s="8">
        <x:v>60084.3256613666</x:v>
      </x:c>
      <x:c r="T2786" s="12">
        <x:v>256196.609129206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330194</x:v>
      </x:c>
      <x:c r="B2787" s="1">
        <x:v>44760.3808859954</x:v>
      </x:c>
      <x:c r="C2787" s="6">
        <x:v>48.15559388</x:v>
      </x:c>
      <x:c r="D2787" s="14" t="s">
        <x:v>92</x:v>
      </x:c>
      <x:c r="E2787" s="15">
        <x:v>44733.6604549421</x:v>
      </x:c>
      <x:c r="F2787" t="s">
        <x:v>97</x:v>
      </x:c>
      <x:c r="G2787" s="6">
        <x:v>100.344498389148</x:v>
      </x:c>
      <x:c r="H2787" t="s">
        <x:v>95</x:v>
      </x:c>
      <x:c r="I2787" s="6">
        <x:v>26.1159600534138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20.829</x:v>
      </x:c>
      <x:c r="S2787" s="8">
        <x:v>60085.030643194</x:v>
      </x:c>
      <x:c r="T2787" s="12">
        <x:v>256200.043616789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330202</x:v>
      </x:c>
      <x:c r="B2788" s="1">
        <x:v>44760.3808971065</x:v>
      </x:c>
      <x:c r="C2788" s="6">
        <x:v>48.1716072866667</x:v>
      </x:c>
      <x:c r="D2788" s="14" t="s">
        <x:v>92</x:v>
      </x:c>
      <x:c r="E2788" s="15">
        <x:v>44733.6604549421</x:v>
      </x:c>
      <x:c r="F2788" t="s">
        <x:v>97</x:v>
      </x:c>
      <x:c r="G2788" s="6">
        <x:v>100.283822726476</x:v>
      </x:c>
      <x:c r="H2788" t="s">
        <x:v>95</x:v>
      </x:c>
      <x:c r="I2788" s="6">
        <x:v>26.1220799581574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20.835</x:v>
      </x:c>
      <x:c r="S2788" s="8">
        <x:v>60088.373345759</x:v>
      </x:c>
      <x:c r="T2788" s="12">
        <x:v>256183.573599181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330210</x:v>
      </x:c>
      <x:c r="B2789" s="1">
        <x:v>44760.3809088773</x:v>
      </x:c>
      <x:c r="C2789" s="6">
        <x:v>48.188507845</x:v>
      </x:c>
      <x:c r="D2789" s="14" t="s">
        <x:v>92</x:v>
      </x:c>
      <x:c r="E2789" s="15">
        <x:v>44733.6604549421</x:v>
      </x:c>
      <x:c r="F2789" t="s">
        <x:v>97</x:v>
      </x:c>
      <x:c r="G2789" s="6">
        <x:v>100.280879000162</x:v>
      </x:c>
      <x:c r="H2789" t="s">
        <x:v>95</x:v>
      </x:c>
      <x:c r="I2789" s="6">
        <x:v>26.1159600534138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20.836</x:v>
      </x:c>
      <x:c r="S2789" s="8">
        <x:v>60089.1636168996</x:v>
      </x:c>
      <x:c r="T2789" s="12">
        <x:v>256198.287695856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330214</x:v>
      </x:c>
      <x:c r="B2790" s="1">
        <x:v>44760.3809205671</x:v>
      </x:c>
      <x:c r="C2790" s="6">
        <x:v>48.205362155</x:v>
      </x:c>
      <x:c r="D2790" s="14" t="s">
        <x:v>92</x:v>
      </x:c>
      <x:c r="E2790" s="15">
        <x:v>44733.6604549421</x:v>
      </x:c>
      <x:c r="F2790" t="s">
        <x:v>97</x:v>
      </x:c>
      <x:c r="G2790" s="6">
        <x:v>100.283822726476</x:v>
      </x:c>
      <x:c r="H2790" t="s">
        <x:v>95</x:v>
      </x:c>
      <x:c r="I2790" s="6">
        <x:v>26.1220799581574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20.835</x:v>
      </x:c>
      <x:c r="S2790" s="8">
        <x:v>60093.6750346515</x:v>
      </x:c>
      <x:c r="T2790" s="12">
        <x:v>256197.869761069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330221</x:v>
      </x:c>
      <x:c r="B2791" s="1">
        <x:v>44760.3809322569</x:v>
      </x:c>
      <x:c r="C2791" s="6">
        <x:v>48.2221958116667</x:v>
      </x:c>
      <x:c r="D2791" s="14" t="s">
        <x:v>92</x:v>
      </x:c>
      <x:c r="E2791" s="15">
        <x:v>44733.6604549421</x:v>
      </x:c>
      <x:c r="F2791" t="s">
        <x:v>97</x:v>
      </x:c>
      <x:c r="G2791" s="6">
        <x:v>100.320172414083</x:v>
      </x:c>
      <x:c r="H2791" t="s">
        <x:v>95</x:v>
      </x:c>
      <x:c r="I2791" s="6">
        <x:v>26.1220799581574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20.831</x:v>
      </x:c>
      <x:c r="S2791" s="8">
        <x:v>60087.9397534598</x:v>
      </x:c>
      <x:c r="T2791" s="12">
        <x:v>256187.123063521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330225</x:v>
      </x:c>
      <x:c r="B2792" s="1">
        <x:v>44760.3809433681</x:v>
      </x:c>
      <x:c r="C2792" s="6">
        <x:v>48.2381977266667</x:v>
      </x:c>
      <x:c r="D2792" s="14" t="s">
        <x:v>92</x:v>
      </x:c>
      <x:c r="E2792" s="15">
        <x:v>44733.6604549421</x:v>
      </x:c>
      <x:c r="F2792" t="s">
        <x:v>97</x:v>
      </x:c>
      <x:c r="G2792" s="6">
        <x:v>100.317226710223</x:v>
      </x:c>
      <x:c r="H2792" t="s">
        <x:v>95</x:v>
      </x:c>
      <x:c r="I2792" s="6">
        <x:v>26.1159600534138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20.832</x:v>
      </x:c>
      <x:c r="S2792" s="8">
        <x:v>60086.1758143637</x:v>
      </x:c>
      <x:c r="T2792" s="12">
        <x:v>256191.903642404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330231</x:v>
      </x:c>
      <x:c r="B2793" s="1">
        <x:v>44760.3809550579</x:v>
      </x:c>
      <x:c r="C2793" s="6">
        <x:v>48.2550430283333</x:v>
      </x:c>
      <x:c r="D2793" s="14" t="s">
        <x:v>92</x:v>
      </x:c>
      <x:c r="E2793" s="15">
        <x:v>44733.6604549421</x:v>
      </x:c>
      <x:c r="F2793" t="s">
        <x:v>97</x:v>
      </x:c>
      <x:c r="G2793" s="6">
        <x:v>100.338353484662</x:v>
      </x:c>
      <x:c r="H2793" t="s">
        <x:v>95</x:v>
      </x:c>
      <x:c r="I2793" s="6">
        <x:v>26.1220799581574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20.829</x:v>
      </x:c>
      <x:c r="S2793" s="8">
        <x:v>60091.1782067328</x:v>
      </x:c>
      <x:c r="T2793" s="12">
        <x:v>256186.125398059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330238</x:v>
      </x:c>
      <x:c r="B2794" s="1">
        <x:v>44760.3809667824</x:v>
      </x:c>
      <x:c r="C2794" s="6">
        <x:v>48.2719345683333</x:v>
      </x:c>
      <x:c r="D2794" s="14" t="s">
        <x:v>92</x:v>
      </x:c>
      <x:c r="E2794" s="15">
        <x:v>44733.6604549421</x:v>
      </x:c>
      <x:c r="F2794" t="s">
        <x:v>97</x:v>
      </x:c>
      <x:c r="G2794" s="6">
        <x:v>100.320172414083</x:v>
      </x:c>
      <x:c r="H2794" t="s">
        <x:v>95</x:v>
      </x:c>
      <x:c r="I2794" s="6">
        <x:v>26.1220799581574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20.831</x:v>
      </x:c>
      <x:c r="S2794" s="8">
        <x:v>60093.0471438604</x:v>
      </x:c>
      <x:c r="T2794" s="12">
        <x:v>256197.811382788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330245</x:v>
      </x:c>
      <x:c r="B2795" s="1">
        <x:v>44760.3809785069</x:v>
      </x:c>
      <x:c r="C2795" s="6">
        <x:v>48.2888230283333</x:v>
      </x:c>
      <x:c r="D2795" s="14" t="s">
        <x:v>92</x:v>
      </x:c>
      <x:c r="E2795" s="15">
        <x:v>44733.6604549421</x:v>
      </x:c>
      <x:c r="F2795" t="s">
        <x:v>97</x:v>
      </x:c>
      <x:c r="G2795" s="6">
        <x:v>100.289964371532</x:v>
      </x:c>
      <x:c r="H2795" t="s">
        <x:v>95</x:v>
      </x:c>
      <x:c r="I2795" s="6">
        <x:v>26.1159600534138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20.835</x:v>
      </x:c>
      <x:c r="S2795" s="8">
        <x:v>60085.9717489314</x:v>
      </x:c>
      <x:c r="T2795" s="12">
        <x:v>256200.310178529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330247</x:v>
      </x:c>
      <x:c r="B2796" s="1">
        <x:v>44760.3809896181</x:v>
      </x:c>
      <x:c r="C2796" s="6">
        <x:v>48.3048069316667</x:v>
      </x:c>
      <x:c r="D2796" s="14" t="s">
        <x:v>92</x:v>
      </x:c>
      <x:c r="E2796" s="15">
        <x:v>44733.6604549421</x:v>
      </x:c>
      <x:c r="F2796" t="s">
        <x:v>97</x:v>
      </x:c>
      <x:c r="G2796" s="6">
        <x:v>100.311083435728</x:v>
      </x:c>
      <x:c r="H2796" t="s">
        <x:v>95</x:v>
      </x:c>
      <x:c r="I2796" s="6">
        <x:v>26.1220799581574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20.832</x:v>
      </x:c>
      <x:c r="S2796" s="8">
        <x:v>60087.4891019213</x:v>
      </x:c>
      <x:c r="T2796" s="12">
        <x:v>256172.096582888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330254</x:v>
      </x:c>
      <x:c r="B2797" s="1">
        <x:v>44760.3810013542</x:v>
      </x:c>
      <x:c r="C2797" s="6">
        <x:v>48.3216918766667</x:v>
      </x:c>
      <x:c r="D2797" s="14" t="s">
        <x:v>92</x:v>
      </x:c>
      <x:c r="E2797" s="15">
        <x:v>44733.6604549421</x:v>
      </x:c>
      <x:c r="F2797" t="s">
        <x:v>97</x:v>
      </x:c>
      <x:c r="G2797" s="6">
        <x:v>100.277681667313</x:v>
      </x:c>
      <x:c r="H2797" t="s">
        <x:v>95</x:v>
      </x:c>
      <x:c r="I2797" s="6">
        <x:v>26.1281998740565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20.835</x:v>
      </x:c>
      <x:c r="S2797" s="8">
        <x:v>60086.2344230541</x:v>
      </x:c>
      <x:c r="T2797" s="12">
        <x:v>256176.246119356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330263</x:v>
      </x:c>
      <x:c r="B2798" s="1">
        <x:v>44760.381013044</x:v>
      </x:c>
      <x:c r="C2798" s="6">
        <x:v>48.338504265</x:v>
      </x:c>
      <x:c r="D2798" s="14" t="s">
        <x:v>92</x:v>
      </x:c>
      <x:c r="E2798" s="15">
        <x:v>44733.6604549421</x:v>
      </x:c>
      <x:c r="F2798" t="s">
        <x:v>97</x:v>
      </x:c>
      <x:c r="G2798" s="6">
        <x:v>100.301995495114</x:v>
      </x:c>
      <x:c r="H2798" t="s">
        <x:v>95</x:v>
      </x:c>
      <x:c r="I2798" s="6">
        <x:v>26.1220799581574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20.833</x:v>
      </x:c>
      <x:c r="S2798" s="8">
        <x:v>60092.8260616667</x:v>
      </x:c>
      <x:c r="T2798" s="12">
        <x:v>256179.266878877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330269</x:v>
      </x:c>
      <x:c r="B2799" s="1">
        <x:v>44760.3810247685</x:v>
      </x:c>
      <x:c r="C2799" s="6">
        <x:v>48.3554077066667</x:v>
      </x:c>
      <x:c r="D2799" s="14" t="s">
        <x:v>92</x:v>
      </x:c>
      <x:c r="E2799" s="15">
        <x:v>44733.6604549421</x:v>
      </x:c>
      <x:c r="F2799" t="s">
        <x:v>97</x:v>
      </x:c>
      <x:c r="G2799" s="6">
        <x:v>100.311083435728</x:v>
      </x:c>
      <x:c r="H2799" t="s">
        <x:v>95</x:v>
      </x:c>
      <x:c r="I2799" s="6">
        <x:v>26.1220799581574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20.832</x:v>
      </x:c>
      <x:c r="S2799" s="8">
        <x:v>60085.7433717462</x:v>
      </x:c>
      <x:c r="T2799" s="12">
        <x:v>256188.95960095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330275</x:v>
      </x:c>
      <x:c r="B2800" s="1">
        <x:v>44760.3810364583</x:v>
      </x:c>
      <x:c r="C2800" s="6">
        <x:v>48.3722367083333</x:v>
      </x:c>
      <x:c r="D2800" s="14" t="s">
        <x:v>92</x:v>
      </x:c>
      <x:c r="E2800" s="15">
        <x:v>44733.6604549421</x:v>
      </x:c>
      <x:c r="F2800" t="s">
        <x:v>97</x:v>
      </x:c>
      <x:c r="G2800" s="6">
        <x:v>100.301995495114</x:v>
      </x:c>
      <x:c r="H2800" t="s">
        <x:v>95</x:v>
      </x:c>
      <x:c r="I2800" s="6">
        <x:v>26.1220799581574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20.833</x:v>
      </x:c>
      <x:c r="S2800" s="8">
        <x:v>60093.0127713399</x:v>
      </x:c>
      <x:c r="T2800" s="12">
        <x:v>256183.472471804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330278</x:v>
      </x:c>
      <x:c r="B2801" s="1">
        <x:v>44760.3810475347</x:v>
      </x:c>
      <x:c r="C2801" s="6">
        <x:v>48.3882122816667</x:v>
      </x:c>
      <x:c r="D2801" s="14" t="s">
        <x:v>92</x:v>
      </x:c>
      <x:c r="E2801" s="15">
        <x:v>44733.6604549421</x:v>
      </x:c>
      <x:c r="F2801" t="s">
        <x:v>97</x:v>
      </x:c>
      <x:c r="G2801" s="6">
        <x:v>100.344498389148</x:v>
      </x:c>
      <x:c r="H2801" t="s">
        <x:v>95</x:v>
      </x:c>
      <x:c r="I2801" s="6">
        <x:v>26.1159600534138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20.829</x:v>
      </x:c>
      <x:c r="S2801" s="8">
        <x:v>60093.7497347483</x:v>
      </x:c>
      <x:c r="T2801" s="12">
        <x:v>256181.351164795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330285</x:v>
      </x:c>
      <x:c r="B2802" s="1">
        <x:v>44760.3810592245</x:v>
      </x:c>
      <x:c r="C2802" s="6">
        <x:v>48.4050429233333</x:v>
      </x:c>
      <x:c r="D2802" s="14" t="s">
        <x:v>92</x:v>
      </x:c>
      <x:c r="E2802" s="15">
        <x:v>44733.6604549421</x:v>
      </x:c>
      <x:c r="F2802" t="s">
        <x:v>97</x:v>
      </x:c>
      <x:c r="G2802" s="6">
        <x:v>100.283822726476</x:v>
      </x:c>
      <x:c r="H2802" t="s">
        <x:v>95</x:v>
      </x:c>
      <x:c r="I2802" s="6">
        <x:v>26.1220799581574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20.835</x:v>
      </x:c>
      <x:c r="S2802" s="8">
        <x:v>60092.8228250562</x:v>
      </x:c>
      <x:c r="T2802" s="12">
        <x:v>256183.461658974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330290</x:v>
      </x:c>
      <x:c r="B2803" s="1">
        <x:v>44760.3810709144</x:v>
      </x:c>
      <x:c r="C2803" s="6">
        <x:v>48.421831715</x:v>
      </x:c>
      <x:c r="D2803" s="14" t="s">
        <x:v>92</x:v>
      </x:c>
      <x:c r="E2803" s="15">
        <x:v>44733.6604549421</x:v>
      </x:c>
      <x:c r="F2803" t="s">
        <x:v>97</x:v>
      </x:c>
      <x:c r="G2803" s="6">
        <x:v>100.320172414083</x:v>
      </x:c>
      <x:c r="H2803" t="s">
        <x:v>95</x:v>
      </x:c>
      <x:c r="I2803" s="6">
        <x:v>26.1220799581574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20.831</x:v>
      </x:c>
      <x:c r="S2803" s="8">
        <x:v>60093.9506767433</x:v>
      </x:c>
      <x:c r="T2803" s="12">
        <x:v>256181.988669354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330297</x:v>
      </x:c>
      <x:c r="B2804" s="1">
        <x:v>44760.3810826042</x:v>
      </x:c>
      <x:c r="C2804" s="6">
        <x:v>48.4386844416667</x:v>
      </x:c>
      <x:c r="D2804" s="14" t="s">
        <x:v>92</x:v>
      </x:c>
      <x:c r="E2804" s="15">
        <x:v>44733.6604549421</x:v>
      </x:c>
      <x:c r="F2804" t="s">
        <x:v>97</x:v>
      </x:c>
      <x:c r="G2804" s="6">
        <x:v>100.274737898131</x:v>
      </x:c>
      <x:c r="H2804" t="s">
        <x:v>95</x:v>
      </x:c>
      <x:c r="I2804" s="6">
        <x:v>26.1220799581574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20.836</x:v>
      </x:c>
      <x:c r="S2804" s="8">
        <x:v>60096.684462503</x:v>
      </x:c>
      <x:c r="T2804" s="12">
        <x:v>256183.316841846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330306</x:v>
      </x:c>
      <x:c r="B2805" s="1">
        <x:v>44760.381094294</x:v>
      </x:c>
      <x:c r="C2805" s="6">
        <x:v>48.4555338166667</x:v>
      </x:c>
      <x:c r="D2805" s="14" t="s">
        <x:v>92</x:v>
      </x:c>
      <x:c r="E2805" s="15">
        <x:v>44733.6604549421</x:v>
      </x:c>
      <x:c r="F2805" t="s">
        <x:v>97</x:v>
      </x:c>
      <x:c r="G2805" s="6">
        <x:v>100.253629108399</x:v>
      </x:c>
      <x:c r="H2805" t="s">
        <x:v>95</x:v>
      </x:c>
      <x:c r="I2805" s="6">
        <x:v>26.1159600534138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20.839</x:v>
      </x:c>
      <x:c r="S2805" s="8">
        <x:v>60095.1241546293</x:v>
      </x:c>
      <x:c r="T2805" s="12">
        <x:v>256186.182123813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330310</x:v>
      </x:c>
      <x:c r="B2806" s="1">
        <x:v>44760.3811054745</x:v>
      </x:c>
      <x:c r="C2806" s="6">
        <x:v>48.4716227216667</x:v>
      </x:c>
      <x:c r="D2806" s="14" t="s">
        <x:v>92</x:v>
      </x:c>
      <x:c r="E2806" s="15">
        <x:v>44733.6604549421</x:v>
      </x:c>
      <x:c r="F2806" t="s">
        <x:v>97</x:v>
      </x:c>
      <x:c r="G2806" s="6">
        <x:v>100.299050780225</x:v>
      </x:c>
      <x:c r="H2806" t="s">
        <x:v>95</x:v>
      </x:c>
      <x:c r="I2806" s="6">
        <x:v>26.1159600534138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20.834</x:v>
      </x:c>
      <x:c r="S2806" s="8">
        <x:v>60086.9396272351</x:v>
      </x:c>
      <x:c r="T2806" s="12">
        <x:v>256181.456945256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330315</x:v>
      </x:c>
      <x:c r="B2807" s="1">
        <x:v>44760.3811171643</x:v>
      </x:c>
      <x:c r="C2807" s="6">
        <x:v>48.48846993</x:v>
      </x:c>
      <x:c r="D2807" s="14" t="s">
        <x:v>92</x:v>
      </x:c>
      <x:c r="E2807" s="15">
        <x:v>44733.6604549421</x:v>
      </x:c>
      <x:c r="F2807" t="s">
        <x:v>97</x:v>
      </x:c>
      <x:c r="G2807" s="6">
        <x:v>100.317226710223</x:v>
      </x:c>
      <x:c r="H2807" t="s">
        <x:v>95</x:v>
      </x:c>
      <x:c r="I2807" s="6">
        <x:v>26.1159600534138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20.832</x:v>
      </x:c>
      <x:c r="S2807" s="8">
        <x:v>60092.0993797025</x:v>
      </x:c>
      <x:c r="T2807" s="12">
        <x:v>256180.21510384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330321</x:v>
      </x:c>
      <x:c r="B2808" s="1">
        <x:v>44760.3811288542</x:v>
      </x:c>
      <x:c r="C2808" s="6">
        <x:v>48.50532138</x:v>
      </x:c>
      <x:c r="D2808" s="14" t="s">
        <x:v>92</x:v>
      </x:c>
      <x:c r="E2808" s="15">
        <x:v>44733.6604549421</x:v>
      </x:c>
      <x:c r="F2808" t="s">
        <x:v>97</x:v>
      </x:c>
      <x:c r="G2808" s="6">
        <x:v>100.317226710223</x:v>
      </x:c>
      <x:c r="H2808" t="s">
        <x:v>95</x:v>
      </x:c>
      <x:c r="I2808" s="6">
        <x:v>26.1159600534138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20.832</x:v>
      </x:c>
      <x:c r="S2808" s="8">
        <x:v>60095.9218137279</x:v>
      </x:c>
      <x:c r="T2808" s="12">
        <x:v>256167.529156217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330326</x:v>
      </x:c>
      <x:c r="B2809" s="1">
        <x:v>44760.381140544</x:v>
      </x:c>
      <x:c r="C2809" s="6">
        <x:v>48.5221511416667</x:v>
      </x:c>
      <x:c r="D2809" s="14" t="s">
        <x:v>92</x:v>
      </x:c>
      <x:c r="E2809" s="15">
        <x:v>44733.6604549421</x:v>
      </x:c>
      <x:c r="F2809" t="s">
        <x:v>97</x:v>
      </x:c>
      <x:c r="G2809" s="6">
        <x:v>100.311083435728</x:v>
      </x:c>
      <x:c r="H2809" t="s">
        <x:v>95</x:v>
      </x:c>
      <x:c r="I2809" s="6">
        <x:v>26.1220799581574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20.832</x:v>
      </x:c>
      <x:c r="S2809" s="8">
        <x:v>60097.4705972652</x:v>
      </x:c>
      <x:c r="T2809" s="12">
        <x:v>256180.98511048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330333</x:v>
      </x:c>
      <x:c r="B2810" s="1">
        <x:v>44760.3811517014</x:v>
      </x:c>
      <x:c r="C2810" s="6">
        <x:v>48.5381612916667</x:v>
      </x:c>
      <x:c r="D2810" s="14" t="s">
        <x:v>92</x:v>
      </x:c>
      <x:c r="E2810" s="15">
        <x:v>44733.6604549421</x:v>
      </x:c>
      <x:c r="F2810" t="s">
        <x:v>97</x:v>
      </x:c>
      <x:c r="G2810" s="6">
        <x:v>100.308138226403</x:v>
      </x:c>
      <x:c r="H2810" t="s">
        <x:v>95</x:v>
      </x:c>
      <x:c r="I2810" s="6">
        <x:v>26.1159600534138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20.833</x:v>
      </x:c>
      <x:c r="S2810" s="8">
        <x:v>60099.6684333498</x:v>
      </x:c>
      <x:c r="T2810" s="12">
        <x:v>256169.74098938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330341</x:v>
      </x:c>
      <x:c r="B2811" s="1">
        <x:v>44760.3811633912</x:v>
      </x:c>
      <x:c r="C2811" s="6">
        <x:v>48.555001865</x:v>
      </x:c>
      <x:c r="D2811" s="14" t="s">
        <x:v>92</x:v>
      </x:c>
      <x:c r="E2811" s="15">
        <x:v>44733.6604549421</x:v>
      </x:c>
      <x:c r="F2811" t="s">
        <x:v>97</x:v>
      </x:c>
      <x:c r="G2811" s="6">
        <x:v>100.223191507513</x:v>
      </x:c>
      <x:c r="H2811" t="s">
        <x:v>95</x:v>
      </x:c>
      <x:c r="I2811" s="6">
        <x:v>26.1281998740565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20.841</x:v>
      </x:c>
      <x:c r="S2811" s="8">
        <x:v>60097.5786961022</x:v>
      </x:c>
      <x:c r="T2811" s="12">
        <x:v>256181.75782001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330347</x:v>
      </x:c>
      <x:c r="B2812" s="1">
        <x:v>44760.3811751505</x:v>
      </x:c>
      <x:c r="C2812" s="6">
        <x:v>48.5719552216667</x:v>
      </x:c>
      <x:c r="D2812" s="14" t="s">
        <x:v>92</x:v>
      </x:c>
      <x:c r="E2812" s="15">
        <x:v>44733.6604549421</x:v>
      </x:c>
      <x:c r="F2812" t="s">
        <x:v>97</x:v>
      </x:c>
      <x:c r="G2812" s="6">
        <x:v>100.299050780225</x:v>
      </x:c>
      <x:c r="H2812" t="s">
        <x:v>95</x:v>
      </x:c>
      <x:c r="I2812" s="6">
        <x:v>26.1159600534138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20.834</x:v>
      </x:c>
      <x:c r="S2812" s="8">
        <x:v>60093.969672744</x:v>
      </x:c>
      <x:c r="T2812" s="12">
        <x:v>256181.995760365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330350</x:v>
      </x:c>
      <x:c r="B2813" s="1">
        <x:v>44760.3811868403</x:v>
      </x:c>
      <x:c r="C2813" s="6">
        <x:v>48.58882247</x:v>
      </x:c>
      <x:c r="D2813" s="14" t="s">
        <x:v>92</x:v>
      </x:c>
      <x:c r="E2813" s="15">
        <x:v>44733.6604549421</x:v>
      </x:c>
      <x:c r="F2813" t="s">
        <x:v>97</x:v>
      </x:c>
      <x:c r="G2813" s="6">
        <x:v>100.280879000162</x:v>
      </x:c>
      <x:c r="H2813" t="s">
        <x:v>95</x:v>
      </x:c>
      <x:c r="I2813" s="6">
        <x:v>26.1159600534138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20.836</x:v>
      </x:c>
      <x:c r="S2813" s="8">
        <x:v>60099.3056251726</x:v>
      </x:c>
      <x:c r="T2813" s="12">
        <x:v>256192.552071038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330356</x:v>
      </x:c>
      <x:c r="B2814" s="1">
        <x:v>44760.3811979514</x:v>
      </x:c>
      <x:c r="C2814" s="6">
        <x:v>48.6048211216667</x:v>
      </x:c>
      <x:c r="D2814" s="14" t="s">
        <x:v>92</x:v>
      </x:c>
      <x:c r="E2814" s="15">
        <x:v>44733.6604549421</x:v>
      </x:c>
      <x:c r="F2814" t="s">
        <x:v>97</x:v>
      </x:c>
      <x:c r="G2814" s="6">
        <x:v>100.211173129658</x:v>
      </x:c>
      <x:c r="H2814" t="s">
        <x:v>95</x:v>
      </x:c>
      <x:c r="I2814" s="6">
        <x:v>26.1220799581574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20.843</x:v>
      </x:c>
      <x:c r="S2814" s="8">
        <x:v>60099.000945249</x:v>
      </x:c>
      <x:c r="T2814" s="12">
        <x:v>256185.030876106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330365</x:v>
      </x:c>
      <x:c r="B2815" s="1">
        <x:v>44760.3812096875</x:v>
      </x:c>
      <x:c r="C2815" s="6">
        <x:v>48.62167873</x:v>
      </x:c>
      <x:c r="D2815" s="14" t="s">
        <x:v>92</x:v>
      </x:c>
      <x:c r="E2815" s="15">
        <x:v>44733.6604549421</x:v>
      </x:c>
      <x:c r="F2815" t="s">
        <x:v>97</x:v>
      </x:c>
      <x:c r="G2815" s="6">
        <x:v>100.271794665957</x:v>
      </x:c>
      <x:c r="H2815" t="s">
        <x:v>95</x:v>
      </x:c>
      <x:c r="I2815" s="6">
        <x:v>26.1159600534138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20.837</x:v>
      </x:c>
      <x:c r="S2815" s="8">
        <x:v>60097.4177007985</x:v>
      </x:c>
      <x:c r="T2815" s="12">
        <x:v>256175.954575074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330369</x:v>
      </x:c>
      <x:c r="B2816" s="1">
        <x:v>44760.3812213773</x:v>
      </x:c>
      <x:c r="C2816" s="6">
        <x:v>48.6385133466667</x:v>
      </x:c>
      <x:c r="D2816" s="14" t="s">
        <x:v>92</x:v>
      </x:c>
      <x:c r="E2816" s="15">
        <x:v>44733.6604549421</x:v>
      </x:c>
      <x:c r="F2816" t="s">
        <x:v>97</x:v>
      </x:c>
      <x:c r="G2816" s="6">
        <x:v>100.308138226403</x:v>
      </x:c>
      <x:c r="H2816" t="s">
        <x:v>95</x:v>
      </x:c>
      <x:c r="I2816" s="6">
        <x:v>26.1159600534138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20.833</x:v>
      </x:c>
      <x:c r="S2816" s="8">
        <x:v>60093.9660345643</x:v>
      </x:c>
      <x:c r="T2816" s="12">
        <x:v>256180.981391144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330375</x:v>
      </x:c>
      <x:c r="B2817" s="1">
        <x:v>44760.3812330671</x:v>
      </x:c>
      <x:c r="C2817" s="6">
        <x:v>48.6553599333333</x:v>
      </x:c>
      <x:c r="D2817" s="14" t="s">
        <x:v>92</x:v>
      </x:c>
      <x:c r="E2817" s="15">
        <x:v>44733.6604549421</x:v>
      </x:c>
      <x:c r="F2817" t="s">
        <x:v>97</x:v>
      </x:c>
      <x:c r="G2817" s="6">
        <x:v>100.262711368756</x:v>
      </x:c>
      <x:c r="H2817" t="s">
        <x:v>95</x:v>
      </x:c>
      <x:c r="I2817" s="6">
        <x:v>26.1159600534138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20.838</x:v>
      </x:c>
      <x:c r="S2817" s="8">
        <x:v>60106.3207025754</x:v>
      </x:c>
      <x:c r="T2817" s="12">
        <x:v>256180.910138439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330380</x:v>
      </x:c>
      <x:c r="B2818" s="1">
        <x:v>44760.3812447917</x:v>
      </x:c>
      <x:c r="C2818" s="6">
        <x:v>48.6722403366667</x:v>
      </x:c>
      <x:c r="D2818" s="14" t="s">
        <x:v>92</x:v>
      </x:c>
      <x:c r="E2818" s="15">
        <x:v>44733.6604549421</x:v>
      </x:c>
      <x:c r="F2818" t="s">
        <x:v>97</x:v>
      </x:c>
      <x:c r="G2818" s="6">
        <x:v>100.235467697581</x:v>
      </x:c>
      <x:c r="H2818" t="s">
        <x:v>95</x:v>
      </x:c>
      <x:c r="I2818" s="6">
        <x:v>26.1159600534138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20.841</x:v>
      </x:c>
      <x:c r="S2818" s="8">
        <x:v>60098.4917307597</x:v>
      </x:c>
      <x:c r="T2818" s="12">
        <x:v>256187.364547176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330389</x:v>
      </x:c>
      <x:c r="B2819" s="1">
        <x:v>44760.3812559028</x:v>
      </x:c>
      <x:c r="C2819" s="6">
        <x:v>48.6882290566667</x:v>
      </x:c>
      <x:c r="D2819" s="14" t="s">
        <x:v>92</x:v>
      </x:c>
      <x:c r="E2819" s="15">
        <x:v>44733.6604549421</x:v>
      </x:c>
      <x:c r="F2819" t="s">
        <x:v>97</x:v>
      </x:c>
      <x:c r="G2819" s="6">
        <x:v>100.268851970747</x:v>
      </x:c>
      <x:c r="H2819" t="s">
        <x:v>95</x:v>
      </x:c>
      <x:c r="I2819" s="6">
        <x:v>26.1098401598247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20.838</x:v>
      </x:c>
      <x:c r="S2819" s="8">
        <x:v>60102.6526181491</x:v>
      </x:c>
      <x:c r="T2819" s="12">
        <x:v>256164.639601394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330392</x:v>
      </x:c>
      <x:c r="B2820" s="1">
        <x:v>44760.3812675926</x:v>
      </x:c>
      <x:c r="C2820" s="6">
        <x:v>48.7050679983333</x:v>
      </x:c>
      <x:c r="D2820" s="14" t="s">
        <x:v>92</x:v>
      </x:c>
      <x:c r="E2820" s="15">
        <x:v>44733.6604549421</x:v>
      </x:c>
      <x:c r="F2820" t="s">
        <x:v>97</x:v>
      </x:c>
      <x:c r="G2820" s="6">
        <x:v>100.274737898131</x:v>
      </x:c>
      <x:c r="H2820" t="s">
        <x:v>95</x:v>
      </x:c>
      <x:c r="I2820" s="6">
        <x:v>26.1220799581574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20.836</x:v>
      </x:c>
      <x:c r="S2820" s="8">
        <x:v>60098.399937595</x:v>
      </x:c>
      <x:c r="T2820" s="12">
        <x:v>256180.596984674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330399</x:v>
      </x:c>
      <x:c r="B2821" s="1">
        <x:v>44760.3812792477</x:v>
      </x:c>
      <x:c r="C2821" s="6">
        <x:v>48.7218645233333</x:v>
      </x:c>
      <x:c r="D2821" s="14" t="s">
        <x:v>92</x:v>
      </x:c>
      <x:c r="E2821" s="15">
        <x:v>44733.6604549421</x:v>
      </x:c>
      <x:c r="F2821" t="s">
        <x:v>97</x:v>
      </x:c>
      <x:c r="G2821" s="6">
        <x:v>100.244547884728</x:v>
      </x:c>
      <x:c r="H2821" t="s">
        <x:v>95</x:v>
      </x:c>
      <x:c r="I2821" s="6">
        <x:v>26.1159600534138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20.84</x:v>
      </x:c>
      <x:c r="S2821" s="8">
        <x:v>60102.3774710763</x:v>
      </x:c>
      <x:c r="T2821" s="12">
        <x:v>256180.978357268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330408</x:v>
      </x:c>
      <x:c r="B2822" s="1">
        <x:v>44760.3812909722</x:v>
      </x:c>
      <x:c r="C2822" s="6">
        <x:v>48.7387545183333</x:v>
      </x:c>
      <x:c r="D2822" s="14" t="s">
        <x:v>92</x:v>
      </x:c>
      <x:c r="E2822" s="15">
        <x:v>44733.6604549421</x:v>
      </x:c>
      <x:c r="F2822" t="s">
        <x:v>97</x:v>
      </x:c>
      <x:c r="G2822" s="6">
        <x:v>100.292908592084</x:v>
      </x:c>
      <x:c r="H2822" t="s">
        <x:v>95</x:v>
      </x:c>
      <x:c r="I2822" s="6">
        <x:v>26.1220799581574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20.834</x:v>
      </x:c>
      <x:c r="S2822" s="8">
        <x:v>60102.4507499063</x:v>
      </x:c>
      <x:c r="T2822" s="12">
        <x:v>256170.873229848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330413</x:v>
      </x:c>
      <x:c r="B2823" s="1">
        <x:v>44760.381302662</x:v>
      </x:c>
      <x:c r="C2823" s="6">
        <x:v>48.7555761116667</x:v>
      </x:c>
      <x:c r="D2823" s="14" t="s">
        <x:v>92</x:v>
      </x:c>
      <x:c r="E2823" s="15">
        <x:v>44733.6604549421</x:v>
      </x:c>
      <x:c r="F2823" t="s">
        <x:v>97</x:v>
      </x:c>
      <x:c r="G2823" s="6">
        <x:v>100.220250701635</x:v>
      </x:c>
      <x:c r="H2823" t="s">
        <x:v>95</x:v>
      </x:c>
      <x:c r="I2823" s="6">
        <x:v>26.1220799581574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20.842</x:v>
      </x:c>
      <x:c r="S2823" s="8">
        <x:v>60103.7824249687</x:v>
      </x:c>
      <x:c r="T2823" s="12">
        <x:v>256182.364041006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330416</x:v>
      </x:c>
      <x:c r="B2824" s="1">
        <x:v>44760.3813138079</x:v>
      </x:c>
      <x:c r="C2824" s="6">
        <x:v>48.7716285716667</x:v>
      </x:c>
      <x:c r="D2824" s="14" t="s">
        <x:v>92</x:v>
      </x:c>
      <x:c r="E2824" s="15">
        <x:v>44733.6604549421</x:v>
      </x:c>
      <x:c r="F2824" t="s">
        <x:v>97</x:v>
      </x:c>
      <x:c r="G2824" s="6">
        <x:v>100.244547884728</x:v>
      </x:c>
      <x:c r="H2824" t="s">
        <x:v>95</x:v>
      </x:c>
      <x:c r="I2824" s="6">
        <x:v>26.1159600534138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20.84</x:v>
      </x:c>
      <x:c r="S2824" s="8">
        <x:v>60099.0616117281</x:v>
      </x:c>
      <x:c r="T2824" s="12">
        <x:v>256167.46931173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330425</x:v>
      </x:c>
      <x:c r="B2825" s="1">
        <x:v>44760.381325544</x:v>
      </x:c>
      <x:c r="C2825" s="6">
        <x:v>48.7885106166667</x:v>
      </x:c>
      <x:c r="D2825" s="14" t="s">
        <x:v>92</x:v>
      </x:c>
      <x:c r="E2825" s="15">
        <x:v>44733.6604549421</x:v>
      </x:c>
      <x:c r="F2825" t="s">
        <x:v>97</x:v>
      </x:c>
      <x:c r="G2825" s="6">
        <x:v>100.199157311053</x:v>
      </x:c>
      <x:c r="H2825" t="s">
        <x:v>95</x:v>
      </x:c>
      <x:c r="I2825" s="6">
        <x:v>26.1159600534138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20.845</x:v>
      </x:c>
      <x:c r="S2825" s="8">
        <x:v>60103.0973185372</x:v>
      </x:c>
      <x:c r="T2825" s="12">
        <x:v>256169.144109509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330428</x:v>
      </x:c>
      <x:c r="B2826" s="1">
        <x:v>44760.3813372685</x:v>
      </x:c>
      <x:c r="C2826" s="6">
        <x:v>48.8054206033333</x:v>
      </x:c>
      <x:c r="D2826" s="14" t="s">
        <x:v>92</x:v>
      </x:c>
      <x:c r="E2826" s="15">
        <x:v>44733.6604549421</x:v>
      </x:c>
      <x:c r="F2826" t="s">
        <x:v>97</x:v>
      </x:c>
      <x:c r="G2826" s="6">
        <x:v>100.2263885468</x:v>
      </x:c>
      <x:c r="H2826" t="s">
        <x:v>95</x:v>
      </x:c>
      <x:c r="I2826" s="6">
        <x:v>26.1159600534138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20.842</x:v>
      </x:c>
      <x:c r="S2826" s="8">
        <x:v>60101.8318602627</x:v>
      </x:c>
      <x:c r="T2826" s="12">
        <x:v>256172.201508964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330438</x:v>
      </x:c>
      <x:c r="B2827" s="1">
        <x:v>44760.3813489583</x:v>
      </x:c>
      <x:c r="C2827" s="6">
        <x:v>48.8222458</x:v>
      </x:c>
      <x:c r="D2827" s="14" t="s">
        <x:v>92</x:v>
      </x:c>
      <x:c r="E2827" s="15">
        <x:v>44733.6604549421</x:v>
      </x:c>
      <x:c r="F2827" t="s">
        <x:v>97</x:v>
      </x:c>
      <x:c r="G2827" s="6">
        <x:v>100.183946628998</x:v>
      </x:c>
      <x:c r="H2827" t="s">
        <x:v>95</x:v>
      </x:c>
      <x:c r="I2827" s="6">
        <x:v>26.1220799581574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20.846</x:v>
      </x:c>
      <x:c r="S2827" s="8">
        <x:v>60103.0295403683</x:v>
      </x:c>
      <x:c r="T2827" s="12">
        <x:v>256170.379399195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330442</x:v>
      </x:c>
      <x:c r="B2828" s="1">
        <x:v>44760.3813600694</x:v>
      </x:c>
      <x:c r="C2828" s="6">
        <x:v>48.8382606683333</x:v>
      </x:c>
      <x:c r="D2828" s="14" t="s">
        <x:v>92</x:v>
      </x:c>
      <x:c r="E2828" s="15">
        <x:v>44733.6604549421</x:v>
      </x:c>
      <x:c r="F2828" t="s">
        <x:v>97</x:v>
      </x:c>
      <x:c r="G2828" s="6">
        <x:v>100.271794665957</x:v>
      </x:c>
      <x:c r="H2828" t="s">
        <x:v>95</x:v>
      </x:c>
      <x:c r="I2828" s="6">
        <x:v>26.1159600534138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20.837</x:v>
      </x:c>
      <x:c r="S2828" s="8">
        <x:v>60103.9491431857</x:v>
      </x:c>
      <x:c r="T2828" s="12">
        <x:v>256161.823985339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330447</x:v>
      </x:c>
      <x:c r="B2829" s="1">
        <x:v>44760.381371794</x:v>
      </x:c>
      <x:c r="C2829" s="6">
        <x:v>48.85514037</x:v>
      </x:c>
      <x:c r="D2829" s="14" t="s">
        <x:v>92</x:v>
      </x:c>
      <x:c r="E2829" s="15">
        <x:v>44733.6604549421</x:v>
      </x:c>
      <x:c r="F2829" t="s">
        <x:v>97</x:v>
      </x:c>
      <x:c r="G2829" s="6">
        <x:v>100.262711368756</x:v>
      </x:c>
      <x:c r="H2829" t="s">
        <x:v>95</x:v>
      </x:c>
      <x:c r="I2829" s="6">
        <x:v>26.1159600534138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20.838</x:v>
      </x:c>
      <x:c r="S2829" s="8">
        <x:v>60105.2172172693</x:v>
      </x:c>
      <x:c r="T2829" s="12">
        <x:v>256172.28546919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330455</x:v>
      </x:c>
      <x:c r="B2830" s="1">
        <x:v>44760.3813835648</x:v>
      </x:c>
      <x:c r="C2830" s="6">
        <x:v>48.8720696783333</x:v>
      </x:c>
      <x:c r="D2830" s="14" t="s">
        <x:v>92</x:v>
      </x:c>
      <x:c r="E2830" s="15">
        <x:v>44733.6604549421</x:v>
      </x:c>
      <x:c r="F2830" t="s">
        <x:v>97</x:v>
      </x:c>
      <x:c r="G2830" s="6">
        <x:v>100.256571352591</x:v>
      </x:c>
      <x:c r="H2830" t="s">
        <x:v>95</x:v>
      </x:c>
      <x:c r="I2830" s="6">
        <x:v>26.1220799581574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20.838</x:v>
      </x:c>
      <x:c r="S2830" s="8">
        <x:v>60107.9602990151</x:v>
      </x:c>
      <x:c r="T2830" s="12">
        <x:v>256178.371703326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330459</x:v>
      </x:c>
      <x:c r="B2831" s="1">
        <x:v>44760.3813952546</x:v>
      </x:c>
      <x:c r="C2831" s="6">
        <x:v>48.8888986483333</x:v>
      </x:c>
      <x:c r="D2831" s="14" t="s">
        <x:v>92</x:v>
      </x:c>
      <x:c r="E2831" s="15">
        <x:v>44733.6604549421</x:v>
      </x:c>
      <x:c r="F2831" t="s">
        <x:v>97</x:v>
      </x:c>
      <x:c r="G2831" s="6">
        <x:v>100.232526977581</x:v>
      </x:c>
      <x:c r="H2831" t="s">
        <x:v>95</x:v>
      </x:c>
      <x:c r="I2831" s="6">
        <x:v>26.1098401598247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20.842</x:v>
      </x:c>
      <x:c r="S2831" s="8">
        <x:v>60102.5617819352</x:v>
      </x:c>
      <x:c r="T2831" s="12">
        <x:v>256168.479248124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330464</x:v>
      </x:c>
      <x:c r="B2832" s="1">
        <x:v>44760.3814063657</x:v>
      </x:c>
      <x:c r="C2832" s="6">
        <x:v>48.90491094</x:v>
      </x:c>
      <x:c r="D2832" s="14" t="s">
        <x:v>92</x:v>
      </x:c>
      <x:c r="E2832" s="15">
        <x:v>44733.6604549421</x:v>
      </x:c>
      <x:c r="F2832" t="s">
        <x:v>97</x:v>
      </x:c>
      <x:c r="G2832" s="6">
        <x:v>100.214113441997</x:v>
      </x:c>
      <x:c r="H2832" t="s">
        <x:v>95</x:v>
      </x:c>
      <x:c r="I2832" s="6">
        <x:v>26.1281998740565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20.842</x:v>
      </x:c>
      <x:c r="S2832" s="8">
        <x:v>60102.5233234495</x:v>
      </x:c>
      <x:c r="T2832" s="12">
        <x:v>256171.366492592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330472</x:v>
      </x:c>
      <x:c r="B2833" s="1">
        <x:v>44760.3814180556</x:v>
      </x:c>
      <x:c r="C2833" s="6">
        <x:v>48.9217691933333</x:v>
      </x:c>
      <x:c r="D2833" s="14" t="s">
        <x:v>92</x:v>
      </x:c>
      <x:c r="E2833" s="15">
        <x:v>44733.6604549421</x:v>
      </x:c>
      <x:c r="F2833" t="s">
        <x:v>97</x:v>
      </x:c>
      <x:c r="G2833" s="6">
        <x:v>100.244547884728</x:v>
      </x:c>
      <x:c r="H2833" t="s">
        <x:v>95</x:v>
      </x:c>
      <x:c r="I2833" s="6">
        <x:v>26.1159600534138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20.84</x:v>
      </x:c>
      <x:c r="S2833" s="8">
        <x:v>60109.9231916034</x:v>
      </x:c>
      <x:c r="T2833" s="12">
        <x:v>256168.086906529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330476</x:v>
      </x:c>
      <x:c r="B2834" s="1">
        <x:v>44760.3814297801</x:v>
      </x:c>
      <x:c r="C2834" s="6">
        <x:v>48.9386477466667</x:v>
      </x:c>
      <x:c r="D2834" s="14" t="s">
        <x:v>92</x:v>
      </x:c>
      <x:c r="E2834" s="15">
        <x:v>44733.6604549421</x:v>
      </x:c>
      <x:c r="F2834" t="s">
        <x:v>97</x:v>
      </x:c>
      <x:c r="G2834" s="6">
        <x:v>100.2263885468</x:v>
      </x:c>
      <x:c r="H2834" t="s">
        <x:v>95</x:v>
      </x:c>
      <x:c r="I2834" s="6">
        <x:v>26.1159600534138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20.842</x:v>
      </x:c>
      <x:c r="S2834" s="8">
        <x:v>60107.6292722689</x:v>
      </x:c>
      <x:c r="T2834" s="12">
        <x:v>256177.486811828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330483</x:v>
      </x:c>
      <x:c r="B2835" s="1">
        <x:v>44760.3814415162</x:v>
      </x:c>
      <x:c r="C2835" s="6">
        <x:v>48.9555416466667</x:v>
      </x:c>
      <x:c r="D2835" s="14" t="s">
        <x:v>92</x:v>
      </x:c>
      <x:c r="E2835" s="15">
        <x:v>44733.6604549421</x:v>
      </x:c>
      <x:c r="F2835" t="s">
        <x:v>97</x:v>
      </x:c>
      <x:c r="G2835" s="6">
        <x:v>100.199157311053</x:v>
      </x:c>
      <x:c r="H2835" t="s">
        <x:v>95</x:v>
      </x:c>
      <x:c r="I2835" s="6">
        <x:v>26.1159600534138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20.845</x:v>
      </x:c>
      <x:c r="S2835" s="8">
        <x:v>60099.1635045942</x:v>
      </x:c>
      <x:c r="T2835" s="12">
        <x:v>256166.130268008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330487</x:v>
      </x:c>
      <x:c r="B2836" s="1">
        <x:v>44760.3814526273</x:v>
      </x:c>
      <x:c r="C2836" s="6">
        <x:v>48.9715400216667</x:v>
      </x:c>
      <x:c r="D2836" s="14" t="s">
        <x:v>92</x:v>
      </x:c>
      <x:c r="E2836" s="15">
        <x:v>44733.6604549421</x:v>
      </x:c>
      <x:c r="F2836" t="s">
        <x:v>97</x:v>
      </x:c>
      <x:c r="G2836" s="6">
        <x:v>100.190082304137</x:v>
      </x:c>
      <x:c r="H2836" t="s">
        <x:v>95</x:v>
      </x:c>
      <x:c r="I2836" s="6">
        <x:v>26.1159600534138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20.846</x:v>
      </x:c>
      <x:c r="S2836" s="8">
        <x:v>60106.4375731935</x:v>
      </x:c>
      <x:c r="T2836" s="12">
        <x:v>256178.633157121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330495</x:v>
      </x:c>
      <x:c r="B2837" s="1">
        <x:v>44760.3814643866</x:v>
      </x:c>
      <x:c r="C2837" s="6">
        <x:v>48.9884443366667</x:v>
      </x:c>
      <x:c r="D2837" s="14" t="s">
        <x:v>92</x:v>
      </x:c>
      <x:c r="E2837" s="15">
        <x:v>44733.6604549421</x:v>
      </x:c>
      <x:c r="F2837" t="s">
        <x:v>97</x:v>
      </x:c>
      <x:c r="G2837" s="6">
        <x:v>100.156729447897</x:v>
      </x:c>
      <x:c r="H2837" t="s">
        <x:v>95</x:v>
      </x:c>
      <x:c r="I2837" s="6">
        <x:v>26.1220799581574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20.849</x:v>
      </x:c>
      <x:c r="S2837" s="8">
        <x:v>60106.5120948705</x:v>
      </x:c>
      <x:c r="T2837" s="12">
        <x:v>256166.617039441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330501</x:v>
      </x:c>
      <x:c r="B2838" s="1">
        <x:v>44760.3814761227</x:v>
      </x:c>
      <x:c r="C2838" s="6">
        <x:v>49.0053694116667</x:v>
      </x:c>
      <x:c r="D2838" s="14" t="s">
        <x:v>92</x:v>
      </x:c>
      <x:c r="E2838" s="15">
        <x:v>44733.6604549421</x:v>
      </x:c>
      <x:c r="F2838" t="s">
        <x:v>97</x:v>
      </x:c>
      <x:c r="G2838" s="6">
        <x:v>100.202096593665</x:v>
      </x:c>
      <x:c r="H2838" t="s">
        <x:v>95</x:v>
      </x:c>
      <x:c r="I2838" s="6">
        <x:v>26.1220799581574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20.844</x:v>
      </x:c>
      <x:c r="S2838" s="8">
        <x:v>60110.0621257318</x:v>
      </x:c>
      <x:c r="T2838" s="12">
        <x:v>256168.413279158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330505</x:v>
      </x:c>
      <x:c r="B2839" s="1">
        <x:v>44760.3814875</x:v>
      </x:c>
      <x:c r="C2839" s="6">
        <x:v>49.0217298083333</x:v>
      </x:c>
      <x:c r="D2839" s="14" t="s">
        <x:v>92</x:v>
      </x:c>
      <x:c r="E2839" s="15">
        <x:v>44733.6604549421</x:v>
      </x:c>
      <x:c r="F2839" t="s">
        <x:v>97</x:v>
      </x:c>
      <x:c r="G2839" s="6">
        <x:v>100.193021093498</x:v>
      </x:c>
      <x:c r="H2839" t="s">
        <x:v>95</x:v>
      </x:c>
      <x:c r="I2839" s="6">
        <x:v>26.1220799581574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20.845</x:v>
      </x:c>
      <x:c r="S2839" s="8">
        <x:v>60108.4757414655</x:v>
      </x:c>
      <x:c r="T2839" s="12">
        <x:v>256163.731834939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330514</x:v>
      </x:c>
      <x:c r="B2840" s="1">
        <x:v>44760.3814991898</x:v>
      </x:c>
      <x:c r="C2840" s="6">
        <x:v>49.0386071733333</x:v>
      </x:c>
      <x:c r="D2840" s="14" t="s">
        <x:v>92</x:v>
      </x:c>
      <x:c r="E2840" s="15">
        <x:v>44733.6604549421</x:v>
      </x:c>
      <x:c r="F2840" t="s">
        <x:v>97</x:v>
      </x:c>
      <x:c r="G2840" s="6">
        <x:v>100.202096593665</x:v>
      </x:c>
      <x:c r="H2840" t="s">
        <x:v>95</x:v>
      </x:c>
      <x:c r="I2840" s="6">
        <x:v>26.1220799581574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20.844</x:v>
      </x:c>
      <x:c r="S2840" s="8">
        <x:v>60110.9119066964</x:v>
      </x:c>
      <x:c r="T2840" s="12">
        <x:v>256171.05249973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330522</x:v>
      </x:c>
      <x:c r="B2841" s="1">
        <x:v>44760.3815109143</x:v>
      </x:c>
      <x:c r="C2841" s="6">
        <x:v>49.0554490883333</x:v>
      </x:c>
      <x:c r="D2841" s="14" t="s">
        <x:v>92</x:v>
      </x:c>
      <x:c r="E2841" s="15">
        <x:v>44733.6604549421</x:v>
      </x:c>
      <x:c r="F2841" t="s">
        <x:v>97</x:v>
      </x:c>
      <x:c r="G2841" s="6">
        <x:v>100.220250701635</x:v>
      </x:c>
      <x:c r="H2841" t="s">
        <x:v>95</x:v>
      </x:c>
      <x:c r="I2841" s="6">
        <x:v>26.1220799581574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20.842</x:v>
      </x:c>
      <x:c r="S2841" s="8">
        <x:v>60113.1236715745</x:v>
      </x:c>
      <x:c r="T2841" s="12">
        <x:v>256174.032713608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330528</x:v>
      </x:c>
      <x:c r="B2842" s="1">
        <x:v>44760.3815226042</x:v>
      </x:c>
      <x:c r="C2842" s="6">
        <x:v>49.0722937266667</x:v>
      </x:c>
      <x:c r="D2842" s="14" t="s">
        <x:v>92</x:v>
      </x:c>
      <x:c r="E2842" s="15">
        <x:v>44733.6604549421</x:v>
      </x:c>
      <x:c r="F2842" t="s">
        <x:v>97</x:v>
      </x:c>
      <x:c r="G2842" s="6">
        <x:v>100.199157311053</x:v>
      </x:c>
      <x:c r="H2842" t="s">
        <x:v>95</x:v>
      </x:c>
      <x:c r="I2842" s="6">
        <x:v>26.1159600534138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20.845</x:v>
      </x:c>
      <x:c r="S2842" s="8">
        <x:v>60110.5153474142</x:v>
      </x:c>
      <x:c r="T2842" s="12">
        <x:v>256166.01810367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330531</x:v>
      </x:c>
      <x:c r="B2843" s="1">
        <x:v>44760.3815337616</x:v>
      </x:c>
      <x:c r="C2843" s="6">
        <x:v>49.08833195</x:v>
      </x:c>
      <x:c r="D2843" s="14" t="s">
        <x:v>92</x:v>
      </x:c>
      <x:c r="E2843" s="15">
        <x:v>44733.6604549421</x:v>
      </x:c>
      <x:c r="F2843" t="s">
        <x:v>97</x:v>
      </x:c>
      <x:c r="G2843" s="6">
        <x:v>100.235467697581</x:v>
      </x:c>
      <x:c r="H2843" t="s">
        <x:v>95</x:v>
      </x:c>
      <x:c r="I2843" s="6">
        <x:v>26.1159600534138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20.841</x:v>
      </x:c>
      <x:c r="S2843" s="8">
        <x:v>60112.1029962036</x:v>
      </x:c>
      <x:c r="T2843" s="12">
        <x:v>256157.098427318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330535</x:v>
      </x:c>
      <x:c r="B2844" s="1">
        <x:v>44760.3815454051</x:v>
      </x:c>
      <x:c r="C2844" s="6">
        <x:v>49.10511047</x:v>
      </x:c>
      <x:c r="D2844" s="14" t="s">
        <x:v>92</x:v>
      </x:c>
      <x:c r="E2844" s="15">
        <x:v>44733.6604549421</x:v>
      </x:c>
      <x:c r="F2844" t="s">
        <x:v>97</x:v>
      </x:c>
      <x:c r="G2844" s="6">
        <x:v>100.202096593665</x:v>
      </x:c>
      <x:c r="H2844" t="s">
        <x:v>95</x:v>
      </x:c>
      <x:c r="I2844" s="6">
        <x:v>26.1220799581574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20.844</x:v>
      </x:c>
      <x:c r="S2844" s="8">
        <x:v>60112.6807929706</x:v>
      </x:c>
      <x:c r="T2844" s="12">
        <x:v>256172.625905021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330543</x:v>
      </x:c>
      <x:c r="B2845" s="1">
        <x:v>44760.3815570602</x:v>
      </x:c>
      <x:c r="C2845" s="6">
        <x:v>49.1219228416667</x:v>
      </x:c>
      <x:c r="D2845" s="14" t="s">
        <x:v>92</x:v>
      </x:c>
      <x:c r="E2845" s="15">
        <x:v>44733.6604549421</x:v>
      </x:c>
      <x:c r="F2845" t="s">
        <x:v>97</x:v>
      </x:c>
      <x:c r="G2845" s="6">
        <x:v>100.217310432224</x:v>
      </x:c>
      <x:c r="H2845" t="s">
        <x:v>95</x:v>
      </x:c>
      <x:c r="I2845" s="6">
        <x:v>26.1159600534138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20.843</x:v>
      </x:c>
      <x:c r="S2845" s="8">
        <x:v>60115.0479675985</x:v>
      </x:c>
      <x:c r="T2845" s="12">
        <x:v>256174.409932393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330552</x:v>
      </x:c>
      <x:c r="B2846" s="1">
        <x:v>44760.3815688657</x:v>
      </x:c>
      <x:c r="C2846" s="6">
        <x:v>49.13891022</x:v>
      </x:c>
      <x:c r="D2846" s="14" t="s">
        <x:v>92</x:v>
      </x:c>
      <x:c r="E2846" s="15">
        <x:v>44733.6604549421</x:v>
      </x:c>
      <x:c r="F2846" t="s">
        <x:v>97</x:v>
      </x:c>
      <x:c r="G2846" s="6">
        <x:v>100.181008332789</x:v>
      </x:c>
      <x:c r="H2846" t="s">
        <x:v>95</x:v>
      </x:c>
      <x:c r="I2846" s="6">
        <x:v>26.1159600534138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20.847</x:v>
      </x:c>
      <x:c r="S2846" s="8">
        <x:v>60114.4661113278</x:v>
      </x:c>
      <x:c r="T2846" s="12">
        <x:v>256174.816821171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330554</x:v>
      </x:c>
      <x:c r="B2847" s="1">
        <x:v>44760.3815800579</x:v>
      </x:c>
      <x:c r="C2847" s="6">
        <x:v>49.1550349233333</x:v>
      </x:c>
      <x:c r="D2847" s="14" t="s">
        <x:v>92</x:v>
      </x:c>
      <x:c r="E2847" s="15">
        <x:v>44733.6604549421</x:v>
      </x:c>
      <x:c r="F2847" t="s">
        <x:v>97</x:v>
      </x:c>
      <x:c r="G2847" s="6">
        <x:v>100.235467697581</x:v>
      </x:c>
      <x:c r="H2847" t="s">
        <x:v>95</x:v>
      </x:c>
      <x:c r="I2847" s="6">
        <x:v>26.1159600534138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20.841</x:v>
      </x:c>
      <x:c r="S2847" s="8">
        <x:v>60115.7420448952</x:v>
      </x:c>
      <x:c r="T2847" s="12">
        <x:v>256171.341179814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330559</x:v>
      </x:c>
      <x:c r="B2848" s="1">
        <x:v>44760.3815917477</x:v>
      </x:c>
      <x:c r="C2848" s="6">
        <x:v>49.171864855</x:v>
      </x:c>
      <x:c r="D2848" s="14" t="s">
        <x:v>92</x:v>
      </x:c>
      <x:c r="E2848" s="15">
        <x:v>44733.6604549421</x:v>
      </x:c>
      <x:c r="F2848" t="s">
        <x:v>97</x:v>
      </x:c>
      <x:c r="G2848" s="6">
        <x:v>100.181008332789</x:v>
      </x:c>
      <x:c r="H2848" t="s">
        <x:v>95</x:v>
      </x:c>
      <x:c r="I2848" s="6">
        <x:v>26.1159600534138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20.847</x:v>
      </x:c>
      <x:c r="S2848" s="8">
        <x:v>60113.3320991878</x:v>
      </x:c>
      <x:c r="T2848" s="12">
        <x:v>256175.825254831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330565</x:v>
      </x:c>
      <x:c r="B2849" s="1">
        <x:v>44760.3816035069</x:v>
      </x:c>
      <x:c r="C2849" s="6">
        <x:v>49.1887818083333</x:v>
      </x:c>
      <x:c r="D2849" s="14" t="s">
        <x:v>92</x:v>
      </x:c>
      <x:c r="E2849" s="15">
        <x:v>44733.6604549421</x:v>
      </x:c>
      <x:c r="F2849" t="s">
        <x:v>97</x:v>
      </x:c>
      <x:c r="G2849" s="6">
        <x:v>100.171935396849</x:v>
      </x:c>
      <x:c r="H2849" t="s">
        <x:v>95</x:v>
      </x:c>
      <x:c r="I2849" s="6">
        <x:v>26.1159600534138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20.848</x:v>
      </x:c>
      <x:c r="S2849" s="8">
        <x:v>60116.6470439986</x:v>
      </x:c>
      <x:c r="T2849" s="12">
        <x:v>256170.080085161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330575</x:v>
      </x:c>
      <x:c r="B2850" s="1">
        <x:v>44760.3816146991</x:v>
      </x:c>
      <x:c r="C2850" s="6">
        <x:v>49.204933445</x:v>
      </x:c>
      <x:c r="D2850" s="14" t="s">
        <x:v>92</x:v>
      </x:c>
      <x:c r="E2850" s="15">
        <x:v>44733.6604549421</x:v>
      </x:c>
      <x:c r="F2850" t="s">
        <x:v>97</x:v>
      </x:c>
      <x:c r="G2850" s="6">
        <x:v>100.159666801076</x:v>
      </x:c>
      <x:c r="H2850" t="s">
        <x:v>95</x:v>
      </x:c>
      <x:c r="I2850" s="6">
        <x:v>26.1281998740565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20.848</x:v>
      </x:c>
      <x:c r="S2850" s="8">
        <x:v>60114.7708513476</x:v>
      </x:c>
      <x:c r="T2850" s="12">
        <x:v>256171.7078865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330579</x:v>
      </x:c>
      <x:c r="B2851" s="1">
        <x:v>44760.3816264236</x:v>
      </x:c>
      <x:c r="C2851" s="6">
        <x:v>49.2218152216667</x:v>
      </x:c>
      <x:c r="D2851" s="14" t="s">
        <x:v>92</x:v>
      </x:c>
      <x:c r="E2851" s="15">
        <x:v>44733.6604549421</x:v>
      </x:c>
      <x:c r="F2851" t="s">
        <x:v>97</x:v>
      </x:c>
      <x:c r="G2851" s="6">
        <x:v>100.147659124466</x:v>
      </x:c>
      <x:c r="H2851" t="s">
        <x:v>95</x:v>
      </x:c>
      <x:c r="I2851" s="6">
        <x:v>26.1220799581574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20.85</x:v>
      </x:c>
      <x:c r="S2851" s="8">
        <x:v>60119.7446958059</x:v>
      </x:c>
      <x:c r="T2851" s="12">
        <x:v>256172.4039303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330588</x:v>
      </x:c>
      <x:c r="B2852" s="1">
        <x:v>44760.3816381597</x:v>
      </x:c>
      <x:c r="C2852" s="6">
        <x:v>49.2387068833333</x:v>
      </x:c>
      <x:c r="D2852" s="14" t="s">
        <x:v>92</x:v>
      </x:c>
      <x:c r="E2852" s="15">
        <x:v>44733.6604549421</x:v>
      </x:c>
      <x:c r="F2852" t="s">
        <x:v>97</x:v>
      </x:c>
      <x:c r="G2852" s="6">
        <x:v>100.171935396849</x:v>
      </x:c>
      <x:c r="H2852" t="s">
        <x:v>95</x:v>
      </x:c>
      <x:c r="I2852" s="6">
        <x:v>26.1159600534138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20.848</x:v>
      </x:c>
      <x:c r="S2852" s="8">
        <x:v>60120.2267600366</x:v>
      </x:c>
      <x:c r="T2852" s="12">
        <x:v>256165.578540122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330590</x:v>
      </x:c>
      <x:c r="B2853" s="1">
        <x:v>44760.3816498495</x:v>
      </x:c>
      <x:c r="C2853" s="6">
        <x:v>49.2555538233333</x:v>
      </x:c>
      <x:c r="D2853" s="14" t="s">
        <x:v>92</x:v>
      </x:c>
      <x:c r="E2853" s="15">
        <x:v>44733.6604549421</x:v>
      </x:c>
      <x:c r="F2853" t="s">
        <x:v>97</x:v>
      </x:c>
      <x:c r="G2853" s="6">
        <x:v>100.156729447897</x:v>
      </x:c>
      <x:c r="H2853" t="s">
        <x:v>95</x:v>
      </x:c>
      <x:c r="I2853" s="6">
        <x:v>26.1220799581574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20.849</x:v>
      </x:c>
      <x:c r="S2853" s="8">
        <x:v>60118.9167581242</x:v>
      </x:c>
      <x:c r="T2853" s="12">
        <x:v>256178.318225717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330599</x:v>
      </x:c>
      <x:c r="B2854" s="1">
        <x:v>44760.3816609954</x:v>
      </x:c>
      <x:c r="C2854" s="6">
        <x:v>49.2715602316667</x:v>
      </x:c>
      <x:c r="D2854" s="14" t="s">
        <x:v>92</x:v>
      </x:c>
      <x:c r="E2854" s="15">
        <x:v>44733.6604549421</x:v>
      </x:c>
      <x:c r="F2854" t="s">
        <x:v>97</x:v>
      </x:c>
      <x:c r="G2854" s="6">
        <x:v>100.199157311053</x:v>
      </x:c>
      <x:c r="H2854" t="s">
        <x:v>95</x:v>
      </x:c>
      <x:c r="I2854" s="6">
        <x:v>26.1159600534138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20.845</x:v>
      </x:c>
      <x:c r="S2854" s="8">
        <x:v>60114.7251982903</x:v>
      </x:c>
      <x:c r="T2854" s="12">
        <x:v>256176.074891915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330606</x:v>
      </x:c>
      <x:c r="B2855" s="1">
        <x:v>44760.3816727662</x:v>
      </x:c>
      <x:c r="C2855" s="6">
        <x:v>49.288535425</x:v>
      </x:c>
      <x:c r="D2855" s="14" t="s">
        <x:v>92</x:v>
      </x:c>
      <x:c r="E2855" s="15">
        <x:v>44733.6604549421</x:v>
      </x:c>
      <x:c r="F2855" t="s">
        <x:v>97</x:v>
      </x:c>
      <x:c r="G2855" s="6">
        <x:v>100.171935396849</x:v>
      </x:c>
      <x:c r="H2855" t="s">
        <x:v>95</x:v>
      </x:c>
      <x:c r="I2855" s="6">
        <x:v>26.1159600534138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20.848</x:v>
      </x:c>
      <x:c r="S2855" s="8">
        <x:v>60120.5994819471</x:v>
      </x:c>
      <x:c r="T2855" s="12">
        <x:v>256178.907704392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330612</x:v>
      </x:c>
      <x:c r="B2856" s="1">
        <x:v>44760.381684456</x:v>
      </x:c>
      <x:c r="C2856" s="6">
        <x:v>49.30537936</x:v>
      </x:c>
      <x:c r="D2856" s="14" t="s">
        <x:v>92</x:v>
      </x:c>
      <x:c r="E2856" s="15">
        <x:v>44733.6604549421</x:v>
      </x:c>
      <x:c r="F2856" t="s">
        <x:v>97</x:v>
      </x:c>
      <x:c r="G2856" s="6">
        <x:v>100.181008332789</x:v>
      </x:c>
      <x:c r="H2856" t="s">
        <x:v>95</x:v>
      </x:c>
      <x:c r="I2856" s="6">
        <x:v>26.1159600534138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20.847</x:v>
      </x:c>
      <x:c r="S2856" s="8">
        <x:v>60117.183014822</x:v>
      </x:c>
      <x:c r="T2856" s="12">
        <x:v>256170.453735845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330614</x:v>
      </x:c>
      <x:c r="B2857" s="1">
        <x:v>44760.3816961458</x:v>
      </x:c>
      <x:c r="C2857" s="6">
        <x:v>49.322219675</x:v>
      </x:c>
      <x:c r="D2857" s="14" t="s">
        <x:v>92</x:v>
      </x:c>
      <x:c r="E2857" s="15">
        <x:v>44733.6604549421</x:v>
      </x:c>
      <x:c r="F2857" t="s">
        <x:v>97</x:v>
      </x:c>
      <x:c r="G2857" s="6">
        <x:v>100.165800806356</x:v>
      </x:c>
      <x:c r="H2857" t="s">
        <x:v>95</x:v>
      </x:c>
      <x:c r="I2857" s="6">
        <x:v>26.1220799581574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20.848</x:v>
      </x:c>
      <x:c r="S2857" s="8">
        <x:v>60118.5924402661</x:v>
      </x:c>
      <x:c r="T2857" s="12">
        <x:v>256180.638042156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330624</x:v>
      </x:c>
      <x:c r="B2858" s="1">
        <x:v>44760.3817073264</x:v>
      </x:c>
      <x:c r="C2858" s="6">
        <x:v>49.338286625</x:v>
      </x:c>
      <x:c r="D2858" s="14" t="s">
        <x:v>92</x:v>
      </x:c>
      <x:c r="E2858" s="15">
        <x:v>44733.6604549421</x:v>
      </x:c>
      <x:c r="F2858" t="s">
        <x:v>97</x:v>
      </x:c>
      <x:c r="G2858" s="6">
        <x:v>100.114585204386</x:v>
      </x:c>
      <x:c r="H2858" t="s">
        <x:v>95</x:v>
      </x:c>
      <x:c r="I2858" s="6">
        <x:v>26.1098401598247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20.855</x:v>
      </x:c>
      <x:c r="S2858" s="8">
        <x:v>60122.3023669489</x:v>
      </x:c>
      <x:c r="T2858" s="12">
        <x:v>256181.707810404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330627</x:v>
      </x:c>
      <x:c r="B2859" s="1">
        <x:v>44760.3817189815</x:v>
      </x:c>
      <x:c r="C2859" s="6">
        <x:v>49.3551018883333</x:v>
      </x:c>
      <x:c r="D2859" s="14" t="s">
        <x:v>92</x:v>
      </x:c>
      <x:c r="E2859" s="15">
        <x:v>44733.6604549421</x:v>
      </x:c>
      <x:c r="F2859" t="s">
        <x:v>97</x:v>
      </x:c>
      <x:c r="G2859" s="6">
        <x:v>100.159926721842</x:v>
      </x:c>
      <x:c r="H2859" t="s">
        <x:v>95</x:v>
      </x:c>
      <x:c r="I2859" s="6">
        <x:v>26.1098401598247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20.85</x:v>
      </x:c>
      <x:c r="S2859" s="8">
        <x:v>60118.0015513534</x:v>
      </x:c>
      <x:c r="T2859" s="12">
        <x:v>256161.371345509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330633</x:v>
      </x:c>
      <x:c r="B2860" s="1">
        <x:v>44760.3817306713</x:v>
      </x:c>
      <x:c r="C2860" s="6">
        <x:v>49.3719348416667</x:v>
      </x:c>
      <x:c r="D2860" s="14" t="s">
        <x:v>92</x:v>
      </x:c>
      <x:c r="E2860" s="15">
        <x:v>44733.6604549421</x:v>
      </x:c>
      <x:c r="F2860" t="s">
        <x:v>97</x:v>
      </x:c>
      <x:c r="G2860" s="6">
        <x:v>100.147659124466</x:v>
      </x:c>
      <x:c r="H2860" t="s">
        <x:v>95</x:v>
      </x:c>
      <x:c r="I2860" s="6">
        <x:v>26.1220799581574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20.85</x:v>
      </x:c>
      <x:c r="S2860" s="8">
        <x:v>60123.409590777</x:v>
      </x:c>
      <x:c r="T2860" s="12">
        <x:v>256162.997744324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330640</x:v>
      </x:c>
      <x:c r="B2861" s="1">
        <x:v>44760.3817423611</x:v>
      </x:c>
      <x:c r="C2861" s="6">
        <x:v>49.3887413316667</x:v>
      </x:c>
      <x:c r="D2861" s="14" t="s">
        <x:v>92</x:v>
      </x:c>
      <x:c r="E2861" s="15">
        <x:v>44733.6604549421</x:v>
      </x:c>
      <x:c r="F2861" t="s">
        <x:v>97</x:v>
      </x:c>
      <x:c r="G2861" s="6">
        <x:v>100.141787011003</x:v>
      </x:c>
      <x:c r="H2861" t="s">
        <x:v>95</x:v>
      </x:c>
      <x:c r="I2861" s="6">
        <x:v>26.1098401598247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20.852</x:v>
      </x:c>
      <x:c r="S2861" s="8">
        <x:v>60119.1113756264</x:v>
      </x:c>
      <x:c r="T2861" s="12">
        <x:v>256167.574568517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330646</x:v>
      </x:c>
      <x:c r="B2862" s="1">
        <x:v>44760.3817540509</x:v>
      </x:c>
      <x:c r="C2862" s="6">
        <x:v>49.4055846933333</x:v>
      </x:c>
      <x:c r="D2862" s="14" t="s">
        <x:v>92</x:v>
      </x:c>
      <x:c r="E2862" s="15">
        <x:v>44733.6604549421</x:v>
      </x:c>
      <x:c r="F2862" t="s">
        <x:v>97</x:v>
      </x:c>
      <x:c r="G2862" s="6">
        <x:v>100.147659124466</x:v>
      </x:c>
      <x:c r="H2862" t="s">
        <x:v>95</x:v>
      </x:c>
      <x:c r="I2862" s="6">
        <x:v>26.1220799581574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20.85</x:v>
      </x:c>
      <x:c r="S2862" s="8">
        <x:v>60127.2548051542</x:v>
      </x:c>
      <x:c r="T2862" s="12">
        <x:v>256170.205264934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330654</x:v>
      </x:c>
      <x:c r="B2863" s="1">
        <x:v>44760.3817652431</x:v>
      </x:c>
      <x:c r="C2863" s="6">
        <x:v>49.4216799983333</x:v>
      </x:c>
      <x:c r="D2863" s="14" t="s">
        <x:v>92</x:v>
      </x:c>
      <x:c r="E2863" s="15">
        <x:v>44733.6604549421</x:v>
      </x:c>
      <x:c r="F2863" t="s">
        <x:v>97</x:v>
      </x:c>
      <x:c r="G2863" s="6">
        <x:v>100.138589835904</x:v>
      </x:c>
      <x:c r="H2863" t="s">
        <x:v>95</x:v>
      </x:c>
      <x:c r="I2863" s="6">
        <x:v>26.1220799581574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20.851</x:v>
      </x:c>
      <x:c r="S2863" s="8">
        <x:v>60123.3123448773</x:v>
      </x:c>
      <x:c r="T2863" s="12">
        <x:v>256174.854707111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330656</x:v>
      </x:c>
      <x:c r="B2864" s="1">
        <x:v>44760.3817769329</x:v>
      </x:c>
      <x:c r="C2864" s="6">
        <x:v>49.4385177033333</x:v>
      </x:c>
      <x:c r="D2864" s="14" t="s">
        <x:v>92</x:v>
      </x:c>
      <x:c r="E2864" s="15">
        <x:v>44733.6604549421</x:v>
      </x:c>
      <x:c r="F2864" t="s">
        <x:v>97</x:v>
      </x:c>
      <x:c r="G2864" s="6">
        <x:v>100.144722799883</x:v>
      </x:c>
      <x:c r="H2864" t="s">
        <x:v>95</x:v>
      </x:c>
      <x:c r="I2864" s="6">
        <x:v>26.1159600534138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20.851</x:v>
      </x:c>
      <x:c r="S2864" s="8">
        <x:v>60125.7283050574</x:v>
      </x:c>
      <x:c r="T2864" s="12">
        <x:v>256162.541413233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330662</x:v>
      </x:c>
      <x:c r="B2865" s="1">
        <x:v>44760.3817886227</x:v>
      </x:c>
      <x:c r="C2865" s="6">
        <x:v>49.4553431583333</x:v>
      </x:c>
      <x:c r="D2865" s="14" t="s">
        <x:v>92</x:v>
      </x:c>
      <x:c r="E2865" s="15">
        <x:v>44733.6604549421</x:v>
      </x:c>
      <x:c r="F2865" t="s">
        <x:v>97</x:v>
      </x:c>
      <x:c r="G2865" s="6">
        <x:v>100.129521582051</x:v>
      </x:c>
      <x:c r="H2865" t="s">
        <x:v>95</x:v>
      </x:c>
      <x:c r="I2865" s="6">
        <x:v>26.1220799581574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20.852</x:v>
      </x:c>
      <x:c r="S2865" s="8">
        <x:v>60122.5790169209</x:v>
      </x:c>
      <x:c r="T2865" s="12">
        <x:v>256166.187189248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330667</x:v>
      </x:c>
      <x:c r="B2866" s="1">
        <x:v>44760.3818003125</x:v>
      </x:c>
      <x:c r="C2866" s="6">
        <x:v>49.47216302</x:v>
      </x:c>
      <x:c r="D2866" s="14" t="s">
        <x:v>92</x:v>
      </x:c>
      <x:c r="E2866" s="15">
        <x:v>44733.6604549421</x:v>
      </x:c>
      <x:c r="F2866" t="s">
        <x:v>97</x:v>
      </x:c>
      <x:c r="G2866" s="6">
        <x:v>100.132718707671</x:v>
      </x:c>
      <x:c r="H2866" t="s">
        <x:v>95</x:v>
      </x:c>
      <x:c r="I2866" s="6">
        <x:v>26.1098401598247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20.853</x:v>
      </x:c>
      <x:c r="S2866" s="8">
        <x:v>60126.0485821137</x:v>
      </x:c>
      <x:c r="T2866" s="12">
        <x:v>256164.504946499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330673</x:v>
      </x:c>
      <x:c r="B2867" s="1">
        <x:v>44760.3818113773</x:v>
      </x:c>
      <x:c r="C2867" s="6">
        <x:v>49.4881543166667</x:v>
      </x:c>
      <x:c r="D2867" s="14" t="s">
        <x:v>92</x:v>
      </x:c>
      <x:c r="E2867" s="15">
        <x:v>44733.6604549421</x:v>
      </x:c>
      <x:c r="F2867" t="s">
        <x:v>97</x:v>
      </x:c>
      <x:c r="G2867" s="6">
        <x:v>100.138589835904</x:v>
      </x:c>
      <x:c r="H2867" t="s">
        <x:v>95</x:v>
      </x:c>
      <x:c r="I2867" s="6">
        <x:v>26.1220799581574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20.851</x:v>
      </x:c>
      <x:c r="S2867" s="8">
        <x:v>60122.6980804169</x:v>
      </x:c>
      <x:c r="T2867" s="12">
        <x:v>256147.964323077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330681</x:v>
      </x:c>
      <x:c r="B2868" s="1">
        <x:v>44760.3818231134</x:v>
      </x:c>
      <x:c r="C2868" s="6">
        <x:v>49.5050200783333</x:v>
      </x:c>
      <x:c r="D2868" s="14" t="s">
        <x:v>92</x:v>
      </x:c>
      <x:c r="E2868" s="15">
        <x:v>44733.6604549421</x:v>
      </x:c>
      <x:c r="F2868" t="s">
        <x:v>97</x:v>
      </x:c>
      <x:c r="G2868" s="6">
        <x:v>100.190082304137</x:v>
      </x:c>
      <x:c r="H2868" t="s">
        <x:v>95</x:v>
      </x:c>
      <x:c r="I2868" s="6">
        <x:v>26.1159600534138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20.846</x:v>
      </x:c>
      <x:c r="S2868" s="8">
        <x:v>60121.9493038704</x:v>
      </x:c>
      <x:c r="T2868" s="12">
        <x:v>256161.021329856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330690</x:v>
      </x:c>
      <x:c r="B2869" s="1">
        <x:v>44760.3818348727</x:v>
      </x:c>
      <x:c r="C2869" s="6">
        <x:v>49.5219672633333</x:v>
      </x:c>
      <x:c r="D2869" s="14" t="s">
        <x:v>92</x:v>
      </x:c>
      <x:c r="E2869" s="15">
        <x:v>44733.6604549421</x:v>
      </x:c>
      <x:c r="F2869" t="s">
        <x:v>97</x:v>
      </x:c>
      <x:c r="G2869" s="6">
        <x:v>100.165800806356</x:v>
      </x:c>
      <x:c r="H2869" t="s">
        <x:v>95</x:v>
      </x:c>
      <x:c r="I2869" s="6">
        <x:v>26.1220799581574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20.848</x:v>
      </x:c>
      <x:c r="S2869" s="8">
        <x:v>60124.1753351255</x:v>
      </x:c>
      <x:c r="T2869" s="12">
        <x:v>256166.650510811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330696</x:v>
      </x:c>
      <x:c r="B2870" s="1">
        <x:v>44760.3818466088</x:v>
      </x:c>
      <x:c r="C2870" s="6">
        <x:v>49.538842835</x:v>
      </x:c>
      <x:c r="D2870" s="14" t="s">
        <x:v>92</x:v>
      </x:c>
      <x:c r="E2870" s="15">
        <x:v>44733.6604549421</x:v>
      </x:c>
      <x:c r="F2870" t="s">
        <x:v>97</x:v>
      </x:c>
      <x:c r="G2870" s="6">
        <x:v>100.132718707671</x:v>
      </x:c>
      <x:c r="H2870" t="s">
        <x:v>95</x:v>
      </x:c>
      <x:c r="I2870" s="6">
        <x:v>26.1098401598247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20.853</x:v>
      </x:c>
      <x:c r="S2870" s="8">
        <x:v>60123.2309725136</x:v>
      </x:c>
      <x:c r="T2870" s="12">
        <x:v>256152.225133469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330699</x:v>
      </x:c>
      <x:c r="B2871" s="1">
        <x:v>44760.3818577199</x:v>
      </x:c>
      <x:c r="C2871" s="6">
        <x:v>49.5548510283333</x:v>
      </x:c>
      <x:c r="D2871" s="14" t="s">
        <x:v>92</x:v>
      </x:c>
      <x:c r="E2871" s="15">
        <x:v>44733.6604549421</x:v>
      </x:c>
      <x:c r="F2871" t="s">
        <x:v>97</x:v>
      </x:c>
      <x:c r="G2871" s="6">
        <x:v>100.13245745698</x:v>
      </x:c>
      <x:c r="H2871" t="s">
        <x:v>95</x:v>
      </x:c>
      <x:c r="I2871" s="6">
        <x:v>26.1281998740565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20.851</x:v>
      </x:c>
      <x:c r="S2871" s="8">
        <x:v>60122.7714298985</x:v>
      </x:c>
      <x:c r="T2871" s="12">
        <x:v>256160.31372639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330707</x:v>
      </x:c>
      <x:c r="B2872" s="1">
        <x:v>44760.3818694097</x:v>
      </x:c>
      <x:c r="C2872" s="6">
        <x:v>49.57171877</x:v>
      </x:c>
      <x:c r="D2872" s="14" t="s">
        <x:v>92</x:v>
      </x:c>
      <x:c r="E2872" s="15">
        <x:v>44733.6604549421</x:v>
      </x:c>
      <x:c r="F2872" t="s">
        <x:v>97</x:v>
      </x:c>
      <x:c r="G2872" s="6">
        <x:v>100.099389164889</x:v>
      </x:c>
      <x:c r="H2872" t="s">
        <x:v>95</x:v>
      </x:c>
      <x:c r="I2872" s="6">
        <x:v>26.1159600534138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20.856</x:v>
      </x:c>
      <x:c r="S2872" s="8">
        <x:v>60125.582989321</x:v>
      </x:c>
      <x:c r="T2872" s="12">
        <x:v>256158.522506597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330710</x:v>
      </x:c>
      <x:c r="B2873" s="1">
        <x:v>44760.3818811343</x:v>
      </x:c>
      <x:c r="C2873" s="6">
        <x:v>49.5885661066667</x:v>
      </x:c>
      <x:c r="D2873" s="14" t="s">
        <x:v>92</x:v>
      </x:c>
      <x:c r="E2873" s="15">
        <x:v>44733.6604549421</x:v>
      </x:c>
      <x:c r="F2873" t="s">
        <x:v>97</x:v>
      </x:c>
      <x:c r="G2873" s="6">
        <x:v>100.153792630555</x:v>
      </x:c>
      <x:c r="H2873" t="s">
        <x:v>95</x:v>
      </x:c>
      <x:c r="I2873" s="6">
        <x:v>26.1159600534138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20.85</x:v>
      </x:c>
      <x:c r="S2873" s="8">
        <x:v>60121.7181949778</x:v>
      </x:c>
      <x:c r="T2873" s="12">
        <x:v>256158.30330101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330716</x:v>
      </x:c>
      <x:c r="B2874" s="1">
        <x:v>44760.3818928241</x:v>
      </x:c>
      <x:c r="C2874" s="6">
        <x:v>49.6054300666667</x:v>
      </x:c>
      <x:c r="D2874" s="14" t="s">
        <x:v>92</x:v>
      </x:c>
      <x:c r="E2874" s="15">
        <x:v>44733.6604549421</x:v>
      </x:c>
      <x:c r="F2874" t="s">
        <x:v>97</x:v>
      </x:c>
      <x:c r="G2874" s="6">
        <x:v>100.162863496157</x:v>
      </x:c>
      <x:c r="H2874" t="s">
        <x:v>95</x:v>
      </x:c>
      <x:c r="I2874" s="6">
        <x:v>26.1159600534138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20.849</x:v>
      </x:c>
      <x:c r="S2874" s="8">
        <x:v>60125.4396851826</x:v>
      </x:c>
      <x:c r="T2874" s="12">
        <x:v>256154.779353218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330725</x:v>
      </x:c>
      <x:c r="B2875" s="1">
        <x:v>44760.3819039699</x:v>
      </x:c>
      <x:c r="C2875" s="6">
        <x:v>49.6214791016667</x:v>
      </x:c>
      <x:c r="D2875" s="14" t="s">
        <x:v>92</x:v>
      </x:c>
      <x:c r="E2875" s="15">
        <x:v>44733.6604549421</x:v>
      </x:c>
      <x:c r="F2875" t="s">
        <x:v>97</x:v>
      </x:c>
      <x:c r="G2875" s="6">
        <x:v>100.11751951585</x:v>
      </x:c>
      <x:c r="H2875" t="s">
        <x:v>95</x:v>
      </x:c>
      <x:c r="I2875" s="6">
        <x:v>26.1159600534138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20.854</x:v>
      </x:c>
      <x:c r="S2875" s="8">
        <x:v>60126.958807414</x:v>
      </x:c>
      <x:c r="T2875" s="12">
        <x:v>256153.971061687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330731</x:v>
      </x:c>
      <x:c r="B2876" s="1">
        <x:v>44760.381915706</x:v>
      </x:c>
      <x:c r="C2876" s="6">
        <x:v>49.6383498166667</x:v>
      </x:c>
      <x:c r="D2876" s="14" t="s">
        <x:v>92</x:v>
      </x:c>
      <x:c r="E2876" s="15">
        <x:v>44733.6604549421</x:v>
      </x:c>
      <x:c r="F2876" t="s">
        <x:v>97</x:v>
      </x:c>
      <x:c r="G2876" s="6">
        <x:v>100.09032554045</x:v>
      </x:c>
      <x:c r="H2876" t="s">
        <x:v>95</x:v>
      </x:c>
      <x:c r="I2876" s="6">
        <x:v>26.1159600534138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20.857</x:v>
      </x:c>
      <x:c r="S2876" s="8">
        <x:v>60122.5076857478</x:v>
      </x:c>
      <x:c r="T2876" s="12">
        <x:v>256160.822489848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330737</x:v>
      </x:c>
      <x:c r="B2877" s="1">
        <x:v>44760.3819274306</x:v>
      </x:c>
      <x:c r="C2877" s="6">
        <x:v>49.655252175</x:v>
      </x:c>
      <x:c r="D2877" s="14" t="s">
        <x:v>92</x:v>
      </x:c>
      <x:c r="E2877" s="15">
        <x:v>44733.6604549421</x:v>
      </x:c>
      <x:c r="F2877" t="s">
        <x:v>97</x:v>
      </x:c>
      <x:c r="G2877" s="6">
        <x:v>100.144722799883</x:v>
      </x:c>
      <x:c r="H2877" t="s">
        <x:v>95</x:v>
      </x:c>
      <x:c r="I2877" s="6">
        <x:v>26.1159600534138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20.851</x:v>
      </x:c>
      <x:c r="S2877" s="8">
        <x:v>60129.3611134622</x:v>
      </x:c>
      <x:c r="T2877" s="12">
        <x:v>256158.750359398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330744</x:v>
      </x:c>
      <x:c r="B2878" s="1">
        <x:v>44760.3819392014</x:v>
      </x:c>
      <x:c r="C2878" s="6">
        <x:v>49.6722094283333</x:v>
      </x:c>
      <x:c r="D2878" s="14" t="s">
        <x:v>92</x:v>
      </x:c>
      <x:c r="E2878" s="15">
        <x:v>44733.6604549421</x:v>
      </x:c>
      <x:c r="F2878" t="s">
        <x:v>97</x:v>
      </x:c>
      <x:c r="G2878" s="6">
        <x:v>100.093523046075</x:v>
      </x:c>
      <x:c r="H2878" t="s">
        <x:v>95</x:v>
      </x:c>
      <x:c r="I2878" s="6">
        <x:v>26.1037202773896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20.858</x:v>
      </x:c>
      <x:c r="S2878" s="8">
        <x:v>60127.6194123029</x:v>
      </x:c>
      <x:c r="T2878" s="12">
        <x:v>256156.659722957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330748</x:v>
      </x:c>
      <x:c r="B2879" s="1">
        <x:v>44760.3819503472</x:v>
      </x:c>
      <x:c r="C2879" s="6">
        <x:v>49.6882549233333</x:v>
      </x:c>
      <x:c r="D2879" s="14" t="s">
        <x:v>92</x:v>
      </x:c>
      <x:c r="E2879" s="15">
        <x:v>44733.6604549421</x:v>
      </x:c>
      <x:c r="F2879" t="s">
        <x:v>97</x:v>
      </x:c>
      <x:c r="G2879" s="6">
        <x:v>100.126586242689</x:v>
      </x:c>
      <x:c r="H2879" t="s">
        <x:v>95</x:v>
      </x:c>
      <x:c r="I2879" s="6">
        <x:v>26.1159600534138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20.853</x:v>
      </x:c>
      <x:c r="S2879" s="8">
        <x:v>60134.123244517</x:v>
      </x:c>
      <x:c r="T2879" s="12">
        <x:v>256161.817924804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330751</x:v>
      </x:c>
      <x:c r="B2880" s="1">
        <x:v>44760.381962037</x:v>
      </x:c>
      <x:c r="C2880" s="6">
        <x:v>49.7050866816667</x:v>
      </x:c>
      <x:c r="D2880" s="14" t="s">
        <x:v>92</x:v>
      </x:c>
      <x:c r="E2880" s="15">
        <x:v>44733.6604549421</x:v>
      </x:c>
      <x:c r="F2880" t="s">
        <x:v>97</x:v>
      </x:c>
      <x:c r="G2880" s="6">
        <x:v>100.045022922291</x:v>
      </x:c>
      <x:c r="H2880" t="s">
        <x:v>95</x:v>
      </x:c>
      <x:c r="I2880" s="6">
        <x:v>26.1159600534138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20.862</x:v>
      </x:c>
      <x:c r="S2880" s="8">
        <x:v>60130.5880672715</x:v>
      </x:c>
      <x:c r="T2880" s="12">
        <x:v>256160.85758504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330758</x:v>
      </x:c>
      <x:c r="B2881" s="1">
        <x:v>44760.3819738079</x:v>
      </x:c>
      <x:c r="C2881" s="6">
        <x:v>49.7220062683333</x:v>
      </x:c>
      <x:c r="D2881" s="14" t="s">
        <x:v>92</x:v>
      </x:c>
      <x:c r="E2881" s="15">
        <x:v>44733.6604549421</x:v>
      </x:c>
      <x:c r="F2881" t="s">
        <x:v>97</x:v>
      </x:c>
      <x:c r="G2881" s="6">
        <x:v>100.11751951585</x:v>
      </x:c>
      <x:c r="H2881" t="s">
        <x:v>95</x:v>
      </x:c>
      <x:c r="I2881" s="6">
        <x:v>26.1159600534138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20.854</x:v>
      </x:c>
      <x:c r="S2881" s="8">
        <x:v>60135.6533602849</x:v>
      </x:c>
      <x:c r="T2881" s="12">
        <x:v>256158.441411715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330764</x:v>
      </x:c>
      <x:c r="B2882" s="1">
        <x:v>44760.3819849884</x:v>
      </x:c>
      <x:c r="C2882" s="6">
        <x:v>49.73812471</x:v>
      </x:c>
      <x:c r="D2882" s="14" t="s">
        <x:v>92</x:v>
      </x:c>
      <x:c r="E2882" s="15">
        <x:v>44733.6604549421</x:v>
      </x:c>
      <x:c r="F2882" t="s">
        <x:v>97</x:v>
      </x:c>
      <x:c r="G2882" s="6">
        <x:v>100.09032554045</x:v>
      </x:c>
      <x:c r="H2882" t="s">
        <x:v>95</x:v>
      </x:c>
      <x:c r="I2882" s="6">
        <x:v>26.1159600534138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20.857</x:v>
      </x:c>
      <x:c r="S2882" s="8">
        <x:v>60132.6906798857</x:v>
      </x:c>
      <x:c r="T2882" s="12">
        <x:v>256159.24683639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330772</x:v>
      </x:c>
      <x:c r="B2883" s="1">
        <x:v>44760.3819966782</x:v>
      </x:c>
      <x:c r="C2883" s="6">
        <x:v>49.7549746316667</x:v>
      </x:c>
      <x:c r="D2883" s="14" t="s">
        <x:v>92</x:v>
      </x:c>
      <x:c r="E2883" s="15">
        <x:v>44733.6604549421</x:v>
      </x:c>
      <x:c r="F2883" t="s">
        <x:v>97</x:v>
      </x:c>
      <x:c r="G2883" s="6">
        <x:v>100.072201392856</x:v>
      </x:c>
      <x:c r="H2883" t="s">
        <x:v>95</x:v>
      </x:c>
      <x:c r="I2883" s="6">
        <x:v>26.1159600534138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20.859</x:v>
      </x:c>
      <x:c r="S2883" s="8">
        <x:v>60129.3990416319</x:v>
      </x:c>
      <x:c r="T2883" s="12">
        <x:v>256156.198226363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330778</x:v>
      </x:c>
      <x:c r="B2884" s="1">
        <x:v>44760.3820083681</x:v>
      </x:c>
      <x:c r="C2884" s="6">
        <x:v>49.771797275</x:v>
      </x:c>
      <x:c r="D2884" s="14" t="s">
        <x:v>92</x:v>
      </x:c>
      <x:c r="E2884" s="15">
        <x:v>44733.6604549421</x:v>
      </x:c>
      <x:c r="F2884" t="s">
        <x:v>97</x:v>
      </x:c>
      <x:c r="G2884" s="6">
        <x:v>100.09032554045</x:v>
      </x:c>
      <x:c r="H2884" t="s">
        <x:v>95</x:v>
      </x:c>
      <x:c r="I2884" s="6">
        <x:v>26.1159600534138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20.857</x:v>
      </x:c>
      <x:c r="S2884" s="8">
        <x:v>60132.1112540674</x:v>
      </x:c>
      <x:c r="T2884" s="12">
        <x:v>256151.395268161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330785</x:v>
      </x:c>
      <x:c r="B2885" s="1">
        <x:v>44760.3820201042</x:v>
      </x:c>
      <x:c r="C2885" s="6">
        <x:v>49.7886767083333</x:v>
      </x:c>
      <x:c r="D2885" s="14" t="s">
        <x:v>92</x:v>
      </x:c>
      <x:c r="E2885" s="15">
        <x:v>44733.6604549421</x:v>
      </x:c>
      <x:c r="F2885" t="s">
        <x:v>97</x:v>
      </x:c>
      <x:c r="G2885" s="6">
        <x:v>100.099389164889</x:v>
      </x:c>
      <x:c r="H2885" t="s">
        <x:v>95</x:v>
      </x:c>
      <x:c r="I2885" s="6">
        <x:v>26.1159600534138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20.856</x:v>
      </x:c>
      <x:c r="S2885" s="8">
        <x:v>60127.4763932074</x:v>
      </x:c>
      <x:c r="T2885" s="12">
        <x:v>256149.427434943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330787</x:v>
      </x:c>
      <x:c r="B2886" s="1">
        <x:v>44760.382031794</x:v>
      </x:c>
      <x:c r="C2886" s="6">
        <x:v>49.8055365233333</x:v>
      </x:c>
      <x:c r="D2886" s="14" t="s">
        <x:v>92</x:v>
      </x:c>
      <x:c r="E2886" s="15">
        <x:v>44733.6604549421</x:v>
      </x:c>
      <x:c r="F2886" t="s">
        <x:v>97</x:v>
      </x:c>
      <x:c r="G2886" s="6">
        <x:v>100.126586242689</x:v>
      </x:c>
      <x:c r="H2886" t="s">
        <x:v>95</x:v>
      </x:c>
      <x:c r="I2886" s="6">
        <x:v>26.1159600534138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20.853</x:v>
      </x:c>
      <x:c r="S2886" s="8">
        <x:v>60136.1428705346</x:v>
      </x:c>
      <x:c r="T2886" s="12">
        <x:v>256162.033041629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330796</x:v>
      </x:c>
      <x:c r="B2887" s="1">
        <x:v>44760.3820429051</x:v>
      </x:c>
      <x:c r="C2887" s="6">
        <x:v>49.8215353916667</x:v>
      </x:c>
      <x:c r="D2887" s="14" t="s">
        <x:v>92</x:v>
      </x:c>
      <x:c r="E2887" s="15">
        <x:v>44733.6604549421</x:v>
      </x:c>
      <x:c r="F2887" t="s">
        <x:v>97</x:v>
      </x:c>
      <x:c r="G2887" s="6">
        <x:v>100.13565400398</x:v>
      </x:c>
      <x:c r="H2887" t="s">
        <x:v>95</x:v>
      </x:c>
      <x:c r="I2887" s="6">
        <x:v>26.1159600534138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20.852</x:v>
      </x:c>
      <x:c r="S2887" s="8">
        <x:v>60126.7217017093</x:v>
      </x:c>
      <x:c r="T2887" s="12">
        <x:v>256163.417957733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330802</x:v>
      </x:c>
      <x:c r="B2888" s="1">
        <x:v>44760.3820545949</x:v>
      </x:c>
      <x:c r="C2888" s="6">
        <x:v>49.8383887416667</x:v>
      </x:c>
      <x:c r="D2888" s="14" t="s">
        <x:v>92</x:v>
      </x:c>
      <x:c r="E2888" s="15">
        <x:v>44733.6604549421</x:v>
      </x:c>
      <x:c r="F2888" t="s">
        <x:v>97</x:v>
      </x:c>
      <x:c r="G2888" s="6">
        <x:v>100.069269541782</x:v>
      </x:c>
      <x:c r="H2888" t="s">
        <x:v>95</x:v>
      </x:c>
      <x:c r="I2888" s="6">
        <x:v>26.1098401598247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20.86</x:v>
      </x:c>
      <x:c r="S2888" s="8">
        <x:v>60130.1301758069</x:v>
      </x:c>
      <x:c r="T2888" s="12">
        <x:v>256156.220197786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330807</x:v>
      </x:c>
      <x:c r="B2889" s="1">
        <x:v>44760.3820664005</x:v>
      </x:c>
      <x:c r="C2889" s="6">
        <x:v>49.8553639583333</x:v>
      </x:c>
      <x:c r="D2889" s="14" t="s">
        <x:v>92</x:v>
      </x:c>
      <x:c r="E2889" s="15">
        <x:v>44733.6604549421</x:v>
      </x:c>
      <x:c r="F2889" t="s">
        <x:v>97</x:v>
      </x:c>
      <x:c r="G2889" s="6">
        <x:v>100.075133778914</x:v>
      </x:c>
      <x:c r="H2889" t="s">
        <x:v>95</x:v>
      </x:c>
      <x:c r="I2889" s="6">
        <x:v>26.1220799581574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20.858</x:v>
      </x:c>
      <x:c r="S2889" s="8">
        <x:v>60135.0885310603</x:v>
      </x:c>
      <x:c r="T2889" s="12">
        <x:v>256161.280620349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330813</x:v>
      </x:c>
      <x:c r="B2890" s="1">
        <x:v>44760.382078044</x:v>
      </x:c>
      <x:c r="C2890" s="6">
        <x:v>49.8721525233333</x:v>
      </x:c>
      <x:c r="D2890" s="14" t="s">
        <x:v>92</x:v>
      </x:c>
      <x:c r="E2890" s="15">
        <x:v>44733.6604549421</x:v>
      </x:c>
      <x:c r="F2890" t="s">
        <x:v>97</x:v>
      </x:c>
      <x:c r="G2890" s="6">
        <x:v>100.099389164889</x:v>
      </x:c>
      <x:c r="H2890" t="s">
        <x:v>95</x:v>
      </x:c>
      <x:c r="I2890" s="6">
        <x:v>26.1159600534138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20.856</x:v>
      </x:c>
      <x:c r="S2890" s="8">
        <x:v>60135.0128328238</x:v>
      </x:c>
      <x:c r="T2890" s="12">
        <x:v>256158.897381091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330818</x:v>
      </x:c>
      <x:c r="B2891" s="1">
        <x:v>44760.3820892014</x:v>
      </x:c>
      <x:c r="C2891" s="6">
        <x:v>49.8881827866667</x:v>
      </x:c>
      <x:c r="D2891" s="14" t="s">
        <x:v>92</x:v>
      </x:c>
      <x:c r="E2891" s="15">
        <x:v>44733.6604549421</x:v>
      </x:c>
      <x:c r="F2891" t="s">
        <x:v>97</x:v>
      </x:c>
      <x:c r="G2891" s="6">
        <x:v>100.060209510093</x:v>
      </x:c>
      <x:c r="H2891" t="s">
        <x:v>95</x:v>
      </x:c>
      <x:c r="I2891" s="6">
        <x:v>26.1098401598247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20.861</x:v>
      </x:c>
      <x:c r="S2891" s="8">
        <x:v>60134.665483091</x:v>
      </x:c>
      <x:c r="T2891" s="12">
        <x:v>256150.747372075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330827</x:v>
      </x:c>
      <x:c r="B2892" s="1">
        <x:v>44760.3821009259</x:v>
      </x:c>
      <x:c r="C2892" s="6">
        <x:v>49.9050661316667</x:v>
      </x:c>
      <x:c r="D2892" s="14" t="s">
        <x:v>92</x:v>
      </x:c>
      <x:c r="E2892" s="15">
        <x:v>44733.6604549421</x:v>
      </x:c>
      <x:c r="F2892" t="s">
        <x:v>97</x:v>
      </x:c>
      <x:c r="G2892" s="6">
        <x:v>100.087392705515</x:v>
      </x:c>
      <x:c r="H2892" t="s">
        <x:v>95</x:v>
      </x:c>
      <x:c r="I2892" s="6">
        <x:v>26.1098401598247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20.858</x:v>
      </x:c>
      <x:c r="S2892" s="8">
        <x:v>60131.8595988384</x:v>
      </x:c>
      <x:c r="T2892" s="12">
        <x:v>256145.704191289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330834</x:v>
      </x:c>
      <x:c r="B2893" s="1">
        <x:v>44760.3821126505</x:v>
      </x:c>
      <x:c r="C2893" s="6">
        <x:v>49.9219529033333</x:v>
      </x:c>
      <x:c r="D2893" s="14" t="s">
        <x:v>92</x:v>
      </x:c>
      <x:c r="E2893" s="15">
        <x:v>44733.6604549421</x:v>
      </x:c>
      <x:c r="F2893" t="s">
        <x:v>97</x:v>
      </x:c>
      <x:c r="G2893" s="6">
        <x:v>100.138589835904</x:v>
      </x:c>
      <x:c r="H2893" t="s">
        <x:v>95</x:v>
      </x:c>
      <x:c r="I2893" s="6">
        <x:v>26.1220799581574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20.851</x:v>
      </x:c>
      <x:c r="S2893" s="8">
        <x:v>60140.6396532072</x:v>
      </x:c>
      <x:c r="T2893" s="12">
        <x:v>256145.259898233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330839</x:v>
      </x:c>
      <x:c r="B2894" s="1">
        <x:v>44760.3821243866</x:v>
      </x:c>
      <x:c r="C2894" s="6">
        <x:v>49.9388266733333</x:v>
      </x:c>
      <x:c r="D2894" s="14" t="s">
        <x:v>92</x:v>
      </x:c>
      <x:c r="E2894" s="15">
        <x:v>44733.6604549421</x:v>
      </x:c>
      <x:c r="F2894" t="s">
        <x:v>97</x:v>
      </x:c>
      <x:c r="G2894" s="6">
        <x:v>100.123651438852</x:v>
      </x:c>
      <x:c r="H2894" t="s">
        <x:v>95</x:v>
      </x:c>
      <x:c r="I2894" s="6">
        <x:v>26.1098401598247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20.854</x:v>
      </x:c>
      <x:c r="S2894" s="8">
        <x:v>60138.4923026832</x:v>
      </x:c>
      <x:c r="T2894" s="12">
        <x:v>256146.35959541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330842</x:v>
      </x:c>
      <x:c r="B2895" s="1">
        <x:v>44760.3821354977</x:v>
      </x:c>
      <x:c r="C2895" s="6">
        <x:v>49.9548377833333</x:v>
      </x:c>
      <x:c r="D2895" s="14" t="s">
        <x:v>92</x:v>
      </x:c>
      <x:c r="E2895" s="15">
        <x:v>44733.6604549421</x:v>
      </x:c>
      <x:c r="F2895" t="s">
        <x:v>97</x:v>
      </x:c>
      <x:c r="G2895" s="6">
        <x:v>100.072201392856</x:v>
      </x:c>
      <x:c r="H2895" t="s">
        <x:v>95</x:v>
      </x:c>
      <x:c r="I2895" s="6">
        <x:v>26.1159600534138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20.859</x:v>
      </x:c>
      <x:c r="S2895" s="8">
        <x:v>60135.1186934605</x:v>
      </x:c>
      <x:c r="T2895" s="12">
        <x:v>256158.104427096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330851</x:v>
      </x:c>
      <x:c r="B2896" s="1">
        <x:v>44760.3821472222</x:v>
      </x:c>
      <x:c r="C2896" s="6">
        <x:v>49.9717362566667</x:v>
      </x:c>
      <x:c r="D2896" s="14" t="s">
        <x:v>92</x:v>
      </x:c>
      <x:c r="E2896" s="15">
        <x:v>44733.6604549421</x:v>
      </x:c>
      <x:c r="F2896" t="s">
        <x:v>97</x:v>
      </x:c>
      <x:c r="G2896" s="6">
        <x:v>100.054081379248</x:v>
      </x:c>
      <x:c r="H2896" t="s">
        <x:v>95</x:v>
      </x:c>
      <x:c r="I2896" s="6">
        <x:v>26.1159600534138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20.861</x:v>
      </x:c>
      <x:c r="S2896" s="8">
        <x:v>60134.2423455542</x:v>
      </x:c>
      <x:c r="T2896" s="12">
        <x:v>256146.677294138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330858</x:v>
      </x:c>
      <x:c r="B2897" s="1">
        <x:v>44760.382158912</x:v>
      </x:c>
      <x:c r="C2897" s="6">
        <x:v>49.9885925066667</x:v>
      </x:c>
      <x:c r="D2897" s="14" t="s">
        <x:v>92</x:v>
      </x:c>
      <x:c r="E2897" s="15">
        <x:v>44733.6604549421</x:v>
      </x:c>
      <x:c r="F2897" t="s">
        <x:v>97</x:v>
      </x:c>
      <x:c r="G2897" s="6">
        <x:v>100.09032554045</x:v>
      </x:c>
      <x:c r="H2897" t="s">
        <x:v>95</x:v>
      </x:c>
      <x:c r="I2897" s="6">
        <x:v>26.1159600534138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20.857</x:v>
      </x:c>
      <x:c r="S2897" s="8">
        <x:v>60136.8871342136</x:v>
      </x:c>
      <x:c r="T2897" s="12">
        <x:v>256151.413305464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330863</x:v>
      </x:c>
      <x:c r="B2898" s="1">
        <x:v>44760.3821706019</x:v>
      </x:c>
      <x:c r="C2898" s="6">
        <x:v>50.00543199</x:v>
      </x:c>
      <x:c r="D2898" s="14" t="s">
        <x:v>92</x:v>
      </x:c>
      <x:c r="E2898" s="15">
        <x:v>44733.6604549421</x:v>
      </x:c>
      <x:c r="F2898" t="s">
        <x:v>97</x:v>
      </x:c>
      <x:c r="G2898" s="6">
        <x:v>100.150856349007</x:v>
      </x:c>
      <x:c r="H2898" t="s">
        <x:v>95</x:v>
      </x:c>
      <x:c r="I2898" s="6">
        <x:v>26.1098401598247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20.851</x:v>
      </x:c>
      <x:c r="S2898" s="8">
        <x:v>60133.606595163</x:v>
      </x:c>
      <x:c r="T2898" s="12">
        <x:v>256142.420302534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330866</x:v>
      </x:c>
      <x:c r="B2899" s="1">
        <x:v>44760.3821817477</x:v>
      </x:c>
      <x:c r="C2899" s="6">
        <x:v>50.0214708266667</x:v>
      </x:c>
      <x:c r="D2899" s="14" t="s">
        <x:v>92</x:v>
      </x:c>
      <x:c r="E2899" s="15">
        <x:v>44733.6604549421</x:v>
      </x:c>
      <x:c r="F2899" t="s">
        <x:v>97</x:v>
      </x:c>
      <x:c r="G2899" s="6">
        <x:v>100.047953833025</x:v>
      </x:c>
      <x:c r="H2899" t="s">
        <x:v>95</x:v>
      </x:c>
      <x:c r="I2899" s="6">
        <x:v>26.1220799581574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20.861</x:v>
      </x:c>
      <x:c r="S2899" s="8">
        <x:v>60132.9848554675</x:v>
      </x:c>
      <x:c r="T2899" s="12">
        <x:v>256142.629199226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330871</x:v>
      </x:c>
      <x:c r="B2900" s="1">
        <x:v>44760.3821934375</x:v>
      </x:c>
      <x:c r="C2900" s="6">
        <x:v>50.0383252916667</x:v>
      </x:c>
      <x:c r="D2900" s="14" t="s">
        <x:v>92</x:v>
      </x:c>
      <x:c r="E2900" s="15">
        <x:v>44733.6604549421</x:v>
      </x:c>
      <x:c r="F2900" t="s">
        <x:v>97</x:v>
      </x:c>
      <x:c r="G2900" s="6">
        <x:v>100.066072763568</x:v>
      </x:c>
      <x:c r="H2900" t="s">
        <x:v>95</x:v>
      </x:c>
      <x:c r="I2900" s="6">
        <x:v>26.1220799581574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20.859</x:v>
      </x:c>
      <x:c r="S2900" s="8">
        <x:v>60138.5357654909</x:v>
      </x:c>
      <x:c r="T2900" s="12">
        <x:v>256141.94627321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330882</x:v>
      </x:c>
      <x:c r="B2901" s="1">
        <x:v>44760.3822051273</x:v>
      </x:c>
      <x:c r="C2901" s="6">
        <x:v>50.055114625</x:v>
      </x:c>
      <x:c r="D2901" s="14" t="s">
        <x:v>92</x:v>
      </x:c>
      <x:c r="E2901" s="15">
        <x:v>44733.6604549421</x:v>
      </x:c>
      <x:c r="F2901" t="s">
        <x:v>97</x:v>
      </x:c>
      <x:c r="G2901" s="6">
        <x:v>100.063140869383</x:v>
      </x:c>
      <x:c r="H2901" t="s">
        <x:v>95</x:v>
      </x:c>
      <x:c r="I2901" s="6">
        <x:v>26.1159600534138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20.86</x:v>
      </x:c>
      <x:c r="S2901" s="8">
        <x:v>60134.9485536489</x:v>
      </x:c>
      <x:c r="T2901" s="12">
        <x:v>256151.684255296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330885</x:v>
      </x:c>
      <x:c r="B2902" s="1">
        <x:v>44760.3822167824</x:v>
      </x:c>
      <x:c r="C2902" s="6">
        <x:v>50.0719288633333</x:v>
      </x:c>
      <x:c r="D2902" s="14" t="s">
        <x:v>92</x:v>
      </x:c>
      <x:c r="E2902" s="15">
        <x:v>44733.6604549421</x:v>
      </x:c>
      <x:c r="F2902" t="s">
        <x:v>97</x:v>
      </x:c>
      <x:c r="G2902" s="6">
        <x:v>100.042092546273</x:v>
      </x:c>
      <x:c r="H2902" t="s">
        <x:v>95</x:v>
      </x:c>
      <x:c r="I2902" s="6">
        <x:v>26.1098401598247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20.863</x:v>
      </x:c>
      <x:c r="S2902" s="8">
        <x:v>60144.0336575246</x:v>
      </x:c>
      <x:c r="T2902" s="12">
        <x:v>256149.853088749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330893</x:v>
      </x:c>
      <x:c r="B2903" s="1">
        <x:v>44760.3822284722</x:v>
      </x:c>
      <x:c r="C2903" s="6">
        <x:v>50.08875481</x:v>
      </x:c>
      <x:c r="D2903" s="14" t="s">
        <x:v>92</x:v>
      </x:c>
      <x:c r="E2903" s="15">
        <x:v>44733.6604549421</x:v>
      </x:c>
      <x:c r="F2903" t="s">
        <x:v>97</x:v>
      </x:c>
      <x:c r="G2903" s="6">
        <x:v>100.045022922291</x:v>
      </x:c>
      <x:c r="H2903" t="s">
        <x:v>95</x:v>
      </x:c>
      <x:c r="I2903" s="6">
        <x:v>26.1159600534138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20.862</x:v>
      </x:c>
      <x:c r="S2903" s="8">
        <x:v>60137.2720386898</x:v>
      </x:c>
      <x:c r="T2903" s="12">
        <x:v>256150.552539335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330897</x:v>
      </x:c>
      <x:c r="B2904" s="1">
        <x:v>44760.3822396644</x:v>
      </x:c>
      <x:c r="C2904" s="6">
        <x:v>50.1048262283333</x:v>
      </x:c>
      <x:c r="D2904" s="14" t="s">
        <x:v>92</x:v>
      </x:c>
      <x:c r="E2904" s="15">
        <x:v>44733.6604549421</x:v>
      </x:c>
      <x:c r="F2904" t="s">
        <x:v>97</x:v>
      </x:c>
      <x:c r="G2904" s="6">
        <x:v>100.081262949825</x:v>
      </x:c>
      <x:c r="H2904" t="s">
        <x:v>95</x:v>
      </x:c>
      <x:c r="I2904" s="6">
        <x:v>26.1159600534138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20.858</x:v>
      </x:c>
      <x:c r="S2904" s="8">
        <x:v>60134.5745040065</x:v>
      </x:c>
      <x:c r="T2904" s="12">
        <x:v>256140.079065662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330904</x:v>
      </x:c>
      <x:c r="B2905" s="1">
        <x:v>44760.3822514236</x:v>
      </x:c>
      <x:c r="C2905" s="6">
        <x:v>50.1217949483333</x:v>
      </x:c>
      <x:c r="D2905" s="14" t="s">
        <x:v>92</x:v>
      </x:c>
      <x:c r="E2905" s="15">
        <x:v>44733.6604549421</x:v>
      </x:c>
      <x:c r="F2905" t="s">
        <x:v>97</x:v>
      </x:c>
      <x:c r="G2905" s="6">
        <x:v>100.07833060687</x:v>
      </x:c>
      <x:c r="H2905" t="s">
        <x:v>95</x:v>
      </x:c>
      <x:c r="I2905" s="6">
        <x:v>26.1098401598247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20.859</x:v>
      </x:c>
      <x:c r="S2905" s="8">
        <x:v>60140.3962381235</x:v>
      </x:c>
      <x:c r="T2905" s="12">
        <x:v>256136.86604231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330909</x:v>
      </x:c>
      <x:c r="B2906" s="1">
        <x:v>44760.3822631134</x:v>
      </x:c>
      <x:c r="C2906" s="6">
        <x:v>50.1386404983333</x:v>
      </x:c>
      <x:c r="D2906" s="14" t="s">
        <x:v>92</x:v>
      </x:c>
      <x:c r="E2906" s="15">
        <x:v>44733.6604549421</x:v>
      </x:c>
      <x:c r="F2906" t="s">
        <x:v>97</x:v>
      </x:c>
      <x:c r="G2906" s="6">
        <x:v>100.060209510093</x:v>
      </x:c>
      <x:c r="H2906" t="s">
        <x:v>95</x:v>
      </x:c>
      <x:c r="I2906" s="6">
        <x:v>26.1098401598247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20.861</x:v>
      </x:c>
      <x:c r="S2906" s="8">
        <x:v>60135.7585712305</x:v>
      </x:c>
      <x:c r="T2906" s="12">
        <x:v>256144.673652086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330918</x:v>
      </x:c>
      <x:c r="B2907" s="1">
        <x:v>44760.3822748032</x:v>
      </x:c>
      <x:c r="C2907" s="6">
        <x:v>50.1554877233333</x:v>
      </x:c>
      <x:c r="D2907" s="14" t="s">
        <x:v>92</x:v>
      </x:c>
      <x:c r="E2907" s="15">
        <x:v>44733.6604549421</x:v>
      </x:c>
      <x:c r="F2907" t="s">
        <x:v>97</x:v>
      </x:c>
      <x:c r="G2907" s="6">
        <x:v>100.035965498353</x:v>
      </x:c>
      <x:c r="H2907" t="s">
        <x:v>95</x:v>
      </x:c>
      <x:c r="I2907" s="6">
        <x:v>26.1159600534138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20.863</x:v>
      </x:c>
      <x:c r="S2907" s="8">
        <x:v>60143.1570494656</x:v>
      </x:c>
      <x:c r="T2907" s="12">
        <x:v>256144.489869624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330921</x:v>
      </x:c>
      <x:c r="B2908" s="1">
        <x:v>44760.3822858796</x:v>
      </x:c>
      <x:c r="C2908" s="6">
        <x:v>50.1714418733333</x:v>
      </x:c>
      <x:c r="D2908" s="14" t="s">
        <x:v>92</x:v>
      </x:c>
      <x:c r="E2908" s="15">
        <x:v>44733.6604549421</x:v>
      </x:c>
      <x:c r="F2908" t="s">
        <x:v>97</x:v>
      </x:c>
      <x:c r="G2908" s="6">
        <x:v>100.07833060687</x:v>
      </x:c>
      <x:c r="H2908" t="s">
        <x:v>95</x:v>
      </x:c>
      <x:c r="I2908" s="6">
        <x:v>26.1098401598247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20.859</x:v>
      </x:c>
      <x:c r="S2908" s="8">
        <x:v>60141.2526350518</x:v>
      </x:c>
      <x:c r="T2908" s="12">
        <x:v>256151.402511389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330927</x:v>
      </x:c>
      <x:c r="B2909" s="1">
        <x:v>44760.3822975694</x:v>
      </x:c>
      <x:c r="C2909" s="6">
        <x:v>50.1882337433333</x:v>
      </x:c>
      <x:c r="D2909" s="14" t="s">
        <x:v>92</x:v>
      </x:c>
      <x:c r="E2909" s="15">
        <x:v>44733.6604549421</x:v>
      </x:c>
      <x:c r="F2909" t="s">
        <x:v>97</x:v>
      </x:c>
      <x:c r="G2909" s="6">
        <x:v>100.081262949825</x:v>
      </x:c>
      <x:c r="H2909" t="s">
        <x:v>95</x:v>
      </x:c>
      <x:c r="I2909" s="6">
        <x:v>26.1159600534138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20.858</x:v>
      </x:c>
      <x:c r="S2909" s="8">
        <x:v>60143.3695033345</x:v>
      </x:c>
      <x:c r="T2909" s="12">
        <x:v>256133.777798985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330934</x:v>
      </x:c>
      <x:c r="B2910" s="1">
        <x:v>44760.3823091782</x:v>
      </x:c>
      <x:c r="C2910" s="6">
        <x:v>50.2049708833333</x:v>
      </x:c>
      <x:c r="D2910" s="14" t="s">
        <x:v>92</x:v>
      </x:c>
      <x:c r="E2910" s="15">
        <x:v>44733.6604549421</x:v>
      </x:c>
      <x:c r="F2910" t="s">
        <x:v>97</x:v>
      </x:c>
      <x:c r="G2910" s="6">
        <x:v>100.126586242689</x:v>
      </x:c>
      <x:c r="H2910" t="s">
        <x:v>95</x:v>
      </x:c>
      <x:c r="I2910" s="6">
        <x:v>26.1159600534138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20.853</x:v>
      </x:c>
      <x:c r="S2910" s="8">
        <x:v>60140.7577946485</x:v>
      </x:c>
      <x:c r="T2910" s="12">
        <x:v>256139.363389882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330937</x:v>
      </x:c>
      <x:c r="B2911" s="1">
        <x:v>44760.3823208681</x:v>
      </x:c>
      <x:c r="C2911" s="6">
        <x:v>50.22179043</x:v>
      </x:c>
      <x:c r="D2911" s="14" t="s">
        <x:v>92</x:v>
      </x:c>
      <x:c r="E2911" s="15">
        <x:v>44733.6604549421</x:v>
      </x:c>
      <x:c r="F2911" t="s">
        <x:v>97</x:v>
      </x:c>
      <x:c r="G2911" s="6">
        <x:v>100.051150511643</x:v>
      </x:c>
      <x:c r="H2911" t="s">
        <x:v>95</x:v>
      </x:c>
      <x:c r="I2911" s="6">
        <x:v>26.1098401598247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20.862</x:v>
      </x:c>
      <x:c r="S2911" s="8">
        <x:v>60140.5820328459</x:v>
      </x:c>
      <x:c r="T2911" s="12">
        <x:v>256128.522410637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330945</x:v>
      </x:c>
      <x:c r="B2912" s="1">
        <x:v>44760.3823325579</x:v>
      </x:c>
      <x:c r="C2912" s="6">
        <x:v>50.2386152866667</x:v>
      </x:c>
      <x:c r="D2912" s="14" t="s">
        <x:v>92</x:v>
      </x:c>
      <x:c r="E2912" s="15">
        <x:v>44733.6604549421</x:v>
      </x:c>
      <x:c r="F2912" t="s">
        <x:v>97</x:v>
      </x:c>
      <x:c r="G2912" s="6">
        <x:v>100.008799423067</x:v>
      </x:c>
      <x:c r="H2912" t="s">
        <x:v>95</x:v>
      </x:c>
      <x:c r="I2912" s="6">
        <x:v>26.1159600534138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20.866</x:v>
      </x:c>
      <x:c r="S2912" s="8">
        <x:v>60138.4884794183</x:v>
      </x:c>
      <x:c r="T2912" s="12">
        <x:v>256138.346022936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330951</x:v>
      </x:c>
      <x:c r="B2913" s="1">
        <x:v>44760.3823442477</x:v>
      </x:c>
      <x:c r="C2913" s="6">
        <x:v>50.255448385</x:v>
      </x:c>
      <x:c r="D2913" s="14" t="s">
        <x:v>92</x:v>
      </x:c>
      <x:c r="E2913" s="15">
        <x:v>44733.6604549421</x:v>
      </x:c>
      <x:c r="F2913" t="s">
        <x:v>97</x:v>
      </x:c>
      <x:c r="G2913" s="6">
        <x:v>100.099389164889</x:v>
      </x:c>
      <x:c r="H2913" t="s">
        <x:v>95</x:v>
      </x:c>
      <x:c r="I2913" s="6">
        <x:v>26.1159600534138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20.856</x:v>
      </x:c>
      <x:c r="S2913" s="8">
        <x:v>60148.6895756972</x:v>
      </x:c>
      <x:c r="T2913" s="12">
        <x:v>256131.011532576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330956</x:v>
      </x:c>
      <x:c r="B2914" s="1">
        <x:v>44760.3823553588</x:v>
      </x:c>
      <x:c r="C2914" s="6">
        <x:v>50.2714544216667</x:v>
      </x:c>
      <x:c r="D2914" s="14" t="s">
        <x:v>92</x:v>
      </x:c>
      <x:c r="E2914" s="15">
        <x:v>44733.6604549421</x:v>
      </x:c>
      <x:c r="F2914" t="s">
        <x:v>97</x:v>
      </x:c>
      <x:c r="G2914" s="6">
        <x:v>100.035965498353</x:v>
      </x:c>
      <x:c r="H2914" t="s">
        <x:v>95</x:v>
      </x:c>
      <x:c r="I2914" s="6">
        <x:v>26.1159600534138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20.863</x:v>
      </x:c>
      <x:c r="S2914" s="8">
        <x:v>60144.8261096746</x:v>
      </x:c>
      <x:c r="T2914" s="12">
        <x:v>256134.683348503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330961</x:v>
      </x:c>
      <x:c r="B2915" s="1">
        <x:v>44760.3823670486</x:v>
      </x:c>
      <x:c r="C2915" s="6">
        <x:v>50.28831359</x:v>
      </x:c>
      <x:c r="D2915" s="14" t="s">
        <x:v>92</x:v>
      </x:c>
      <x:c r="E2915" s="15">
        <x:v>44733.6604549421</x:v>
      </x:c>
      <x:c r="F2915" t="s">
        <x:v>97</x:v>
      </x:c>
      <x:c r="G2915" s="6">
        <x:v>100.023979714137</x:v>
      </x:c>
      <x:c r="H2915" t="s">
        <x:v>95</x:v>
      </x:c>
      <x:c r="I2915" s="6">
        <x:v>26.1098401598247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20.865</x:v>
      </x:c>
      <x:c r="S2915" s="8">
        <x:v>60144.6219010556</x:v>
      </x:c>
      <x:c r="T2915" s="12">
        <x:v>256134.803220828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330969</x:v>
      </x:c>
      <x:c r="B2916" s="1">
        <x:v>44760.3823787384</x:v>
      </x:c>
      <x:c r="C2916" s="6">
        <x:v>50.3051260983333</x:v>
      </x:c>
      <x:c r="D2916" s="14" t="s">
        <x:v>92</x:v>
      </x:c>
      <x:c r="E2916" s="15">
        <x:v>44733.6604549421</x:v>
      </x:c>
      <x:c r="F2916" t="s">
        <x:v>97</x:v>
      </x:c>
      <x:c r="G2916" s="6">
        <x:v>100.081262949825</x:v>
      </x:c>
      <x:c r="H2916" t="s">
        <x:v>95</x:v>
      </x:c>
      <x:c r="I2916" s="6">
        <x:v>26.1159600534138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20.858</x:v>
      </x:c>
      <x:c r="S2916" s="8">
        <x:v>60144.4604528473</x:v>
      </x:c>
      <x:c r="T2916" s="12">
        <x:v>256139.292504013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330975</x:v>
      </x:c>
      <x:c r="B2917" s="1">
        <x:v>44760.3823903935</x:v>
      </x:c>
      <x:c r="C2917" s="6">
        <x:v>50.3219290733333</x:v>
      </x:c>
      <x:c r="D2917" s="14" t="s">
        <x:v>92</x:v>
      </x:c>
      <x:c r="E2917" s="15">
        <x:v>44733.6604549421</x:v>
      </x:c>
      <x:c r="F2917" t="s">
        <x:v>97</x:v>
      </x:c>
      <x:c r="G2917" s="6">
        <x:v>100.051150511643</x:v>
      </x:c>
      <x:c r="H2917" t="s">
        <x:v>95</x:v>
      </x:c>
      <x:c r="I2917" s="6">
        <x:v>26.1098401598247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20.862</x:v>
      </x:c>
      <x:c r="S2917" s="8">
        <x:v>60147.5244447722</x:v>
      </x:c>
      <x:c r="T2917" s="12">
        <x:v>256143.998008471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330984</x:v>
      </x:c>
      <x:c r="B2918" s="1">
        <x:v>44760.3824020833</x:v>
      </x:c>
      <x:c r="C2918" s="6">
        <x:v>50.33877456</x:v>
      </x:c>
      <x:c r="D2918" s="14" t="s">
        <x:v>92</x:v>
      </x:c>
      <x:c r="E2918" s="15">
        <x:v>44733.6604549421</x:v>
      </x:c>
      <x:c r="F2918" t="s">
        <x:v>97</x:v>
      </x:c>
      <x:c r="G2918" s="6">
        <x:v>100.114585204386</x:v>
      </x:c>
      <x:c r="H2918" t="s">
        <x:v>95</x:v>
      </x:c>
      <x:c r="I2918" s="6">
        <x:v>26.1098401598247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20.855</x:v>
      </x:c>
      <x:c r="S2918" s="8">
        <x:v>60148.071656298</x:v>
      </x:c>
      <x:c r="T2918" s="12">
        <x:v>256135.234296491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330990</x:v>
      </x:c>
      <x:c r="B2919" s="1">
        <x:v>44760.3824137732</x:v>
      </x:c>
      <x:c r="C2919" s="6">
        <x:v>50.3555829233333</x:v>
      </x:c>
      <x:c r="D2919" s="14" t="s">
        <x:v>92</x:v>
      </x:c>
      <x:c r="E2919" s="15">
        <x:v>44733.6604549421</x:v>
      </x:c>
      <x:c r="F2919" t="s">
        <x:v>97</x:v>
      </x:c>
      <x:c r="G2919" s="6">
        <x:v>100.060209510093</x:v>
      </x:c>
      <x:c r="H2919" t="s">
        <x:v>95</x:v>
      </x:c>
      <x:c r="I2919" s="6">
        <x:v>26.1098401598247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20.861</x:v>
      </x:c>
      <x:c r="S2919" s="8">
        <x:v>60144.3546079732</x:v>
      </x:c>
      <x:c r="T2919" s="12">
        <x:v>256132.004565151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330993</x:v>
      </x:c>
      <x:c r="B2920" s="1">
        <x:v>44760.382424919</x:v>
      </x:c>
      <x:c r="C2920" s="6">
        <x:v>50.37162441</x:v>
      </x:c>
      <x:c r="D2920" s="14" t="s">
        <x:v>92</x:v>
      </x:c>
      <x:c r="E2920" s="15">
        <x:v>44733.6604549421</x:v>
      </x:c>
      <x:c r="F2920" t="s">
        <x:v>97</x:v>
      </x:c>
      <x:c r="G2920" s="6">
        <x:v>100.023979714137</x:v>
      </x:c>
      <x:c r="H2920" t="s">
        <x:v>95</x:v>
      </x:c>
      <x:c r="I2920" s="6">
        <x:v>26.1098401598247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20.865</x:v>
      </x:c>
      <x:c r="S2920" s="8">
        <x:v>60143.9855789302</x:v>
      </x:c>
      <x:c r="T2920" s="12">
        <x:v>256139.92681318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330999</x:v>
      </x:c>
      <x:c r="B2921" s="1">
        <x:v>44760.3824366088</x:v>
      </x:c>
      <x:c r="C2921" s="6">
        <x:v>50.388454575</x:v>
      </x:c>
      <x:c r="D2921" s="14" t="s">
        <x:v>92</x:v>
      </x:c>
      <x:c r="E2921" s="15">
        <x:v>44733.6604549421</x:v>
      </x:c>
      <x:c r="F2921" t="s">
        <x:v>97</x:v>
      </x:c>
      <x:c r="G2921" s="6">
        <x:v>99.9997461296172</x:v>
      </x:c>
      <x:c r="H2921" t="s">
        <x:v>95</x:v>
      </x:c>
      <x:c r="I2921" s="6">
        <x:v>26.1159600534138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20.867</x:v>
      </x:c>
      <x:c r="S2921" s="8">
        <x:v>60145.0778401371</x:v>
      </x:c>
      <x:c r="T2921" s="12">
        <x:v>256134.200440023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331005</x:v>
      </x:c>
      <x:c r="B2922" s="1">
        <x:v>44760.3824482639</x:v>
      </x:c>
      <x:c r="C2922" s="6">
        <x:v>50.4052294366667</x:v>
      </x:c>
      <x:c r="D2922" s="14" t="s">
        <x:v>92</x:v>
      </x:c>
      <x:c r="E2922" s="15">
        <x:v>44733.6604549421</x:v>
      </x:c>
      <x:c r="F2922" t="s">
        <x:v>97</x:v>
      </x:c>
      <x:c r="G2922" s="6">
        <x:v>100.051150511643</x:v>
      </x:c>
      <x:c r="H2922" t="s">
        <x:v>95</x:v>
      </x:c>
      <x:c r="I2922" s="6">
        <x:v>26.1098401598247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20.862</x:v>
      </x:c>
      <x:c r="S2922" s="8">
        <x:v>60145.837294287</x:v>
      </x:c>
      <x:c r="T2922" s="12">
        <x:v>256132.928002595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331014</x:v>
      </x:c>
      <x:c r="B2923" s="1">
        <x:v>44760.3824599537</x:v>
      </x:c>
      <x:c r="C2923" s="6">
        <x:v>50.422085235</x:v>
      </x:c>
      <x:c r="D2923" s="14" t="s">
        <x:v>92</x:v>
      </x:c>
      <x:c r="E2923" s="15">
        <x:v>44733.6604549421</x:v>
      </x:c>
      <x:c r="F2923" t="s">
        <x:v>97</x:v>
      </x:c>
      <x:c r="G2923" s="6">
        <x:v>100.0178537489</x:v>
      </x:c>
      <x:c r="H2923" t="s">
        <x:v>95</x:v>
      </x:c>
      <x:c r="I2923" s="6">
        <x:v>26.1159600534138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20.865</x:v>
      </x:c>
      <x:c r="S2923" s="8">
        <x:v>60150.1536371606</x:v>
      </x:c>
      <x:c r="T2923" s="12">
        <x:v>256134.520746855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331015</x:v>
      </x:c>
      <x:c r="B2924" s="1">
        <x:v>44760.3824710995</x:v>
      </x:c>
      <x:c r="C2924" s="6">
        <x:v>50.4381221883333</x:v>
      </x:c>
      <x:c r="D2924" s="14" t="s">
        <x:v>92</x:v>
      </x:c>
      <x:c r="E2924" s="15">
        <x:v>44733.6604549421</x:v>
      </x:c>
      <x:c r="F2924" t="s">
        <x:v>97</x:v>
      </x:c>
      <x:c r="G2924" s="6">
        <x:v>100.020783185195</x:v>
      </x:c>
      <x:c r="H2924" t="s">
        <x:v>95</x:v>
      </x:c>
      <x:c r="I2924" s="6">
        <x:v>26.1220799581574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20.864</x:v>
      </x:c>
      <x:c r="S2924" s="8">
        <x:v>60143.7844272624</x:v>
      </x:c>
      <x:c r="T2924" s="12">
        <x:v>256130.519960399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331021</x:v>
      </x:c>
      <x:c r="B2925" s="1">
        <x:v>44760.3824827546</x:v>
      </x:c>
      <x:c r="C2925" s="6">
        <x:v>50.4549380266667</x:v>
      </x:c>
      <x:c r="D2925" s="14" t="s">
        <x:v>92</x:v>
      </x:c>
      <x:c r="E2925" s="15">
        <x:v>44733.6604549421</x:v>
      </x:c>
      <x:c r="F2925" t="s">
        <x:v>97</x:v>
      </x:c>
      <x:c r="G2925" s="6">
        <x:v>99.9997461296172</x:v>
      </x:c>
      <x:c r="H2925" t="s">
        <x:v>95</x:v>
      </x:c>
      <x:c r="I2925" s="6">
        <x:v>26.1159600534138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20.867</x:v>
      </x:c>
      <x:c r="S2925" s="8">
        <x:v>60147.7766351723</x:v>
      </x:c>
      <x:c r="T2925" s="12">
        <x:v>256126.132350419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331029</x:v>
      </x:c>
      <x:c r="B2926" s="1">
        <x:v>44760.3824944097</x:v>
      </x:c>
      <x:c r="C2926" s="6">
        <x:v>50.4717164983333</x:v>
      </x:c>
      <x:c r="D2926" s="14" t="s">
        <x:v>92</x:v>
      </x:c>
      <x:c r="E2926" s="15">
        <x:v>44733.6604549421</x:v>
      </x:c>
      <x:c r="F2926" t="s">
        <x:v>97</x:v>
      </x:c>
      <x:c r="G2926" s="6">
        <x:v>99.969665995122</x:v>
      </x:c>
      <x:c r="H2926" t="s">
        <x:v>95</x:v>
      </x:c>
      <x:c r="I2926" s="6">
        <x:v>26.1098401598247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20.871</x:v>
      </x:c>
      <x:c r="S2926" s="8">
        <x:v>60148.2893703089</x:v>
      </x:c>
      <x:c r="T2926" s="12">
        <x:v>256136.461449455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331035</x:v>
      </x:c>
      <x:c r="B2927" s="1">
        <x:v>44760.3825061343</x:v>
      </x:c>
      <x:c r="C2927" s="6">
        <x:v>50.4885662933333</x:v>
      </x:c>
      <x:c r="D2927" s="14" t="s">
        <x:v>92</x:v>
      </x:c>
      <x:c r="E2927" s="15">
        <x:v>44733.6604549421</x:v>
      </x:c>
      <x:c r="F2927" t="s">
        <x:v>97</x:v>
      </x:c>
      <x:c r="G2927" s="6">
        <x:v>100.045022922291</x:v>
      </x:c>
      <x:c r="H2927" t="s">
        <x:v>95</x:v>
      </x:c>
      <x:c r="I2927" s="6">
        <x:v>26.1159600534138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20.862</x:v>
      </x:c>
      <x:c r="S2927" s="8">
        <x:v>60149.8998439209</x:v>
      </x:c>
      <x:c r="T2927" s="12">
        <x:v>256147.756340906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331044</x:v>
      </x:c>
      <x:c r="B2928" s="1">
        <x:v>44760.3825178241</x:v>
      </x:c>
      <x:c r="C2928" s="6">
        <x:v>50.5053962316667</x:v>
      </x:c>
      <x:c r="D2928" s="14" t="s">
        <x:v>92</x:v>
      </x:c>
      <x:c r="E2928" s="15">
        <x:v>44733.6604549421</x:v>
      </x:c>
      <x:c r="F2928" t="s">
        <x:v>97</x:v>
      </x:c>
      <x:c r="G2928" s="6">
        <x:v>99.9997461296172</x:v>
      </x:c>
      <x:c r="H2928" t="s">
        <x:v>95</x:v>
      </x:c>
      <x:c r="I2928" s="6">
        <x:v>26.1159600534138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20.867</x:v>
      </x:c>
      <x:c r="S2928" s="8">
        <x:v>60149.6359917607</x:v>
      </x:c>
      <x:c r="T2928" s="12">
        <x:v>256133.795102239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331050</x:v>
      </x:c>
      <x:c r="B2929" s="1">
        <x:v>44760.3825294792</x:v>
      </x:c>
      <x:c r="C2929" s="6">
        <x:v>50.5222004416667</x:v>
      </x:c>
      <x:c r="D2929" s="14" t="s">
        <x:v>92</x:v>
      </x:c>
      <x:c r="E2929" s="15">
        <x:v>44733.6604549421</x:v>
      </x:c>
      <x:c r="F2929" t="s">
        <x:v>97</x:v>
      </x:c>
      <x:c r="G2929" s="6">
        <x:v>100.008799423067</x:v>
      </x:c>
      <x:c r="H2929" t="s">
        <x:v>95</x:v>
      </x:c>
      <x:c r="I2929" s="6">
        <x:v>26.1159600534138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20.866</x:v>
      </x:c>
      <x:c r="S2929" s="8">
        <x:v>60155.6282808598</x:v>
      </x:c>
      <x:c r="T2929" s="12">
        <x:v>256125.341724273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331051</x:v>
      </x:c>
      <x:c r="B2930" s="1">
        <x:v>44760.382540625</x:v>
      </x:c>
      <x:c r="C2930" s="6">
        <x:v>50.5382268433333</x:v>
      </x:c>
      <x:c r="D2930" s="14" t="s">
        <x:v>92</x:v>
      </x:c>
      <x:c r="E2930" s="15">
        <x:v>44733.6604549421</x:v>
      </x:c>
      <x:c r="F2930" t="s">
        <x:v>97</x:v>
      </x:c>
      <x:c r="G2930" s="6">
        <x:v>100.042092546273</x:v>
      </x:c>
      <x:c r="H2930" t="s">
        <x:v>95</x:v>
      </x:c>
      <x:c r="I2930" s="6">
        <x:v>26.1098401598247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20.863</x:v>
      </x:c>
      <x:c r="S2930" s="8">
        <x:v>60156.371013828</x:v>
      </x:c>
      <x:c r="T2930" s="12">
        <x:v>256116.690509024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331059</x:v>
      </x:c>
      <x:c r="B2931" s="1">
        <x:v>44760.3825522801</x:v>
      </x:c>
      <x:c r="C2931" s="6">
        <x:v>50.5550490316667</x:v>
      </x:c>
      <x:c r="D2931" s="14" t="s">
        <x:v>92</x:v>
      </x:c>
      <x:c r="E2931" s="15">
        <x:v>44733.6604549421</x:v>
      </x:c>
      <x:c r="F2931" t="s">
        <x:v>97</x:v>
      </x:c>
      <x:c r="G2931" s="6">
        <x:v>100.033035613824</x:v>
      </x:c>
      <x:c r="H2931" t="s">
        <x:v>95</x:v>
      </x:c>
      <x:c r="I2931" s="6">
        <x:v>26.1098401598247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20.864</x:v>
      </x:c>
      <x:c r="S2931" s="8">
        <x:v>60153.9388826554</x:v>
      </x:c>
      <x:c r="T2931" s="12">
        <x:v>256128.888039055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331066</x:v>
      </x:c>
      <x:c r="B2932" s="1">
        <x:v>44760.3825639699</x:v>
      </x:c>
      <x:c r="C2932" s="6">
        <x:v>50.5718845633333</x:v>
      </x:c>
      <x:c r="D2932" s="14" t="s">
        <x:v>92</x:v>
      </x:c>
      <x:c r="E2932" s="15">
        <x:v>44733.6604549421</x:v>
      </x:c>
      <x:c r="F2932" t="s">
        <x:v>97</x:v>
      </x:c>
      <x:c r="G2932" s="6">
        <x:v>99.9816426392327</x:v>
      </x:c>
      <x:c r="H2932" t="s">
        <x:v>95</x:v>
      </x:c>
      <x:c r="I2932" s="6">
        <x:v>26.1159600534138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20.869</x:v>
      </x:c>
      <x:c r="S2932" s="8">
        <x:v>60155.0222924881</x:v>
      </x:c>
      <x:c r="T2932" s="12">
        <x:v>256128.513217003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331074</x:v>
      </x:c>
      <x:c r="B2933" s="1">
        <x:v>44760.3825756944</x:v>
      </x:c>
      <x:c r="C2933" s="6">
        <x:v>50.588728175</x:v>
      </x:c>
      <x:c r="D2933" s="14" t="s">
        <x:v>92</x:v>
      </x:c>
      <x:c r="E2933" s="15">
        <x:v>44733.6604549421</x:v>
      </x:c>
      <x:c r="F2933" t="s">
        <x:v>97</x:v>
      </x:c>
      <x:c r="G2933" s="6">
        <x:v>99.990693868392</x:v>
      </x:c>
      <x:c r="H2933" t="s">
        <x:v>95</x:v>
      </x:c>
      <x:c r="I2933" s="6">
        <x:v>26.1159600534138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20.868</x:v>
      </x:c>
      <x:c r="S2933" s="8">
        <x:v>60155.9329981278</x:v>
      </x:c>
      <x:c r="T2933" s="12">
        <x:v>256135.742896405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331080</x:v>
      </x:c>
      <x:c r="B2934" s="1">
        <x:v>44760.3825873495</x:v>
      </x:c>
      <x:c r="C2934" s="6">
        <x:v>50.605557775</x:v>
      </x:c>
      <x:c r="D2934" s="14" t="s">
        <x:v>92</x:v>
      </x:c>
      <x:c r="E2934" s="15">
        <x:v>44733.6604549421</x:v>
      </x:c>
      <x:c r="F2934" t="s">
        <x:v>97</x:v>
      </x:c>
      <x:c r="G2934" s="6">
        <x:v>99.9816426392327</x:v>
      </x:c>
      <x:c r="H2934" t="s">
        <x:v>95</x:v>
      </x:c>
      <x:c r="I2934" s="6">
        <x:v>26.1159600534138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20.869</x:v>
      </x:c>
      <x:c r="S2934" s="8">
        <x:v>60157.7296184823</x:v>
      </x:c>
      <x:c r="T2934" s="12">
        <x:v>256124.149657002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331081</x:v>
      </x:c>
      <x:c r="B2935" s="1">
        <x:v>44760.3825984954</x:v>
      </x:c>
      <x:c r="C2935" s="6">
        <x:v>50.6215658966667</x:v>
      </x:c>
      <x:c r="D2935" s="14" t="s">
        <x:v>92</x:v>
      </x:c>
      <x:c r="E2935" s="15">
        <x:v>44733.6604549421</x:v>
      </x:c>
      <x:c r="F2935" t="s">
        <x:v>97</x:v>
      </x:c>
      <x:c r="G2935" s="6">
        <x:v>99.969665995122</x:v>
      </x:c>
      <x:c r="H2935" t="s">
        <x:v>95</x:v>
      </x:c>
      <x:c r="I2935" s="6">
        <x:v>26.1098401598247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20.871</x:v>
      </x:c>
      <x:c r="S2935" s="8">
        <x:v>60158.3296456145</x:v>
      </x:c>
      <x:c r="T2935" s="12">
        <x:v>256131.726779552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331089</x:v>
      </x:c>
      <x:c r="B2936" s="1">
        <x:v>44760.3826101852</x:v>
      </x:c>
      <x:c r="C2936" s="6">
        <x:v>50.6383978166667</x:v>
      </x:c>
      <x:c r="D2936" s="14" t="s">
        <x:v>92</x:v>
      </x:c>
      <x:c r="E2936" s="15">
        <x:v>44733.6604549421</x:v>
      </x:c>
      <x:c r="F2936" t="s">
        <x:v>97</x:v>
      </x:c>
      <x:c r="G2936" s="6">
        <x:v>100.045022922291</x:v>
      </x:c>
      <x:c r="H2936" t="s">
        <x:v>95</x:v>
      </x:c>
      <x:c r="I2936" s="6">
        <x:v>26.1159600534138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20.862</x:v>
      </x:c>
      <x:c r="S2936" s="8">
        <x:v>60155.6062435231</x:v>
      </x:c>
      <x:c r="T2936" s="12">
        <x:v>256129.493906927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331097</x:v>
      </x:c>
      <x:c r="B2937" s="1">
        <x:v>44760.3826218403</x:v>
      </x:c>
      <x:c r="C2937" s="6">
        <x:v>50.65521018</x:v>
      </x:c>
      <x:c r="D2937" s="14" t="s">
        <x:v>92</x:v>
      </x:c>
      <x:c r="E2937" s="15">
        <x:v>44733.6604549421</x:v>
      </x:c>
      <x:c r="F2937" t="s">
        <x:v>97</x:v>
      </x:c>
      <x:c r="G2937" s="6">
        <x:v>99.9635432764762</x:v>
      </x:c>
      <x:c r="H2937" t="s">
        <x:v>95</x:v>
      </x:c>
      <x:c r="I2937" s="6">
        <x:v>26.1159600534138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20.871</x:v>
      </x:c>
      <x:c r="S2937" s="8">
        <x:v>60157.3533538851</x:v>
      </x:c>
      <x:c r="T2937" s="12">
        <x:v>256121.516049776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331104</x:v>
      </x:c>
      <x:c r="B2938" s="1">
        <x:v>44760.3826335301</x:v>
      </x:c>
      <x:c r="C2938" s="6">
        <x:v>50.6720490966667</x:v>
      </x:c>
      <x:c r="D2938" s="14" t="s">
        <x:v>92</x:v>
      </x:c>
      <x:c r="E2938" s="15">
        <x:v>44733.6604549421</x:v>
      </x:c>
      <x:c r="F2938" t="s">
        <x:v>97</x:v>
      </x:c>
      <x:c r="G2938" s="6">
        <x:v>100.020783185195</x:v>
      </x:c>
      <x:c r="H2938" t="s">
        <x:v>95</x:v>
      </x:c>
      <x:c r="I2938" s="6">
        <x:v>26.1220799581574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20.864</x:v>
      </x:c>
      <x:c r="S2938" s="8">
        <x:v>60158.8579506419</x:v>
      </x:c>
      <x:c r="T2938" s="12">
        <x:v>256126.153761444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331108</x:v>
      </x:c>
      <x:c r="B2939" s="1">
        <x:v>44760.3826452546</x:v>
      </x:c>
      <x:c r="C2939" s="6">
        <x:v>50.688924135</x:v>
      </x:c>
      <x:c r="D2939" s="14" t="s">
        <x:v>92</x:v>
      </x:c>
      <x:c r="E2939" s="15">
        <x:v>44733.6604549421</x:v>
      </x:c>
      <x:c r="F2939" t="s">
        <x:v>97</x:v>
      </x:c>
      <x:c r="G2939" s="6">
        <x:v>99.9635432764762</x:v>
      </x:c>
      <x:c r="H2939" t="s">
        <x:v>95</x:v>
      </x:c>
      <x:c r="I2939" s="6">
        <x:v>26.1159600534138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20.871</x:v>
      </x:c>
      <x:c r="S2939" s="8">
        <x:v>60151.439359505</x:v>
      </x:c>
      <x:c r="T2939" s="12">
        <x:v>256122.627310438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331112</x:v>
      </x:c>
      <x:c r="B2940" s="1">
        <x:v>44760.382656331</x:v>
      </x:c>
      <x:c r="C2940" s="6">
        <x:v>50.7048749483333</x:v>
      </x:c>
      <x:c r="D2940" s="14" t="s">
        <x:v>92</x:v>
      </x:c>
      <x:c r="E2940" s="15">
        <x:v>44733.6604549421</x:v>
      </x:c>
      <x:c r="F2940" t="s">
        <x:v>97</x:v>
      </x:c>
      <x:c r="G2940" s="6">
        <x:v>99.9425230650355</x:v>
      </x:c>
      <x:c r="H2940" t="s">
        <x:v>95</x:v>
      </x:c>
      <x:c r="I2940" s="6">
        <x:v>26.1098401598247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20.874</x:v>
      </x:c>
      <x:c r="S2940" s="8">
        <x:v>60153.493731001</x:v>
      </x:c>
      <x:c r="T2940" s="12">
        <x:v>256112.754910271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331117</x:v>
      </x:c>
      <x:c r="B2941" s="1">
        <x:v>44760.3826680556</x:v>
      </x:c>
      <x:c r="C2941" s="6">
        <x:v>50.7217307133333</x:v>
      </x:c>
      <x:c r="D2941" s="14" t="s">
        <x:v>92</x:v>
      </x:c>
      <x:c r="E2941" s="15">
        <x:v>44733.6604549421</x:v>
      </x:c>
      <x:c r="F2941" t="s">
        <x:v>97</x:v>
      </x:c>
      <x:c r="G2941" s="6">
        <x:v>99.9816426392327</x:v>
      </x:c>
      <x:c r="H2941" t="s">
        <x:v>95</x:v>
      </x:c>
      <x:c r="I2941" s="6">
        <x:v>26.1159600534138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20.869</x:v>
      </x:c>
      <x:c r="S2941" s="8">
        <x:v>60161.0766907779</x:v>
      </x:c>
      <x:c r="T2941" s="12">
        <x:v>256130.550285811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331124</x:v>
      </x:c>
      <x:c r="B2942" s="1">
        <x:v>44760.3826797454</x:v>
      </x:c>
      <x:c r="C2942" s="6">
        <x:v>50.7385942766667</x:v>
      </x:c>
      <x:c r="D2942" s="14" t="s">
        <x:v>92</x:v>
      </x:c>
      <x:c r="E2942" s="15">
        <x:v>44733.6604549421</x:v>
      </x:c>
      <x:c r="F2942" t="s">
        <x:v>97</x:v>
      </x:c>
      <x:c r="G2942" s="6">
        <x:v>99.990693868392</x:v>
      </x:c>
      <x:c r="H2942" t="s">
        <x:v>95</x:v>
      </x:c>
      <x:c r="I2942" s="6">
        <x:v>26.1159600534138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20.868</x:v>
      </x:c>
      <x:c r="S2942" s="8">
        <x:v>60163.2569389649</x:v>
      </x:c>
      <x:c r="T2942" s="12">
        <x:v>256119.955511539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331131</x:v>
      </x:c>
      <x:c r="B2943" s="1">
        <x:v>44760.3826915509</x:v>
      </x:c>
      <x:c r="C2943" s="6">
        <x:v>50.75559763</x:v>
      </x:c>
      <x:c r="D2943" s="14" t="s">
        <x:v>92</x:v>
      </x:c>
      <x:c r="E2943" s="15">
        <x:v>44733.6604549421</x:v>
      </x:c>
      <x:c r="F2943" t="s">
        <x:v>97</x:v>
      </x:c>
      <x:c r="G2943" s="6">
        <x:v>99.9544951425614</x:v>
      </x:c>
      <x:c r="H2943" t="s">
        <x:v>95</x:v>
      </x:c>
      <x:c r="I2943" s="6">
        <x:v>26.1159600534138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20.872</x:v>
      </x:c>
      <x:c r="S2943" s="8">
        <x:v>60160.1306941885</x:v>
      </x:c>
      <x:c r="T2943" s="12">
        <x:v>256121.068284487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331139</x:v>
      </x:c>
      <x:c r="B2944" s="1">
        <x:v>44760.3827027431</x:v>
      </x:c>
      <x:c r="C2944" s="6">
        <x:v>50.7716722566667</x:v>
      </x:c>
      <x:c r="D2944" s="14" t="s">
        <x:v>92</x:v>
      </x:c>
      <x:c r="E2944" s="15">
        <x:v>44733.6604549421</x:v>
      </x:c>
      <x:c r="F2944" t="s">
        <x:v>97</x:v>
      </x:c>
      <x:c r="G2944" s="6">
        <x:v>99.9845701109813</x:v>
      </x:c>
      <x:c r="H2944" t="s">
        <x:v>95</x:v>
      </x:c>
      <x:c r="I2944" s="6">
        <x:v>26.1220799581574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20.868</x:v>
      </x:c>
      <x:c r="S2944" s="8">
        <x:v>60153.783425644</x:v>
      </x:c>
      <x:c r="T2944" s="12">
        <x:v>256123.370142362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331145</x:v>
      </x:c>
      <x:c r="B2945" s="1">
        <x:v>44760.3827145023</x:v>
      </x:c>
      <x:c r="C2945" s="6">
        <x:v>50.7886100583333</x:v>
      </x:c>
      <x:c r="D2945" s="14" t="s">
        <x:v>92</x:v>
      </x:c>
      <x:c r="E2945" s="15">
        <x:v>44733.6604549421</x:v>
      </x:c>
      <x:c r="F2945" t="s">
        <x:v>97</x:v>
      </x:c>
      <x:c r="G2945" s="6">
        <x:v>99.9635432764762</x:v>
      </x:c>
      <x:c r="H2945" t="s">
        <x:v>95</x:v>
      </x:c>
      <x:c r="I2945" s="6">
        <x:v>26.1159600534138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20.871</x:v>
      </x:c>
      <x:c r="S2945" s="8">
        <x:v>60155.0984201068</x:v>
      </x:c>
      <x:c r="T2945" s="12">
        <x:v>256129.965542672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331147</x:v>
      </x:c>
      <x:c r="B2946" s="1">
        <x:v>44760.3827262384</x:v>
      </x:c>
      <x:c r="C2946" s="6">
        <x:v>50.8055026</x:v>
      </x:c>
      <x:c r="D2946" s="14" t="s">
        <x:v>92</x:v>
      </x:c>
      <x:c r="E2946" s="15">
        <x:v>44733.6604549421</x:v>
      </x:c>
      <x:c r="F2946" t="s">
        <x:v>97</x:v>
      </x:c>
      <x:c r="G2946" s="6">
        <x:v>99.951569677012</x:v>
      </x:c>
      <x:c r="H2946" t="s">
        <x:v>95</x:v>
      </x:c>
      <x:c r="I2946" s="6">
        <x:v>26.1098401598247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20.873</x:v>
      </x:c>
      <x:c r="S2946" s="8">
        <x:v>60157.4180228711</x:v>
      </x:c>
      <x:c r="T2946" s="12">
        <x:v>256123.556190844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331155</x:v>
      </x:c>
      <x:c r="B2947" s="1">
        <x:v>44760.3827373032</x:v>
      </x:c>
      <x:c r="C2947" s="6">
        <x:v>50.8214909716667</x:v>
      </x:c>
      <x:c r="D2947" s="14" t="s">
        <x:v>92</x:v>
      </x:c>
      <x:c r="E2947" s="15">
        <x:v>44733.6604549421</x:v>
      </x:c>
      <x:c r="F2947" t="s">
        <x:v>97</x:v>
      </x:c>
      <x:c r="G2947" s="6">
        <x:v>99.9454480400775</x:v>
      </x:c>
      <x:c r="H2947" t="s">
        <x:v>95</x:v>
      </x:c>
      <x:c r="I2947" s="6">
        <x:v>26.1159600534138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20.873</x:v>
      </x:c>
      <x:c r="S2947" s="8">
        <x:v>60156.4859322943</x:v>
      </x:c>
      <x:c r="T2947" s="12">
        <x:v>256123.776838614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331162</x:v>
      </x:c>
      <x:c r="B2948" s="1">
        <x:v>44760.3827489931</x:v>
      </x:c>
      <x:c r="C2948" s="6">
        <x:v>50.8383228916667</x:v>
      </x:c>
      <x:c r="D2948" s="14" t="s">
        <x:v>92</x:v>
      </x:c>
      <x:c r="E2948" s="15">
        <x:v>44733.6604549421</x:v>
      </x:c>
      <x:c r="F2948" t="s">
        <x:v>97</x:v>
      </x:c>
      <x:c r="G2948" s="6">
        <x:v>99.9725924419803</x:v>
      </x:c>
      <x:c r="H2948" t="s">
        <x:v>95</x:v>
      </x:c>
      <x:c r="I2948" s="6">
        <x:v>26.1159600534138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20.87</x:v>
      </x:c>
      <x:c r="S2948" s="8">
        <x:v>60166.1172666432</x:v>
      </x:c>
      <x:c r="T2948" s="12">
        <x:v>256116.797139129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331167</x:v>
      </x:c>
      <x:c r="B2949" s="1">
        <x:v>44760.3827606829</x:v>
      </x:c>
      <x:c r="C2949" s="6">
        <x:v>50.85514963</x:v>
      </x:c>
      <x:c r="D2949" s="14" t="s">
        <x:v>92</x:v>
      </x:c>
      <x:c r="E2949" s="15">
        <x:v>44733.6604549421</x:v>
      </x:c>
      <x:c r="F2949" t="s">
        <x:v>97</x:v>
      </x:c>
      <x:c r="G2949" s="6">
        <x:v>99.9997461296172</x:v>
      </x:c>
      <x:c r="H2949" t="s">
        <x:v>95</x:v>
      </x:c>
      <x:c r="I2949" s="6">
        <x:v>26.1159600534138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20.867</x:v>
      </x:c>
      <x:c r="S2949" s="8">
        <x:v>60159.1455453021</x:v>
      </x:c>
      <x:c r="T2949" s="12">
        <x:v>256128.178392641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331172</x:v>
      </x:c>
      <x:c r="B2950" s="1">
        <x:v>44760.382772419</x:v>
      </x:c>
      <x:c r="C2950" s="6">
        <x:v>50.872004135</x:v>
      </x:c>
      <x:c r="D2950" s="14" t="s">
        <x:v>92</x:v>
      </x:c>
      <x:c r="E2950" s="15">
        <x:v>44733.6604549421</x:v>
      </x:c>
      <x:c r="F2950" t="s">
        <x:v>97</x:v>
      </x:c>
      <x:c r="G2950" s="6">
        <x:v>99.9454480400775</x:v>
      </x:c>
      <x:c r="H2950" t="s">
        <x:v>95</x:v>
      </x:c>
      <x:c r="I2950" s="6">
        <x:v>26.1159600534138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20.873</x:v>
      </x:c>
      <x:c r="S2950" s="8">
        <x:v>60157.705853974</x:v>
      </x:c>
      <x:c r="T2950" s="12">
        <x:v>256119.175869947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331181</x:v>
      </x:c>
      <x:c r="B2951" s="1">
        <x:v>44760.3827841088</x:v>
      </x:c>
      <x:c r="C2951" s="6">
        <x:v>50.8888436833333</x:v>
      </x:c>
      <x:c r="D2951" s="14" t="s">
        <x:v>92</x:v>
      </x:c>
      <x:c r="E2951" s="15">
        <x:v>44733.6604549421</x:v>
      </x:c>
      <x:c r="F2951" t="s">
        <x:v>97</x:v>
      </x:c>
      <x:c r="G2951" s="6">
        <x:v>99.951569677012</x:v>
      </x:c>
      <x:c r="H2951" t="s">
        <x:v>95</x:v>
      </x:c>
      <x:c r="I2951" s="6">
        <x:v>26.1098401598247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20.873</x:v>
      </x:c>
      <x:c r="S2951" s="8">
        <x:v>60162.8633537131</x:v>
      </x:c>
      <x:c r="T2951" s="12">
        <x:v>256112.797351502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331183</x:v>
      </x:c>
      <x:c r="B2952" s="1">
        <x:v>44760.3827952199</x:v>
      </x:c>
      <x:c r="C2952" s="6">
        <x:v>50.9048621966667</x:v>
      </x:c>
      <x:c r="D2952" s="14" t="s">
        <x:v>92</x:v>
      </x:c>
      <x:c r="E2952" s="15">
        <x:v>44733.6604549421</x:v>
      </x:c>
      <x:c r="F2952" t="s">
        <x:v>97</x:v>
      </x:c>
      <x:c r="G2952" s="6">
        <x:v>99.9877664398325</x:v>
      </x:c>
      <x:c r="H2952" t="s">
        <x:v>95</x:v>
      </x:c>
      <x:c r="I2952" s="6">
        <x:v>26.1098401598247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20.869</x:v>
      </x:c>
      <x:c r="S2952" s="8">
        <x:v>60161.9233145973</x:v>
      </x:c>
      <x:c r="T2952" s="12">
        <x:v>256111.889134589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331189</x:v>
      </x:c>
      <x:c r="B2953" s="1">
        <x:v>44760.3828069097</x:v>
      </x:c>
      <x:c r="C2953" s="6">
        <x:v>50.9217026316667</x:v>
      </x:c>
      <x:c r="D2953" s="14" t="s">
        <x:v>92</x:v>
      </x:c>
      <x:c r="E2953" s="15">
        <x:v>44733.6604549421</x:v>
      </x:c>
      <x:c r="F2953" t="s">
        <x:v>97</x:v>
      </x:c>
      <x:c r="G2953" s="6">
        <x:v>99.9574211419309</x:v>
      </x:c>
      <x:c r="H2953" t="s">
        <x:v>95</x:v>
      </x:c>
      <x:c r="I2953" s="6">
        <x:v>26.1220799581574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20.871</x:v>
      </x:c>
      <x:c r="S2953" s="8">
        <x:v>60161.4010673606</x:v>
      </x:c>
      <x:c r="T2953" s="12">
        <x:v>256131.833117019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331196</x:v>
      </x:c>
      <x:c r="B2954" s="1">
        <x:v>44760.3828185995</x:v>
      </x:c>
      <x:c r="C2954" s="6">
        <x:v>50.9384958933333</x:v>
      </x:c>
      <x:c r="D2954" s="14" t="s">
        <x:v>92</x:v>
      </x:c>
      <x:c r="E2954" s="15">
        <x:v>44733.6604549421</x:v>
      </x:c>
      <x:c r="F2954" t="s">
        <x:v>97</x:v>
      </x:c>
      <x:c r="G2954" s="6">
        <x:v>99.9183129196228</x:v>
      </x:c>
      <x:c r="H2954" t="s">
        <x:v>95</x:v>
      </x:c>
      <x:c r="I2954" s="6">
        <x:v>26.1159600534138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20.876</x:v>
      </x:c>
      <x:c r="S2954" s="8">
        <x:v>60163.8520317464</x:v>
      </x:c>
      <x:c r="T2954" s="12">
        <x:v>256122.320665954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331202</x:v>
      </x:c>
      <x:c r="B2955" s="1">
        <x:v>44760.3828302894</x:v>
      </x:c>
      <x:c r="C2955" s="6">
        <x:v>50.9553524416667</x:v>
      </x:c>
      <x:c r="D2955" s="14" t="s">
        <x:v>92</x:v>
      </x:c>
      <x:c r="E2955" s="15">
        <x:v>44733.6604549421</x:v>
      </x:c>
      <x:c r="F2955" t="s">
        <x:v>97</x:v>
      </x:c>
      <x:c r="G2955" s="6">
        <x:v>99.9454480400775</x:v>
      </x:c>
      <x:c r="H2955" t="s">
        <x:v>95</x:v>
      </x:c>
      <x:c r="I2955" s="6">
        <x:v>26.1159600534138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20.873</x:v>
      </x:c>
      <x:c r="S2955" s="8">
        <x:v>60162.2386970752</x:v>
      </x:c>
      <x:c r="T2955" s="12">
        <x:v>256133.277419913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331210</x:v>
      </x:c>
      <x:c r="B2956" s="1">
        <x:v>44760.3828414699</x:v>
      </x:c>
      <x:c r="C2956" s="6">
        <x:v>50.971476225</x:v>
      </x:c>
      <x:c r="D2956" s="14" t="s">
        <x:v>92</x:v>
      </x:c>
      <x:c r="E2956" s="15">
        <x:v>44733.6604549421</x:v>
      </x:c>
      <x:c r="F2956" t="s">
        <x:v>97</x:v>
      </x:c>
      <x:c r="G2956" s="6">
        <x:v>99.9183129196228</x:v>
      </x:c>
      <x:c r="H2956" t="s">
        <x:v>95</x:v>
      </x:c>
      <x:c r="I2956" s="6">
        <x:v>26.1159600534138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20.876</x:v>
      </x:c>
      <x:c r="S2956" s="8">
        <x:v>60160.578371531</x:v>
      </x:c>
      <x:c r="T2956" s="12">
        <x:v>256118.931263098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331214</x:v>
      </x:c>
      <x:c r="B2957" s="1">
        <x:v>44760.3828531597</x:v>
      </x:c>
      <x:c r="C2957" s="6">
        <x:v>50.9882886683333</x:v>
      </x:c>
      <x:c r="D2957" s="14" t="s">
        <x:v>92</x:v>
      </x:c>
      <x:c r="E2957" s="15">
        <x:v>44733.6604549421</x:v>
      </x:c>
      <x:c r="F2957" t="s">
        <x:v>97</x:v>
      </x:c>
      <x:c r="G2957" s="6">
        <x:v>99.9364019688655</x:v>
      </x:c>
      <x:c r="H2957" t="s">
        <x:v>95</x:v>
      </x:c>
      <x:c r="I2957" s="6">
        <x:v>26.1159600534138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20.874</x:v>
      </x:c>
      <x:c r="S2957" s="8">
        <x:v>60162.8161169108</x:v>
      </x:c>
      <x:c r="T2957" s="12">
        <x:v>256116.046719428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331222</x:v>
      </x:c>
      <x:c r="B2958" s="1">
        <x:v>44760.3828648958</x:v>
      </x:c>
      <x:c r="C2958" s="6">
        <x:v>51.0052052016667</x:v>
      </x:c>
      <x:c r="D2958" s="14" t="s">
        <x:v>92</x:v>
      </x:c>
      <x:c r="E2958" s="15">
        <x:v>44733.6604549421</x:v>
      </x:c>
      <x:c r="F2958" t="s">
        <x:v>97</x:v>
      </x:c>
      <x:c r="G2958" s="6">
        <x:v>99.9273569287668</x:v>
      </x:c>
      <x:c r="H2958" t="s">
        <x:v>95</x:v>
      </x:c>
      <x:c r="I2958" s="6">
        <x:v>26.1159600534138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20.875</x:v>
      </x:c>
      <x:c r="S2958" s="8">
        <x:v>60166.9264814923</x:v>
      </x:c>
      <x:c r="T2958" s="12">
        <x:v>256127.182307587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331229</x:v>
      </x:c>
      <x:c r="B2959" s="1">
        <x:v>44760.3828766204</x:v>
      </x:c>
      <x:c r="C2959" s="6">
        <x:v>51.02210273</x:v>
      </x:c>
      <x:c r="D2959" s="14" t="s">
        <x:v>92</x:v>
      </x:c>
      <x:c r="E2959" s="15">
        <x:v>44733.6604549421</x:v>
      </x:c>
      <x:c r="F2959" t="s">
        <x:v>97</x:v>
      </x:c>
      <x:c r="G2959" s="6">
        <x:v>99.9002279935646</x:v>
      </x:c>
      <x:c r="H2959" t="s">
        <x:v>95</x:v>
      </x:c>
      <x:c r="I2959" s="6">
        <x:v>26.1159600534138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20.878</x:v>
      </x:c>
      <x:c r="S2959" s="8">
        <x:v>60165.0448441175</x:v>
      </x:c>
      <x:c r="T2959" s="12">
        <x:v>256121.843069447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331231</x:v>
      </x:c>
      <x:c r="B2960" s="1">
        <x:v>44760.3828877662</x:v>
      </x:c>
      <x:c r="C2960" s="6">
        <x:v>51.0381206366667</x:v>
      </x:c>
      <x:c r="D2960" s="14" t="s">
        <x:v>92</x:v>
      </x:c>
      <x:c r="E2960" s="15">
        <x:v>44733.6604549421</x:v>
      </x:c>
      <x:c r="F2960" t="s">
        <x:v>97</x:v>
      </x:c>
      <x:c r="G2960" s="6">
        <x:v>99.9606173203213</x:v>
      </x:c>
      <x:c r="H2960" t="s">
        <x:v>95</x:v>
      </x:c>
      <x:c r="I2960" s="6">
        <x:v>26.1098401598247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20.872</x:v>
      </x:c>
      <x:c r="S2960" s="8">
        <x:v>60165.5621217704</x:v>
      </x:c>
      <x:c r="T2960" s="12">
        <x:v>256117.956686725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331238</x:v>
      </x:c>
      <x:c r="B2961" s="1">
        <x:v>44760.3828994213</x:v>
      </x:c>
      <x:c r="C2961" s="6">
        <x:v>51.0549159016667</x:v>
      </x:c>
      <x:c r="D2961" s="14" t="s">
        <x:v>92</x:v>
      </x:c>
      <x:c r="E2961" s="15">
        <x:v>44733.6604549421</x:v>
      </x:c>
      <x:c r="F2961" t="s">
        <x:v>97</x:v>
      </x:c>
      <x:c r="G2961" s="6">
        <x:v>99.9273569287668</x:v>
      </x:c>
      <x:c r="H2961" t="s">
        <x:v>95</x:v>
      </x:c>
      <x:c r="I2961" s="6">
        <x:v>26.1159600534138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20.875</x:v>
      </x:c>
      <x:c r="S2961" s="8">
        <x:v>60162.2717323939</x:v>
      </x:c>
      <x:c r="T2961" s="12">
        <x:v>256111.448518625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331247</x:v>
      </x:c>
      <x:c r="B2962" s="1">
        <x:v>44760.3829111458</x:v>
      </x:c>
      <x:c r="C2962" s="6">
        <x:v>51.0718109233333</x:v>
      </x:c>
      <x:c r="D2962" s="14" t="s">
        <x:v>92</x:v>
      </x:c>
      <x:c r="E2962" s="15">
        <x:v>44733.6604549421</x:v>
      </x:c>
      <x:c r="F2962" t="s">
        <x:v>97</x:v>
      </x:c>
      <x:c r="G2962" s="6">
        <x:v>99.9273569287668</x:v>
      </x:c>
      <x:c r="H2962" t="s">
        <x:v>95</x:v>
      </x:c>
      <x:c r="I2962" s="6">
        <x:v>26.1159600534138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20.875</x:v>
      </x:c>
      <x:c r="S2962" s="8">
        <x:v>60169.7866591119</x:v>
      </x:c>
      <x:c r="T2962" s="12">
        <x:v>256118.399840094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331252</x:v>
      </x:c>
      <x:c r="B2963" s="1">
        <x:v>44760.3829228819</x:v>
      </x:c>
      <x:c r="C2963" s="6">
        <x:v>51.0886728783333</x:v>
      </x:c>
      <x:c r="D2963" s="14" t="s">
        <x:v>92</x:v>
      </x:c>
      <x:c r="E2963" s="15">
        <x:v>44733.6604549421</x:v>
      </x:c>
      <x:c r="F2963" t="s">
        <x:v>97</x:v>
      </x:c>
      <x:c r="G2963" s="6">
        <x:v>99.933477484233</x:v>
      </x:c>
      <x:c r="H2963" t="s">
        <x:v>95</x:v>
      </x:c>
      <x:c r="I2963" s="6">
        <x:v>26.1098401598247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20.875</x:v>
      </x:c>
      <x:c r="S2963" s="8">
        <x:v>60171.858525819</x:v>
      </x:c>
      <x:c r="T2963" s="12">
        <x:v>256111.54716334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331257</x:v>
      </x:c>
      <x:c r="B2964" s="1">
        <x:v>44760.3829345718</x:v>
      </x:c>
      <x:c r="C2964" s="6">
        <x:v>51.1055362083333</x:v>
      </x:c>
      <x:c r="D2964" s="14" t="s">
        <x:v>92</x:v>
      </x:c>
      <x:c r="E2964" s="15">
        <x:v>44733.6604549421</x:v>
      </x:c>
      <x:c r="F2964" t="s">
        <x:v>97</x:v>
      </x:c>
      <x:c r="G2964" s="6">
        <x:v>99.9002279935646</x:v>
      </x:c>
      <x:c r="H2964" t="s">
        <x:v>95</x:v>
      </x:c>
      <x:c r="I2964" s="6">
        <x:v>26.1159600534138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20.878</x:v>
      </x:c>
      <x:c r="S2964" s="8">
        <x:v>60162.2776220703</x:v>
      </x:c>
      <x:c r="T2964" s="12">
        <x:v>256108.117269258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331261</x:v>
      </x:c>
      <x:c r="B2965" s="1">
        <x:v>44760.3829456829</x:v>
      </x:c>
      <x:c r="C2965" s="6">
        <x:v>51.1215229233333</x:v>
      </x:c>
      <x:c r="D2965" s="14" t="s">
        <x:v>92</x:v>
      </x:c>
      <x:c r="E2965" s="15">
        <x:v>44733.6604549421</x:v>
      </x:c>
      <x:c r="F2965" t="s">
        <x:v>97</x:v>
      </x:c>
      <x:c r="G2965" s="6">
        <x:v>99.9153894155154</x:v>
      </x:c>
      <x:c r="H2965" t="s">
        <x:v>95</x:v>
      </x:c>
      <x:c r="I2965" s="6">
        <x:v>26.1098401598247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20.877</x:v>
      </x:c>
      <x:c r="S2965" s="8">
        <x:v>60170.9242765906</x:v>
      </x:c>
      <x:c r="T2965" s="12">
        <x:v>256117.789045103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331271</x:v>
      </x:c>
      <x:c r="B2966" s="1">
        <x:v>44760.3829574074</x:v>
      </x:c>
      <x:c r="C2966" s="6">
        <x:v>51.1384133233333</x:v>
      </x:c>
      <x:c r="D2966" s="14" t="s">
        <x:v>92</x:v>
      </x:c>
      <x:c r="E2966" s="15">
        <x:v>44733.6604549421</x:v>
      </x:c>
      <x:c r="F2966" t="s">
        <x:v>97</x:v>
      </x:c>
      <x:c r="G2966" s="6">
        <x:v>99.9153894155154</x:v>
      </x:c>
      <x:c r="H2966" t="s">
        <x:v>95</x:v>
      </x:c>
      <x:c r="I2966" s="6">
        <x:v>26.1098401598247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20.877</x:v>
      </x:c>
      <x:c r="S2966" s="8">
        <x:v>60169.2444478288</x:v>
      </x:c>
      <x:c r="T2966" s="12">
        <x:v>256126.158615011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331276</x:v>
      </x:c>
      <x:c r="B2967" s="1">
        <x:v>44760.3829690972</x:v>
      </x:c>
      <x:c r="C2967" s="6">
        <x:v>51.155233235</x:v>
      </x:c>
      <x:c r="D2967" s="14" t="s">
        <x:v>92</x:v>
      </x:c>
      <x:c r="E2967" s="15">
        <x:v>44733.6604549421</x:v>
      </x:c>
      <x:c r="F2967" t="s">
        <x:v>97</x:v>
      </x:c>
      <x:c r="G2967" s="6">
        <x:v>99.9454480400775</x:v>
      </x:c>
      <x:c r="H2967" t="s">
        <x:v>95</x:v>
      </x:c>
      <x:c r="I2967" s="6">
        <x:v>26.1159600534138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20.873</x:v>
      </x:c>
      <x:c r="S2967" s="8">
        <x:v>60166.6312404036</x:v>
      </x:c>
      <x:c r="T2967" s="12">
        <x:v>256126.890704864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331284</x:v>
      </x:c>
      <x:c r="B2968" s="1">
        <x:v>44760.382980787</x:v>
      </x:c>
      <x:c r="C2968" s="6">
        <x:v>51.1720890483333</x:v>
      </x:c>
      <x:c r="D2968" s="14" t="s">
        <x:v>92</x:v>
      </x:c>
      <x:c r="E2968" s="15">
        <x:v>44733.6604549421</x:v>
      </x:c>
      <x:c r="F2968" t="s">
        <x:v>97</x:v>
      </x:c>
      <x:c r="G2968" s="6">
        <x:v>99.9395986236807</x:v>
      </x:c>
      <x:c r="H2968" t="s">
        <x:v>95</x:v>
      </x:c>
      <x:c r="I2968" s="6">
        <x:v>26.1037202773896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20.875</x:v>
      </x:c>
      <x:c r="S2968" s="8">
        <x:v>60170.7417313709</x:v>
      </x:c>
      <x:c r="T2968" s="12">
        <x:v>256112.774211485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331287</x:v>
      </x:c>
      <x:c r="B2969" s="1">
        <x:v>44760.3829919329</x:v>
      </x:c>
      <x:c r="C2969" s="6">
        <x:v>51.1881172266667</x:v>
      </x:c>
      <x:c r="D2969" s="14" t="s">
        <x:v>92</x:v>
      </x:c>
      <x:c r="E2969" s="15">
        <x:v>44733.6604549421</x:v>
      </x:c>
      <x:c r="F2969" t="s">
        <x:v>97</x:v>
      </x:c>
      <x:c r="G2969" s="6">
        <x:v>99.8821471894224</x:v>
      </x:c>
      <x:c r="H2969" t="s">
        <x:v>95</x:v>
      </x:c>
      <x:c r="I2969" s="6">
        <x:v>26.1159600534138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20.88</x:v>
      </x:c>
      <x:c r="S2969" s="8">
        <x:v>60166.8178172825</x:v>
      </x:c>
      <x:c r="T2969" s="12">
        <x:v>256112.440839399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331293</x:v>
      </x:c>
      <x:c r="B2970" s="1">
        <x:v>44760.383003669</x:v>
      </x:c>
      <x:c r="C2970" s="6">
        <x:v>51.2049960866667</x:v>
      </x:c>
      <x:c r="D2970" s="14" t="s">
        <x:v>92</x:v>
      </x:c>
      <x:c r="E2970" s="15">
        <x:v>44733.6604549421</x:v>
      </x:c>
      <x:c r="F2970" t="s">
        <x:v>97</x:v>
      </x:c>
      <x:c r="G2970" s="6">
        <x:v>99.9215094736331</x:v>
      </x:c>
      <x:c r="H2970" t="s">
        <x:v>95</x:v>
      </x:c>
      <x:c r="I2970" s="6">
        <x:v>26.1037202773896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20.877</x:v>
      </x:c>
      <x:c r="S2970" s="8">
        <x:v>60175.9072060533</x:v>
      </x:c>
      <x:c r="T2970" s="12">
        <x:v>256114.902991614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331300</x:v>
      </x:c>
      <x:c r="B2971" s="1">
        <x:v>44760.3830153588</x:v>
      </x:c>
      <x:c r="C2971" s="6">
        <x:v>51.2218614533333</x:v>
      </x:c>
      <x:c r="D2971" s="14" t="s">
        <x:v>92</x:v>
      </x:c>
      <x:c r="E2971" s="15">
        <x:v>44733.6604549421</x:v>
      </x:c>
      <x:c r="F2971" t="s">
        <x:v>97</x:v>
      </x:c>
      <x:c r="G2971" s="6">
        <x:v>99.909269941275</x:v>
      </x:c>
      <x:c r="H2971" t="s">
        <x:v>95</x:v>
      </x:c>
      <x:c r="I2971" s="6">
        <x:v>26.1159600534138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20.877</x:v>
      </x:c>
      <x:c r="S2971" s="8">
        <x:v>60172.5509487402</x:v>
      </x:c>
      <x:c r="T2971" s="12">
        <x:v>256115.69864897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331305</x:v>
      </x:c>
      <x:c r="B2972" s="1">
        <x:v>44760.3830271181</x:v>
      </x:c>
      <x:c r="C2972" s="6">
        <x:v>51.23881039</x:v>
      </x:c>
      <x:c r="D2972" s="14" t="s">
        <x:v>92</x:v>
      </x:c>
      <x:c r="E2972" s="15">
        <x:v>44733.6604549421</x:v>
      </x:c>
      <x:c r="F2972" t="s">
        <x:v>97</x:v>
      </x:c>
      <x:c r="G2972" s="6">
        <x:v>99.9273569287668</x:v>
      </x:c>
      <x:c r="H2972" t="s">
        <x:v>95</x:v>
      </x:c>
      <x:c r="I2972" s="6">
        <x:v>26.1159600534138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20.875</x:v>
      </x:c>
      <x:c r="S2972" s="8">
        <x:v>60174.7694803044</x:v>
      </x:c>
      <x:c r="T2972" s="12">
        <x:v>256122.750016533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331311</x:v>
      </x:c>
      <x:c r="B2973" s="1">
        <x:v>44760.3830387731</x:v>
      </x:c>
      <x:c r="C2973" s="6">
        <x:v>51.2555689266667</x:v>
      </x:c>
      <x:c r="D2973" s="14" t="s">
        <x:v>92</x:v>
      </x:c>
      <x:c r="E2973" s="15">
        <x:v>44733.6604549421</x:v>
      </x:c>
      <x:c r="F2973" t="s">
        <x:v>97</x:v>
      </x:c>
      <x:c r="G2973" s="6">
        <x:v>99.8731083326735</x:v>
      </x:c>
      <x:c r="H2973" t="s">
        <x:v>95</x:v>
      </x:c>
      <x:c r="I2973" s="6">
        <x:v>26.1159600534138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20.881</x:v>
      </x:c>
      <x:c r="S2973" s="8">
        <x:v>60171.6861724748</x:v>
      </x:c>
      <x:c r="T2973" s="12">
        <x:v>256122.523272467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331320</x:v>
      </x:c>
      <x:c r="B2974" s="1">
        <x:v>44760.3830500347</x:v>
      </x:c>
      <x:c r="C2974" s="6">
        <x:v>51.2717871333333</x:v>
      </x:c>
      <x:c r="D2974" s="14" t="s">
        <x:v>92</x:v>
      </x:c>
      <x:c r="E2974" s="15">
        <x:v>44733.6604549421</x:v>
      </x:c>
      <x:c r="F2974" t="s">
        <x:v>97</x:v>
      </x:c>
      <x:c r="G2974" s="6">
        <x:v>99.933477484233</x:v>
      </x:c>
      <x:c r="H2974" t="s">
        <x:v>95</x:v>
      </x:c>
      <x:c r="I2974" s="6">
        <x:v>26.1098401598247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20.875</x:v>
      </x:c>
      <x:c r="S2974" s="8">
        <x:v>60174.1352470717</x:v>
      </x:c>
      <x:c r="T2974" s="12">
        <x:v>256128.26955179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331326</x:v>
      </x:c>
      <x:c r="B2975" s="1">
        <x:v>44760.3830617708</x:v>
      </x:c>
      <x:c r="C2975" s="6">
        <x:v>51.2887134683333</x:v>
      </x:c>
      <x:c r="D2975" s="14" t="s">
        <x:v>92</x:v>
      </x:c>
      <x:c r="E2975" s="15">
        <x:v>44733.6604549421</x:v>
      </x:c>
      <x:c r="F2975" t="s">
        <x:v>97</x:v>
      </x:c>
      <x:c r="G2975" s="6">
        <x:v>99.9121934886394</x:v>
      </x:c>
      <x:c r="H2975" t="s">
        <x:v>95</x:v>
      </x:c>
      <x:c r="I2975" s="6">
        <x:v>26.1220799581574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20.876</x:v>
      </x:c>
      <x:c r="S2975" s="8">
        <x:v>60178.4283691201</x:v>
      </x:c>
      <x:c r="T2975" s="12">
        <x:v>256118.53046771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331332</x:v>
      </x:c>
      <x:c r="B2976" s="1">
        <x:v>44760.3830733449</x:v>
      </x:c>
      <x:c r="C2976" s="6">
        <x:v>51.3053633916667</x:v>
      </x:c>
      <x:c r="D2976" s="14" t="s">
        <x:v>92</x:v>
      </x:c>
      <x:c r="E2976" s="15">
        <x:v>44733.6604549421</x:v>
      </x:c>
      <x:c r="F2976" t="s">
        <x:v>97</x:v>
      </x:c>
      <x:c r="G2976" s="6">
        <x:v>99.909269941275</x:v>
      </x:c>
      <x:c r="H2976" t="s">
        <x:v>95</x:v>
      </x:c>
      <x:c r="I2976" s="6">
        <x:v>26.1159600534138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20.877</x:v>
      </x:c>
      <x:c r="S2976" s="8">
        <x:v>60171.4254118624</x:v>
      </x:c>
      <x:c r="T2976" s="12">
        <x:v>256117.053097662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331337</x:v>
      </x:c>
      <x:c r="B2977" s="1">
        <x:v>44760.3830850347</x:v>
      </x:c>
      <x:c r="C2977" s="6">
        <x:v>51.32220445</x:v>
      </x:c>
      <x:c r="D2977" s="14" t="s">
        <x:v>92</x:v>
      </x:c>
      <x:c r="E2977" s="15">
        <x:v>44733.6604549421</x:v>
      </x:c>
      <x:c r="F2977" t="s">
        <x:v>97</x:v>
      </x:c>
      <x:c r="G2977" s="6">
        <x:v>99.8911870763333</x:v>
      </x:c>
      <x:c r="H2977" t="s">
        <x:v>95</x:v>
      </x:c>
      <x:c r="I2977" s="6">
        <x:v>26.1159600534138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20.879</x:v>
      </x:c>
      <x:c r="S2977" s="8">
        <x:v>60171.7809529826</x:v>
      </x:c>
      <x:c r="T2977" s="12">
        <x:v>256111.870711723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331339</x:v>
      </x:c>
      <x:c r="B2978" s="1">
        <x:v>44760.3830961458</x:v>
      </x:c>
      <x:c r="C2978" s="6">
        <x:v>51.3381983016667</x:v>
      </x:c>
      <x:c r="D2978" s="14" t="s">
        <x:v>92</x:v>
      </x:c>
      <x:c r="E2978" s="15">
        <x:v>44733.6604549421</x:v>
      </x:c>
      <x:c r="F2978" t="s">
        <x:v>97</x:v>
      </x:c>
      <x:c r="G2978" s="6">
        <x:v>99.8672667566291</x:v>
      </x:c>
      <x:c r="H2978" t="s">
        <x:v>95</x:v>
      </x:c>
      <x:c r="I2978" s="6">
        <x:v>26.1037202773896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20.883</x:v>
      </x:c>
      <x:c r="S2978" s="8">
        <x:v>60171.8172126029</x:v>
      </x:c>
      <x:c r="T2978" s="12">
        <x:v>256124.041926463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331350</x:v>
      </x:c>
      <x:c r="B2979" s="1">
        <x:v>44760.3831078704</x:v>
      </x:c>
      <x:c r="C2979" s="6">
        <x:v>51.3550767583333</x:v>
      </x:c>
      <x:c r="D2979" s="14" t="s">
        <x:v>92</x:v>
      </x:c>
      <x:c r="E2979" s="15">
        <x:v>44733.6604549421</x:v>
      </x:c>
      <x:c r="F2979" t="s">
        <x:v>97</x:v>
      </x:c>
      <x:c r="G2979" s="6">
        <x:v>99.9273569287668</x:v>
      </x:c>
      <x:c r="H2979" t="s">
        <x:v>95</x:v>
      </x:c>
      <x:c r="I2979" s="6">
        <x:v>26.1159600534138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20.875</x:v>
      </x:c>
      <x:c r="S2979" s="8">
        <x:v>60175.3101213736</x:v>
      </x:c>
      <x:c r="T2979" s="12">
        <x:v>256116.180419265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331355</x:v>
      </x:c>
      <x:c r="B2980" s="1">
        <x:v>44760.3831195602</x:v>
      </x:c>
      <x:c r="C2980" s="6">
        <x:v>51.3719206283333</x:v>
      </x:c>
      <x:c r="D2980" s="14" t="s">
        <x:v>92</x:v>
      </x:c>
      <x:c r="E2980" s="15">
        <x:v>44733.6604549421</x:v>
      </x:c>
      <x:c r="F2980" t="s">
        <x:v>97</x:v>
      </x:c>
      <x:c r="G2980" s="6">
        <x:v>99.9124664448268</x:v>
      </x:c>
      <x:c r="H2980" t="s">
        <x:v>95</x:v>
      </x:c>
      <x:c r="I2980" s="6">
        <x:v>26.1037202773896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20.878</x:v>
      </x:c>
      <x:c r="S2980" s="8">
        <x:v>60174.6064273156</x:v>
      </x:c>
      <x:c r="T2980" s="12">
        <x:v>256107.049059877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331362</x:v>
      </x:c>
      <x:c r="B2981" s="1">
        <x:v>44760.3831312847</x:v>
      </x:c>
      <x:c r="C2981" s="6">
        <x:v>51.3888087016667</x:v>
      </x:c>
      <x:c r="D2981" s="14" t="s">
        <x:v>92</x:v>
      </x:c>
      <x:c r="E2981" s="15">
        <x:v>44733.6604549421</x:v>
      </x:c>
      <x:c r="F2981" t="s">
        <x:v>97</x:v>
      </x:c>
      <x:c r="G2981" s="6">
        <x:v>99.8821471894224</x:v>
      </x:c>
      <x:c r="H2981" t="s">
        <x:v>95</x:v>
      </x:c>
      <x:c r="I2981" s="6">
        <x:v>26.1159600534138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20.88</x:v>
      </x:c>
      <x:c r="S2981" s="8">
        <x:v>60169.6112876503</x:v>
      </x:c>
      <x:c r="T2981" s="12">
        <x:v>256115.056719564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331363</x:v>
      </x:c>
      <x:c r="B2982" s="1">
        <x:v>44760.3831423958</x:v>
      </x:c>
      <x:c r="C2982" s="6">
        <x:v>51.40479338</x:v>
      </x:c>
      <x:c r="D2982" s="14" t="s">
        <x:v>92</x:v>
      </x:c>
      <x:c r="E2982" s="15">
        <x:v>44733.6604549421</x:v>
      </x:c>
      <x:c r="F2982" t="s">
        <x:v>97</x:v>
      </x:c>
      <x:c r="G2982" s="6">
        <x:v>99.8731083326735</x:v>
      </x:c>
      <x:c r="H2982" t="s">
        <x:v>95</x:v>
      </x:c>
      <x:c r="I2982" s="6">
        <x:v>26.1159600534138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20.881</x:v>
      </x:c>
      <x:c r="S2982" s="8">
        <x:v>60176.6639895807</x:v>
      </x:c>
      <x:c r="T2982" s="12">
        <x:v>256115.20271318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331371</x:v>
      </x:c>
      <x:c r="B2983" s="1">
        <x:v>44760.3831540856</x:v>
      </x:c>
      <x:c r="C2983" s="6">
        <x:v>51.4216571133333</x:v>
      </x:c>
      <x:c r="D2983" s="14" t="s">
        <x:v>92</x:v>
      </x:c>
      <x:c r="E2983" s="15">
        <x:v>44733.6604549421</x:v>
      </x:c>
      <x:c r="F2983" t="s">
        <x:v>97</x:v>
      </x:c>
      <x:c r="G2983" s="6">
        <x:v>99.888265042279</x:v>
      </x:c>
      <x:c r="H2983" t="s">
        <x:v>95</x:v>
      </x:c>
      <x:c r="I2983" s="6">
        <x:v>26.1098401598247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20.88</x:v>
      </x:c>
      <x:c r="S2983" s="8">
        <x:v>60178.3485321939</x:v>
      </x:c>
      <x:c r="T2983" s="12">
        <x:v>256098.828070756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331380</x:v>
      </x:c>
      <x:c r="B2984" s="1">
        <x:v>44760.3831657755</x:v>
      </x:c>
      <x:c r="C2984" s="6">
        <x:v>51.438469905</x:v>
      </x:c>
      <x:c r="D2984" s="14" t="s">
        <x:v>92</x:v>
      </x:c>
      <x:c r="E2984" s="15">
        <x:v>44733.6604549421</x:v>
      </x:c>
      <x:c r="F2984" t="s">
        <x:v>97</x:v>
      </x:c>
      <x:c r="G2984" s="6">
        <x:v>99.8731083326735</x:v>
      </x:c>
      <x:c r="H2984" t="s">
        <x:v>95</x:v>
      </x:c>
      <x:c r="I2984" s="6">
        <x:v>26.1159600534138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20.881</x:v>
      </x:c>
      <x:c r="S2984" s="8">
        <x:v>60177.6409272685</x:v>
      </x:c>
      <x:c r="T2984" s="12">
        <x:v>256109.816371367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331386</x:v>
      </x:c>
      <x:c r="B2985" s="1">
        <x:v>44760.3831774653</x:v>
      </x:c>
      <x:c r="C2985" s="6">
        <x:v>51.4552834316667</x:v>
      </x:c>
      <x:c r="D2985" s="14" t="s">
        <x:v>92</x:v>
      </x:c>
      <x:c r="E2985" s="15">
        <x:v>44733.6604549421</x:v>
      </x:c>
      <x:c r="F2985" t="s">
        <x:v>97</x:v>
      </x:c>
      <x:c r="G2985" s="6">
        <x:v>99.9063469272832</x:v>
      </x:c>
      <x:c r="H2985" t="s">
        <x:v>95</x:v>
      </x:c>
      <x:c r="I2985" s="6">
        <x:v>26.1098401598247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20.878</x:v>
      </x:c>
      <x:c r="S2985" s="8">
        <x:v>60178.3368053548</x:v>
      </x:c>
      <x:c r="T2985" s="12">
        <x:v>256108.041516649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331392</x:v>
      </x:c>
      <x:c r="B2986" s="1">
        <x:v>44760.3831891551</x:v>
      </x:c>
      <x:c r="C2986" s="6">
        <x:v>51.4721093633333</x:v>
      </x:c>
      <x:c r="D2986" s="14" t="s">
        <x:v>92</x:v>
      </x:c>
      <x:c r="E2986" s="15">
        <x:v>44733.6604549421</x:v>
      </x:c>
      <x:c r="F2986" t="s">
        <x:v>97</x:v>
      </x:c>
      <x:c r="G2986" s="6">
        <x:v>99.8521136336745</x:v>
      </x:c>
      <x:c r="H2986" t="s">
        <x:v>95</x:v>
      </x:c>
      <x:c r="I2986" s="6">
        <x:v>26.1098401598247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20.884</x:v>
      </x:c>
      <x:c r="S2986" s="8">
        <x:v>60176.2040473792</x:v>
      </x:c>
      <x:c r="T2986" s="12">
        <x:v>256106.739323467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331398</x:v>
      </x:c>
      <x:c r="B2987" s="1">
        <x:v>44760.3832008102</x:v>
      </x:c>
      <x:c r="C2987" s="6">
        <x:v>51.4889302283333</x:v>
      </x:c>
      <x:c r="D2987" s="14" t="s">
        <x:v>92</x:v>
      </x:c>
      <x:c r="E2987" s="15">
        <x:v>44733.6604549421</x:v>
      </x:c>
      <x:c r="F2987" t="s">
        <x:v>97</x:v>
      </x:c>
      <x:c r="G2987" s="6">
        <x:v>99.9002279935646</x:v>
      </x:c>
      <x:c r="H2987" t="s">
        <x:v>95</x:v>
      </x:c>
      <x:c r="I2987" s="6">
        <x:v>26.1159600534138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20.878</x:v>
      </x:c>
      <x:c r="S2987" s="8">
        <x:v>60180.8659891138</x:v>
      </x:c>
      <x:c r="T2987" s="12">
        <x:v>256115.537687151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331402</x:v>
      </x:c>
      <x:c r="B2988" s="1">
        <x:v>44760.3832119213</x:v>
      </x:c>
      <x:c r="C2988" s="6">
        <x:v>51.504934285</x:v>
      </x:c>
      <x:c r="D2988" s="14" t="s">
        <x:v>92</x:v>
      </x:c>
      <x:c r="E2988" s="15">
        <x:v>44733.6604549421</x:v>
      </x:c>
      <x:c r="F2988" t="s">
        <x:v>97</x:v>
      </x:c>
      <x:c r="G2988" s="6">
        <x:v>99.8550337090278</x:v>
      </x:c>
      <x:c r="H2988" t="s">
        <x:v>95</x:v>
      </x:c>
      <x:c r="I2988" s="6">
        <x:v>26.1159600534138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20.883</x:v>
      </x:c>
      <x:c r="S2988" s="8">
        <x:v>60184.7340305693</x:v>
      </x:c>
      <x:c r="T2988" s="12">
        <x:v>256114.302073499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331410</x:v>
      </x:c>
      <x:c r="B2989" s="1">
        <x:v>44760.3832236458</x:v>
      </x:c>
      <x:c r="C2989" s="6">
        <x:v>51.5217760783333</x:v>
      </x:c>
      <x:c r="D2989" s="14" t="s">
        <x:v>92</x:v>
      </x:c>
      <x:c r="E2989" s="15">
        <x:v>44733.6604549421</x:v>
      </x:c>
      <x:c r="F2989" t="s">
        <x:v>97</x:v>
      </x:c>
      <x:c r="G2989" s="6">
        <x:v>99.9063469272832</x:v>
      </x:c>
      <x:c r="H2989" t="s">
        <x:v>95</x:v>
      </x:c>
      <x:c r="I2989" s="6">
        <x:v>26.1098401598247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20.878</x:v>
      </x:c>
      <x:c r="S2989" s="8">
        <x:v>60178.0800510626</x:v>
      </x:c>
      <x:c r="T2989" s="12">
        <x:v>256104.923218927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331416</x:v>
      </x:c>
      <x:c r="B2990" s="1">
        <x:v>44760.3832353356</x:v>
      </x:c>
      <x:c r="C2990" s="6">
        <x:v>51.53864239</x:v>
      </x:c>
      <x:c r="D2990" s="14" t="s">
        <x:v>92</x:v>
      </x:c>
      <x:c r="E2990" s="15">
        <x:v>44733.6604549421</x:v>
      </x:c>
      <x:c r="F2990" t="s">
        <x:v>97</x:v>
      </x:c>
      <x:c r="G2990" s="6">
        <x:v>99.8279294958139</x:v>
      </x:c>
      <x:c r="H2990" t="s">
        <x:v>95</x:v>
      </x:c>
      <x:c r="I2990" s="6">
        <x:v>26.1159600534138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20.886</x:v>
      </x:c>
      <x:c r="S2990" s="8">
        <x:v>60181.6791792987</x:v>
      </x:c>
      <x:c r="T2990" s="12">
        <x:v>256124.913684042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331419</x:v>
      </x:c>
      <x:c r="B2991" s="1">
        <x:v>44760.3832470255</x:v>
      </x:c>
      <x:c r="C2991" s="6">
        <x:v>51.5554800783333</x:v>
      </x:c>
      <x:c r="D2991" s="14" t="s">
        <x:v>92</x:v>
      </x:c>
      <x:c r="E2991" s="15">
        <x:v>44733.6604549421</x:v>
      </x:c>
      <x:c r="F2991" t="s">
        <x:v>97</x:v>
      </x:c>
      <x:c r="G2991" s="6">
        <x:v>99.8459979418143</x:v>
      </x:c>
      <x:c r="H2991" t="s">
        <x:v>95</x:v>
      </x:c>
      <x:c r="I2991" s="6">
        <x:v>26.1159600534138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20.884</x:v>
      </x:c>
      <x:c r="S2991" s="8">
        <x:v>60179.7924487297</x:v>
      </x:c>
      <x:c r="T2991" s="12">
        <x:v>256118.240994551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331425</x:v>
      </x:c>
      <x:c r="B2992" s="1">
        <x:v>44760.3832581366</x:v>
      </x:c>
      <x:c r="C2992" s="6">
        <x:v>51.5714545516667</x:v>
      </x:c>
      <x:c r="D2992" s="14" t="s">
        <x:v>92</x:v>
      </x:c>
      <x:c r="E2992" s="15">
        <x:v>44733.6604549421</x:v>
      </x:c>
      <x:c r="F2992" t="s">
        <x:v>97</x:v>
      </x:c>
      <x:c r="G2992" s="6">
        <x:v>99.8611499410463</x:v>
      </x:c>
      <x:c r="H2992" t="s">
        <x:v>95</x:v>
      </x:c>
      <x:c r="I2992" s="6">
        <x:v>26.1098401598247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20.883</x:v>
      </x:c>
      <x:c r="S2992" s="8">
        <x:v>60180.3579807571</x:v>
      </x:c>
      <x:c r="T2992" s="12">
        <x:v>256115.228659577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331432</x:v>
      </x:c>
      <x:c r="B2993" s="1">
        <x:v>44760.3832698264</x:v>
      </x:c>
      <x:c r="C2993" s="6">
        <x:v>51.5882978966667</x:v>
      </x:c>
      <x:c r="D2993" s="14" t="s">
        <x:v>92</x:v>
      </x:c>
      <x:c r="E2993" s="15">
        <x:v>44733.6604549421</x:v>
      </x:c>
      <x:c r="F2993" t="s">
        <x:v>97</x:v>
      </x:c>
      <x:c r="G2993" s="6">
        <x:v>99.8521136336745</x:v>
      </x:c>
      <x:c r="H2993" t="s">
        <x:v>95</x:v>
      </x:c>
      <x:c r="I2993" s="6">
        <x:v>26.1098401598247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20.884</x:v>
      </x:c>
      <x:c r="S2993" s="8">
        <x:v>60182.3662990131</x:v>
      </x:c>
      <x:c r="T2993" s="12">
        <x:v>256115.723853792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331437</x:v>
      </x:c>
      <x:c r="B2994" s="1">
        <x:v>44760.3832815162</x:v>
      </x:c>
      <x:c r="C2994" s="6">
        <x:v>51.6051351733333</x:v>
      </x:c>
      <x:c r="D2994" s="14" t="s">
        <x:v>92</x:v>
      </x:c>
      <x:c r="E2994" s="15">
        <x:v>44733.6604549421</x:v>
      </x:c>
      <x:c r="F2994" t="s">
        <x:v>97</x:v>
      </x:c>
      <x:c r="G2994" s="6">
        <x:v>99.8611499410463</x:v>
      </x:c>
      <x:c r="H2994" t="s">
        <x:v>95</x:v>
      </x:c>
      <x:c r="I2994" s="6">
        <x:v>26.1098401598247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20.883</x:v>
      </x:c>
      <x:c r="S2994" s="8">
        <x:v>60179.2723809232</x:v>
      </x:c>
      <x:c r="T2994" s="12">
        <x:v>256118.399804136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331446</x:v>
      </x:c>
      <x:c r="B2995" s="1">
        <x:v>44760.383293206</x:v>
      </x:c>
      <x:c r="C2995" s="6">
        <x:v>51.621967545</x:v>
      </x:c>
      <x:c r="D2995" s="14" t="s">
        <x:v>92</x:v>
      </x:c>
      <x:c r="E2995" s="15">
        <x:v>44733.6604549421</x:v>
      </x:c>
      <x:c r="F2995" t="s">
        <x:v>97</x:v>
      </x:c>
      <x:c r="G2995" s="6">
        <x:v>99.8098651666603</x:v>
      </x:c>
      <x:c r="H2995" t="s">
        <x:v>95</x:v>
      </x:c>
      <x:c r="I2995" s="6">
        <x:v>26.1159600534138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20.888</x:v>
      </x:c>
      <x:c r="S2995" s="8">
        <x:v>60188.4498841297</x:v>
      </x:c>
      <x:c r="T2995" s="12">
        <x:v>256117.81155213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331452</x:v>
      </x:c>
      <x:c r="B2996" s="1">
        <x:v>44760.3833048611</x:v>
      </x:c>
      <x:c r="C2996" s="6">
        <x:v>51.63877473</x:v>
      </x:c>
      <x:c r="D2996" s="14" t="s">
        <x:v>92</x:v>
      </x:c>
      <x:c r="E2996" s="15">
        <x:v>44733.6604549421</x:v>
      </x:c>
      <x:c r="F2996" t="s">
        <x:v>97</x:v>
      </x:c>
      <x:c r="G2996" s="6">
        <x:v>99.8669916037358</x:v>
      </x:c>
      <x:c r="H2996" t="s">
        <x:v>95</x:v>
      </x:c>
      <x:c r="I2996" s="6">
        <x:v>26.1220799581574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20.881</x:v>
      </x:c>
      <x:c r="S2996" s="8">
        <x:v>60183.3330840277</x:v>
      </x:c>
      <x:c r="T2996" s="12">
        <x:v>256112.210555392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331458</x:v>
      </x:c>
      <x:c r="B2997" s="1">
        <x:v>44760.3833165509</x:v>
      </x:c>
      <x:c r="C2997" s="6">
        <x:v>51.6556043783333</x:v>
      </x:c>
      <x:c r="D2997" s="14" t="s">
        <x:v>92</x:v>
      </x:c>
      <x:c r="E2997" s="15">
        <x:v>44733.6604549421</x:v>
      </x:c>
      <x:c r="F2997" t="s">
        <x:v>97</x:v>
      </x:c>
      <x:c r="G2997" s="6">
        <x:v>99.8459979418143</x:v>
      </x:c>
      <x:c r="H2997" t="s">
        <x:v>95</x:v>
      </x:c>
      <x:c r="I2997" s="6">
        <x:v>26.1159600534138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20.884</x:v>
      </x:c>
      <x:c r="S2997" s="8">
        <x:v>60187.0208850987</x:v>
      </x:c>
      <x:c r="T2997" s="12">
        <x:v>256110.096577871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331460</x:v>
      </x:c>
      <x:c r="B2998" s="1">
        <x:v>44760.3833276968</x:v>
      </x:c>
      <x:c r="C2998" s="6">
        <x:v>51.6716144066667</x:v>
      </x:c>
      <x:c r="D2998" s="14" t="s">
        <x:v>92</x:v>
      </x:c>
      <x:c r="E2998" s="15">
        <x:v>44733.6604549421</x:v>
      </x:c>
      <x:c r="F2998" t="s">
        <x:v>97</x:v>
      </x:c>
      <x:c r="G2998" s="6">
        <x:v>99.8459979418143</x:v>
      </x:c>
      <x:c r="H2998" t="s">
        <x:v>95</x:v>
      </x:c>
      <x:c r="I2998" s="6">
        <x:v>26.1159600534138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20.884</x:v>
      </x:c>
      <x:c r="S2998" s="8">
        <x:v>60186.5455844045</x:v>
      </x:c>
      <x:c r="T2998" s="12">
        <x:v>256109.471718273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331469</x:v>
      </x:c>
      <x:c r="B2999" s="1">
        <x:v>44760.3833393866</x:v>
      </x:c>
      <x:c r="C2999" s="6">
        <x:v>51.6884508266667</x:v>
      </x:c>
      <x:c r="D2999" s="14" t="s">
        <x:v>92</x:v>
      </x:c>
      <x:c r="E2999" s="15">
        <x:v>44733.6604549421</x:v>
      </x:c>
      <x:c r="F2999" t="s">
        <x:v>97</x:v>
      </x:c>
      <x:c r="G2999" s="6">
        <x:v>99.8369632041291</x:v>
      </x:c>
      <x:c r="H2999" t="s">
        <x:v>95</x:v>
      </x:c>
      <x:c r="I2999" s="6">
        <x:v>26.1159600534138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20.885</x:v>
      </x:c>
      <x:c r="S2999" s="8">
        <x:v>60188.9969587827</x:v>
      </x:c>
      <x:c r="T2999" s="12">
        <x:v>256113.951121633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331474</x:v>
      </x:c>
      <x:c r="B3000" s="1">
        <x:v>44760.3833510417</x:v>
      </x:c>
      <x:c r="C3000" s="6">
        <x:v>51.7052742516667</x:v>
      </x:c>
      <x:c r="D3000" s="14" t="s">
        <x:v>92</x:v>
      </x:c>
      <x:c r="E3000" s="15">
        <x:v>44733.6604549421</x:v>
      </x:c>
      <x:c r="F3000" t="s">
        <x:v>97</x:v>
      </x:c>
      <x:c r="G3000" s="6">
        <x:v>99.8369632041291</x:v>
      </x:c>
      <x:c r="H3000" t="s">
        <x:v>95</x:v>
      </x:c>
      <x:c r="I3000" s="6">
        <x:v>26.1159600534138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20.885</x:v>
      </x:c>
      <x:c r="S3000" s="8">
        <x:v>60187.585212429</x:v>
      </x:c>
      <x:c r="T3000" s="12">
        <x:v>256104.097974968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331480</x:v>
      </x:c>
      <x:c r="B3001" s="1">
        <x:v>44760.3833627662</x:v>
      </x:c>
      <x:c r="C3001" s="6">
        <x:v>51.7221153833333</x:v>
      </x:c>
      <x:c r="D3001" s="14" t="s">
        <x:v>92</x:v>
      </x:c>
      <x:c r="E3001" s="15">
        <x:v>44733.6604549421</x:v>
      </x:c>
      <x:c r="F3001" t="s">
        <x:v>97</x:v>
      </x:c>
      <x:c r="G3001" s="6">
        <x:v>99.8037522180414</x:v>
      </x:c>
      <x:c r="H3001" t="s">
        <x:v>95</x:v>
      </x:c>
      <x:c r="I3001" s="6">
        <x:v>26.1220799581574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20.888</x:v>
      </x:c>
      <x:c r="S3001" s="8">
        <x:v>60187.6502424605</x:v>
      </x:c>
      <x:c r="T3001" s="12">
        <x:v>256121.520483037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331486</x:v>
      </x:c>
      <x:c r="B3002" s="1">
        <x:v>44760.3833738773</x:v>
      </x:c>
      <x:c r="C3002" s="6">
        <x:v>51.738127295</x:v>
      </x:c>
      <x:c r="D3002" s="14" t="s">
        <x:v>92</x:v>
      </x:c>
      <x:c r="E3002" s="15">
        <x:v>44733.6604549421</x:v>
      </x:c>
      <x:c r="F3002" t="s">
        <x:v>97</x:v>
      </x:c>
      <x:c r="G3002" s="6">
        <x:v>99.8489180604841</x:v>
      </x:c>
      <x:c r="H3002" t="s">
        <x:v>95</x:v>
      </x:c>
      <x:c r="I3002" s="6">
        <x:v>26.1220799581574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20.883</x:v>
      </x:c>
      <x:c r="S3002" s="8">
        <x:v>60188.6182503118</x:v>
      </x:c>
      <x:c r="T3002" s="12">
        <x:v>256112.413821132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331489</x:v>
      </x:c>
      <x:c r="B3003" s="1">
        <x:v>44760.3833855324</x:v>
      </x:c>
      <x:c r="C3003" s="6">
        <x:v>51.75491776</x:v>
      </x:c>
      <x:c r="D3003" s="14" t="s">
        <x:v>92</x:v>
      </x:c>
      <x:c r="E3003" s="15">
        <x:v>44733.6604549421</x:v>
      </x:c>
      <x:c r="F3003" t="s">
        <x:v>97</x:v>
      </x:c>
      <x:c r="G3003" s="6">
        <x:v>99.8459979418143</x:v>
      </x:c>
      <x:c r="H3003" t="s">
        <x:v>95</x:v>
      </x:c>
      <x:c r="I3003" s="6">
        <x:v>26.1159600534138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20.884</x:v>
      </x:c>
      <x:c r="S3003" s="8">
        <x:v>60191.2361262012</x:v>
      </x:c>
      <x:c r="T3003" s="12">
        <x:v>256114.359715453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331499</x:v>
      </x:c>
      <x:c r="B3004" s="1">
        <x:v>44760.3833972222</x:v>
      </x:c>
      <x:c r="C3004" s="6">
        <x:v>51.7717641433333</x:v>
      </x:c>
      <x:c r="D3004" s="14" t="s">
        <x:v>92</x:v>
      </x:c>
      <x:c r="E3004" s="15">
        <x:v>44733.6604549421</x:v>
      </x:c>
      <x:c r="F3004" t="s">
        <x:v>97</x:v>
      </x:c>
      <x:c r="G3004" s="6">
        <x:v>99.8279294958139</x:v>
      </x:c>
      <x:c r="H3004" t="s">
        <x:v>95</x:v>
      </x:c>
      <x:c r="I3004" s="6">
        <x:v>26.1159600534138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20.886</x:v>
      </x:c>
      <x:c r="S3004" s="8">
        <x:v>60191.0688206243</x:v>
      </x:c>
      <x:c r="T3004" s="12">
        <x:v>256113.57712559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331503</x:v>
      </x:c>
      <x:c r="B3005" s="1">
        <x:v>44760.3834089468</x:v>
      </x:c>
      <x:c r="C3005" s="6">
        <x:v>51.7886302283333</x:v>
      </x:c>
      <x:c r="D3005" s="14" t="s">
        <x:v>92</x:v>
      </x:c>
      <x:c r="E3005" s="15">
        <x:v>44733.6604549421</x:v>
      </x:c>
      <x:c r="F3005" t="s">
        <x:v>97</x:v>
      </x:c>
      <x:c r="G3005" s="6">
        <x:v>99.7737488538302</x:v>
      </x:c>
      <x:c r="H3005" t="s">
        <x:v>95</x:v>
      </x:c>
      <x:c r="I3005" s="6">
        <x:v>26.1159600534138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20.892</x:v>
      </x:c>
      <x:c r="S3005" s="8">
        <x:v>60193.6451374439</x:v>
      </x:c>
      <x:c r="T3005" s="12">
        <x:v>256108.831106866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331509</x:v>
      </x:c>
      <x:c r="B3006" s="1">
        <x:v>44760.3834206366</x:v>
      </x:c>
      <x:c r="C3006" s="6">
        <x:v>51.8054901716667</x:v>
      </x:c>
      <x:c r="D3006" s="14" t="s">
        <x:v>92</x:v>
      </x:c>
      <x:c r="E3006" s="15">
        <x:v>44733.6604549421</x:v>
      </x:c>
      <x:c r="F3006" t="s">
        <x:v>97</x:v>
      </x:c>
      <x:c r="G3006" s="6">
        <x:v>99.8340441075394</x:v>
      </x:c>
      <x:c r="H3006" t="s">
        <x:v>95</x:v>
      </x:c>
      <x:c r="I3006" s="6">
        <x:v>26.1098401598247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20.886</x:v>
      </x:c>
      <x:c r="S3006" s="8">
        <x:v>60184.6282807327</x:v>
      </x:c>
      <x:c r="T3006" s="12">
        <x:v>256107.584407491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331514</x:v>
      </x:c>
      <x:c r="B3007" s="1">
        <x:v>44760.383431713</x:v>
      </x:c>
      <x:c r="C3007" s="6">
        <x:v>51.8214411383333</x:v>
      </x:c>
      <x:c r="D3007" s="14" t="s">
        <x:v>92</x:v>
      </x:c>
      <x:c r="E3007" s="15">
        <x:v>44733.6604549421</x:v>
      </x:c>
      <x:c r="F3007" t="s">
        <x:v>97</x:v>
      </x:c>
      <x:c r="G3007" s="6">
        <x:v>99.8430783558917</x:v>
      </x:c>
      <x:c r="H3007" t="s">
        <x:v>95</x:v>
      </x:c>
      <x:c r="I3007" s="6">
        <x:v>26.1098401598247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20.885</x:v>
      </x:c>
      <x:c r="S3007" s="8">
        <x:v>60183.0701573561</x:v>
      </x:c>
      <x:c r="T3007" s="12">
        <x:v>256094.656505259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331521</x:v>
      </x:c>
      <x:c r="B3008" s="1">
        <x:v>44760.3834434028</x:v>
      </x:c>
      <x:c r="C3008" s="6">
        <x:v>51.838247425</x:v>
      </x:c>
      <x:c r="D3008" s="14" t="s">
        <x:v>92</x:v>
      </x:c>
      <x:c r="E3008" s="15">
        <x:v>44733.6604549421</x:v>
      </x:c>
      <x:c r="F3008" t="s">
        <x:v>97</x:v>
      </x:c>
      <x:c r="G3008" s="6">
        <x:v>99.8611499410463</x:v>
      </x:c>
      <x:c r="H3008" t="s">
        <x:v>95</x:v>
      </x:c>
      <x:c r="I3008" s="6">
        <x:v>26.1098401598247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20.883</x:v>
      </x:c>
      <x:c r="S3008" s="8">
        <x:v>60192.4270665924</x:v>
      </x:c>
      <x:c r="T3008" s="12">
        <x:v>256103.452280085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331530</x:v>
      </x:c>
      <x:c r="B3009" s="1">
        <x:v>44760.3834551273</x:v>
      </x:c>
      <x:c r="C3009" s="6">
        <x:v>51.8551218166667</x:v>
      </x:c>
      <x:c r="D3009" s="14" t="s">
        <x:v>92</x:v>
      </x:c>
      <x:c r="E3009" s="15">
        <x:v>44733.6604549421</x:v>
      </x:c>
      <x:c r="F3009" t="s">
        <x:v>97</x:v>
      </x:c>
      <x:c r="G3009" s="6">
        <x:v>99.8188968167104</x:v>
      </x:c>
      <x:c r="H3009" t="s">
        <x:v>95</x:v>
      </x:c>
      <x:c r="I3009" s="6">
        <x:v>26.1159600534138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20.887</x:v>
      </x:c>
      <x:c r="S3009" s="8">
        <x:v>60187.3344962628</x:v>
      </x:c>
      <x:c r="T3009" s="12">
        <x:v>256097.113887927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331534</x:v>
      </x:c>
      <x:c r="B3010" s="1">
        <x:v>44760.3834668171</x:v>
      </x:c>
      <x:c r="C3010" s="6">
        <x:v>51.87196075</x:v>
      </x:c>
      <x:c r="D3010" s="14" t="s">
        <x:v>92</x:v>
      </x:c>
      <x:c r="E3010" s="15">
        <x:v>44733.6604549421</x:v>
      </x:c>
      <x:c r="F3010" t="s">
        <x:v>97</x:v>
      </x:c>
      <x:c r="G3010" s="6">
        <x:v>99.8430783558917</x:v>
      </x:c>
      <x:c r="H3010" t="s">
        <x:v>95</x:v>
      </x:c>
      <x:c r="I3010" s="6">
        <x:v>26.1098401598247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20.885</x:v>
      </x:c>
      <x:c r="S3010" s="8">
        <x:v>60189.1021670496</x:v>
      </x:c>
      <x:c r="T3010" s="12">
        <x:v>256102.498267454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331542</x:v>
      </x:c>
      <x:c r="B3011" s="1">
        <x:v>44760.3834785069</x:v>
      </x:c>
      <x:c r="C3011" s="6">
        <x:v>51.8887952066667</x:v>
      </x:c>
      <x:c r="D3011" s="14" t="s">
        <x:v>92</x:v>
      </x:c>
      <x:c r="E3011" s="15">
        <x:v>44733.6604549421</x:v>
      </x:c>
      <x:c r="F3011" t="s">
        <x:v>97</x:v>
      </x:c>
      <x:c r="G3011" s="6">
        <x:v>99.8250108884595</x:v>
      </x:c>
      <x:c r="H3011" t="s">
        <x:v>95</x:v>
      </x:c>
      <x:c r="I3011" s="6">
        <x:v>26.1098401598247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20.887</x:v>
      </x:c>
      <x:c r="S3011" s="8">
        <x:v>60182.072268861</x:v>
      </x:c>
      <x:c r="T3011" s="12">
        <x:v>256102.728440838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331545</x:v>
      </x:c>
      <x:c r="B3012" s="1">
        <x:v>44760.3834896181</x:v>
      </x:c>
      <x:c r="C3012" s="6">
        <x:v>51.904822915</x:v>
      </x:c>
      <x:c r="D3012" s="14" t="s">
        <x:v>92</x:v>
      </x:c>
      <x:c r="E3012" s="15">
        <x:v>44733.6604549421</x:v>
      </x:c>
      <x:c r="F3012" t="s">
        <x:v>97</x:v>
      </x:c>
      <x:c r="G3012" s="6">
        <x:v>99.8008345455055</x:v>
      </x:c>
      <x:c r="H3012" t="s">
        <x:v>95</x:v>
      </x:c>
      <x:c r="I3012" s="6">
        <x:v>26.1159600534138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20.889</x:v>
      </x:c>
      <x:c r="S3012" s="8">
        <x:v>60185.8085334775</x:v>
      </x:c>
      <x:c r="T3012" s="12">
        <x:v>256102.524075818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331552</x:v>
      </x:c>
      <x:c r="B3013" s="1">
        <x:v>44760.3835013079</x:v>
      </x:c>
      <x:c r="C3013" s="6">
        <x:v>51.9216316916667</x:v>
      </x:c>
      <x:c r="D3013" s="14" t="s">
        <x:v>92</x:v>
      </x:c>
      <x:c r="E3013" s="15">
        <x:v>44733.6604549421</x:v>
      </x:c>
      <x:c r="F3013" t="s">
        <x:v>97</x:v>
      </x:c>
      <x:c r="G3013" s="6">
        <x:v>99.858229909047</x:v>
      </x:c>
      <x:c r="H3013" t="s">
        <x:v>95</x:v>
      </x:c>
      <x:c r="I3013" s="6">
        <x:v>26.1037202773896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20.884</x:v>
      </x:c>
      <x:c r="S3013" s="8">
        <x:v>60193.9229394319</x:v>
      </x:c>
      <x:c r="T3013" s="12">
        <x:v>256106.590582666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331559</x:v>
      </x:c>
      <x:c r="B3014" s="1">
        <x:v>44760.3835129977</x:v>
      </x:c>
      <x:c r="C3014" s="6">
        <x:v>51.9384461483333</x:v>
      </x:c>
      <x:c r="D3014" s="14" t="s">
        <x:v>92</x:v>
      </x:c>
      <x:c r="E3014" s="15">
        <x:v>44733.6604549421</x:v>
      </x:c>
      <x:c r="F3014" t="s">
        <x:v>97</x:v>
      </x:c>
      <x:c r="G3014" s="6">
        <x:v>99.8279294958139</x:v>
      </x:c>
      <x:c r="H3014" t="s">
        <x:v>95</x:v>
      </x:c>
      <x:c r="I3014" s="6">
        <x:v>26.1159600534138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20.886</x:v>
      </x:c>
      <x:c r="S3014" s="8">
        <x:v>60190.7862040988</x:v>
      </x:c>
      <x:c r="T3014" s="12">
        <x:v>256106.423371655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331562</x:v>
      </x:c>
      <x:c r="B3015" s="1">
        <x:v>44760.3835246528</x:v>
      </x:c>
      <x:c r="C3015" s="6">
        <x:v>51.955260645</x:v>
      </x:c>
      <x:c r="D3015" s="14" t="s">
        <x:v>92</x:v>
      </x:c>
      <x:c r="E3015" s="15">
        <x:v>44733.6604549421</x:v>
      </x:c>
      <x:c r="F3015" t="s">
        <x:v>97</x:v>
      </x:c>
      <x:c r="G3015" s="6">
        <x:v>99.8188968167104</x:v>
      </x:c>
      <x:c r="H3015" t="s">
        <x:v>95</x:v>
      </x:c>
      <x:c r="I3015" s="6">
        <x:v>26.1159600534138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20.887</x:v>
      </x:c>
      <x:c r="S3015" s="8">
        <x:v>60196.6272582045</x:v>
      </x:c>
      <x:c r="T3015" s="12">
        <x:v>256104.63877776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331572</x:v>
      </x:c>
      <x:c r="B3016" s="1">
        <x:v>44760.3835363773</x:v>
      </x:c>
      <x:c r="C3016" s="6">
        <x:v>51.97211873</x:v>
      </x:c>
      <x:c r="D3016" s="14" t="s">
        <x:v>92</x:v>
      </x:c>
      <x:c r="E3016" s="15">
        <x:v>44733.6604549421</x:v>
      </x:c>
      <x:c r="F3016" t="s">
        <x:v>97</x:v>
      </x:c>
      <x:c r="G3016" s="6">
        <x:v>99.7888883016972</x:v>
      </x:c>
      <x:c r="H3016" t="s">
        <x:v>95</x:v>
      </x:c>
      <x:c r="I3016" s="6">
        <x:v>26.1098401598247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20.891</x:v>
      </x:c>
      <x:c r="S3016" s="8">
        <x:v>60191.7811536948</x:v>
      </x:c>
      <x:c r="T3016" s="12">
        <x:v>256108.993171921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331578</x:v>
      </x:c>
      <x:c r="B3017" s="1">
        <x:v>44760.3835480324</x:v>
      </x:c>
      <x:c r="C3017" s="6">
        <x:v>51.9889385516667</x:v>
      </x:c>
      <x:c r="D3017" s="14" t="s">
        <x:v>92</x:v>
      </x:c>
      <x:c r="E3017" s="15">
        <x:v>44733.6604549421</x:v>
      </x:c>
      <x:c r="F3017" t="s">
        <x:v>97</x:v>
      </x:c>
      <x:c r="G3017" s="6">
        <x:v>99.7888883016972</x:v>
      </x:c>
      <x:c r="H3017" t="s">
        <x:v>95</x:v>
      </x:c>
      <x:c r="I3017" s="6">
        <x:v>26.1098401598247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20.891</x:v>
      </x:c>
      <x:c r="S3017" s="8">
        <x:v>60193.8222177448</x:v>
      </x:c>
      <x:c r="T3017" s="12">
        <x:v>256106.395838207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331579</x:v>
      </x:c>
      <x:c r="B3018" s="1">
        <x:v>44760.3835591435</x:v>
      </x:c>
      <x:c r="C3018" s="6">
        <x:v>52.004905065</x:v>
      </x:c>
      <x:c r="D3018" s="14" t="s">
        <x:v>92</x:v>
      </x:c>
      <x:c r="E3018" s="15">
        <x:v>44733.6604549421</x:v>
      </x:c>
      <x:c r="F3018" t="s">
        <x:v>97</x:v>
      </x:c>
      <x:c r="G3018" s="6">
        <x:v>99.8008345455055</x:v>
      </x:c>
      <x:c r="H3018" t="s">
        <x:v>95</x:v>
      </x:c>
      <x:c r="I3018" s="6">
        <x:v>26.1159600534138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20.889</x:v>
      </x:c>
      <x:c r="S3018" s="8">
        <x:v>60195.3657485588</x:v>
      </x:c>
      <x:c r="T3018" s="12">
        <x:v>256101.306781209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331590</x:v>
      </x:c>
      <x:c r="B3019" s="1">
        <x:v>44760.3835708681</x:v>
      </x:c>
      <x:c r="C3019" s="6">
        <x:v>52.0218191816667</x:v>
      </x:c>
      <x:c r="D3019" s="14" t="s">
        <x:v>92</x:v>
      </x:c>
      <x:c r="E3019" s="15">
        <x:v>44733.6604549421</x:v>
      </x:c>
      <x:c r="F3019" t="s">
        <x:v>97</x:v>
      </x:c>
      <x:c r="G3019" s="6">
        <x:v>99.7618071612316</x:v>
      </x:c>
      <x:c r="H3019" t="s">
        <x:v>95</x:v>
      </x:c>
      <x:c r="I3019" s="6">
        <x:v>26.1098401598247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20.894</x:v>
      </x:c>
      <x:c r="S3019" s="8">
        <x:v>60192.084005262</x:v>
      </x:c>
      <x:c r="T3019" s="12">
        <x:v>256099.12427997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331594</x:v>
      </x:c>
      <x:c r="B3020" s="1">
        <x:v>44760.3835826042</x:v>
      </x:c>
      <x:c r="C3020" s="6">
        <x:v>52.0387060266667</x:v>
      </x:c>
      <x:c r="D3020" s="14" t="s">
        <x:v>92</x:v>
      </x:c>
      <x:c r="E3020" s="15">
        <x:v>44733.6604549421</x:v>
      </x:c>
      <x:c r="F3020" t="s">
        <x:v>97</x:v>
      </x:c>
      <x:c r="G3020" s="6">
        <x:v>99.8459979418143</x:v>
      </x:c>
      <x:c r="H3020" t="s">
        <x:v>95</x:v>
      </x:c>
      <x:c r="I3020" s="6">
        <x:v>26.1159600534138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20.884</x:v>
      </x:c>
      <x:c r="S3020" s="8">
        <x:v>60195.1388642143</x:v>
      </x:c>
      <x:c r="T3020" s="12">
        <x:v>256100.467438978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331600</x:v>
      </x:c>
      <x:c r="B3021" s="1">
        <x:v>44760.3835937847</x:v>
      </x:c>
      <x:c r="C3021" s="6">
        <x:v>52.0548077633333</x:v>
      </x:c>
      <x:c r="D3021" s="14" t="s">
        <x:v>92</x:v>
      </x:c>
      <x:c r="E3021" s="15">
        <x:v>44733.6604549421</x:v>
      </x:c>
      <x:c r="F3021" t="s">
        <x:v>97</x:v>
      </x:c>
      <x:c r="G3021" s="6">
        <x:v>99.7827763892486</x:v>
      </x:c>
      <x:c r="H3021" t="s">
        <x:v>95</x:v>
      </x:c>
      <x:c r="I3021" s="6">
        <x:v>26.1159600534138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20.891</x:v>
      </x:c>
      <x:c r="S3021" s="8">
        <x:v>60190.2538695198</x:v>
      </x:c>
      <x:c r="T3021" s="12">
        <x:v>256101.997218387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331604</x:v>
      </x:c>
      <x:c r="B3022" s="1">
        <x:v>44760.3836054745</x:v>
      </x:c>
      <x:c r="C3022" s="6">
        <x:v>52.0716276016667</x:v>
      </x:c>
      <x:c r="D3022" s="14" t="s">
        <x:v>92</x:v>
      </x:c>
      <x:c r="E3022" s="15">
        <x:v>44733.6604549421</x:v>
      </x:c>
      <x:c r="F3022" t="s">
        <x:v>97</x:v>
      </x:c>
      <x:c r="G3022" s="6">
        <x:v>99.8098651666603</x:v>
      </x:c>
      <x:c r="H3022" t="s">
        <x:v>95</x:v>
      </x:c>
      <x:c r="I3022" s="6">
        <x:v>26.1159600534138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20.888</x:v>
      </x:c>
      <x:c r="S3022" s="8">
        <x:v>60198.1510278938</x:v>
      </x:c>
      <x:c r="T3022" s="12">
        <x:v>256102.750103325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331611</x:v>
      </x:c>
      <x:c r="B3023" s="1">
        <x:v>44760.3836171643</x:v>
      </x:c>
      <x:c r="C3023" s="6">
        <x:v>52.0884749716667</x:v>
      </x:c>
      <x:c r="D3023" s="14" t="s">
        <x:v>92</x:v>
      </x:c>
      <x:c r="E3023" s="15">
        <x:v>44733.6604549421</x:v>
      </x:c>
      <x:c r="F3023" t="s">
        <x:v>97</x:v>
      </x:c>
      <x:c r="G3023" s="6">
        <x:v>99.8008345455055</x:v>
      </x:c>
      <x:c r="H3023" t="s">
        <x:v>95</x:v>
      </x:c>
      <x:c r="I3023" s="6">
        <x:v>26.1159600534138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20.889</x:v>
      </x:c>
      <x:c r="S3023" s="8">
        <x:v>60199.5601676304</x:v>
      </x:c>
      <x:c r="T3023" s="12">
        <x:v>256101.978577865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331616</x:v>
      </x:c>
      <x:c r="B3024" s="1">
        <x:v>44760.3836289005</x:v>
      </x:c>
      <x:c r="C3024" s="6">
        <x:v>52.10537473</x:v>
      </x:c>
      <x:c r="D3024" s="14" t="s">
        <x:v>92</x:v>
      </x:c>
      <x:c r="E3024" s="15">
        <x:v>44733.6604549421</x:v>
      </x:c>
      <x:c r="F3024" t="s">
        <x:v>97</x:v>
      </x:c>
      <x:c r="G3024" s="6">
        <x:v>99.7979174052706</x:v>
      </x:c>
      <x:c r="H3024" t="s">
        <x:v>95</x:v>
      </x:c>
      <x:c r="I3024" s="6">
        <x:v>26.1098401598247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20.89</x:v>
      </x:c>
      <x:c r="S3024" s="8">
        <x:v>60191.176998669</x:v>
      </x:c>
      <x:c r="T3024" s="12">
        <x:v>256103.5382911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331624</x:v>
      </x:c>
      <x:c r="B3025" s="1">
        <x:v>44760.3836405903</x:v>
      </x:c>
      <x:c r="C3025" s="6">
        <x:v>52.1221937033333</x:v>
      </x:c>
      <x:c r="D3025" s="14" t="s">
        <x:v>92</x:v>
      </x:c>
      <x:c r="E3025" s="15">
        <x:v>44733.6604549421</x:v>
      </x:c>
      <x:c r="F3025" t="s">
        <x:v>97</x:v>
      </x:c>
      <x:c r="G3025" s="6">
        <x:v>99.7918049530876</x:v>
      </x:c>
      <x:c r="H3025" t="s">
        <x:v>95</x:v>
      </x:c>
      <x:c r="I3025" s="6">
        <x:v>26.1159600534138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20.89</x:v>
      </x:c>
      <x:c r="S3025" s="8">
        <x:v>60195.1608230814</x:v>
      </x:c>
      <x:c r="T3025" s="12">
        <x:v>256103.020816667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331629</x:v>
      </x:c>
      <x:c r="B3026" s="1">
        <x:v>44760.3836517014</x:v>
      </x:c>
      <x:c r="C3026" s="6">
        <x:v>52.138173445</x:v>
      </x:c>
      <x:c r="D3026" s="14" t="s">
        <x:v>92</x:v>
      </x:c>
      <x:c r="E3026" s="15">
        <x:v>44733.6604549421</x:v>
      </x:c>
      <x:c r="F3026" t="s">
        <x:v>97</x:v>
      </x:c>
      <x:c r="G3026" s="6">
        <x:v>99.7918049530876</x:v>
      </x:c>
      <x:c r="H3026" t="s">
        <x:v>95</x:v>
      </x:c>
      <x:c r="I3026" s="6">
        <x:v>26.1159600534138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20.89</x:v>
      </x:c>
      <x:c r="S3026" s="8">
        <x:v>60194.3477553313</x:v>
      </x:c>
      <x:c r="T3026" s="12">
        <x:v>256100.595430611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331635</x:v>
      </x:c>
      <x:c r="B3027" s="1">
        <x:v>44760.3836634259</x:v>
      </x:c>
      <x:c r="C3027" s="6">
        <x:v>52.1550711416667</x:v>
      </x:c>
      <x:c r="D3027" s="14" t="s">
        <x:v>92</x:v>
      </x:c>
      <x:c r="E3027" s="15">
        <x:v>44733.6604549421</x:v>
      </x:c>
      <x:c r="F3027" t="s">
        <x:v>97</x:v>
      </x:c>
      <x:c r="G3027" s="6">
        <x:v>99.7888883016972</x:v>
      </x:c>
      <x:c r="H3027" t="s">
        <x:v>95</x:v>
      </x:c>
      <x:c r="I3027" s="6">
        <x:v>26.1098401598247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20.891</x:v>
      </x:c>
      <x:c r="S3027" s="8">
        <x:v>60199.3373894393</x:v>
      </x:c>
      <x:c r="T3027" s="12">
        <x:v>256094.056656052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331643</x:v>
      </x:c>
      <x:c r="B3028" s="1">
        <x:v>44760.3836751505</x:v>
      </x:c>
      <x:c r="C3028" s="6">
        <x:v>52.1719778316667</x:v>
      </x:c>
      <x:c r="D3028" s="14" t="s">
        <x:v>92</x:v>
      </x:c>
      <x:c r="E3028" s="15">
        <x:v>44733.6604549421</x:v>
      </x:c>
      <x:c r="F3028" t="s">
        <x:v>97</x:v>
      </x:c>
      <x:c r="G3028" s="6">
        <x:v>99.7437582078859</x:v>
      </x:c>
      <x:c r="H3028" t="s">
        <x:v>95</x:v>
      </x:c>
      <x:c r="I3028" s="6">
        <x:v>26.1098401598247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20.896</x:v>
      </x:c>
      <x:c r="S3028" s="8">
        <x:v>60197.9749225089</x:v>
      </x:c>
      <x:c r="T3028" s="12">
        <x:v>256088.844238786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331649</x:v>
      </x:c>
      <x:c r="B3029" s="1">
        <x:v>44760.3836868403</x:v>
      </x:c>
      <x:c r="C3029" s="6">
        <x:v>52.1888066566667</x:v>
      </x:c>
      <x:c r="D3029" s="14" t="s">
        <x:v>92</x:v>
      </x:c>
      <x:c r="E3029" s="15">
        <x:v>44733.6604549421</x:v>
      </x:c>
      <x:c r="F3029" t="s">
        <x:v>97</x:v>
      </x:c>
      <x:c r="G3029" s="6">
        <x:v>99.7376489932012</x:v>
      </x:c>
      <x:c r="H3029" t="s">
        <x:v>95</x:v>
      </x:c>
      <x:c r="I3029" s="6">
        <x:v>26.1159600534138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20.896</x:v>
      </x:c>
      <x:c r="S3029" s="8">
        <x:v>60190.9882076315</x:v>
      </x:c>
      <x:c r="T3029" s="12">
        <x:v>256099.577881841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331651</x:v>
      </x:c>
      <x:c r="B3030" s="1">
        <x:v>44760.3836979514</x:v>
      </x:c>
      <x:c r="C3030" s="6">
        <x:v>52.204800555</x:v>
      </x:c>
      <x:c r="D3030" s="14" t="s">
        <x:v>92</x:v>
      </x:c>
      <x:c r="E3030" s="15">
        <x:v>44733.6604549421</x:v>
      </x:c>
      <x:c r="F3030" t="s">
        <x:v>97</x:v>
      </x:c>
      <x:c r="G3030" s="6">
        <x:v>99.7257133653033</x:v>
      </x:c>
      <x:c r="H3030" t="s">
        <x:v>95</x:v>
      </x:c>
      <x:c r="I3030" s="6">
        <x:v>26.1098401598247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20.898</x:v>
      </x:c>
      <x:c r="S3030" s="8">
        <x:v>60198.17074712</x:v>
      </x:c>
      <x:c r="T3030" s="12">
        <x:v>256088.661374278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331662</x:v>
      </x:c>
      <x:c r="B3031" s="1">
        <x:v>44760.3837097222</x:v>
      </x:c>
      <x:c r="C3031" s="6">
        <x:v>52.2217339533333</x:v>
      </x:c>
      <x:c r="D3031" s="14" t="s">
        <x:v>92</x:v>
      </x:c>
      <x:c r="E3031" s="15">
        <x:v>44733.6604549421</x:v>
      </x:c>
      <x:c r="F3031" t="s">
        <x:v>97</x:v>
      </x:c>
      <x:c r="G3031" s="6">
        <x:v>99.7708331798359</x:v>
      </x:c>
      <x:c r="H3031" t="s">
        <x:v>95</x:v>
      </x:c>
      <x:c r="I3031" s="6">
        <x:v>26.1098401598247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20.893</x:v>
      </x:c>
      <x:c r="S3031" s="8">
        <x:v>60199.3882452965</x:v>
      </x:c>
      <x:c r="T3031" s="12">
        <x:v>256095.051667323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331668</x:v>
      </x:c>
      <x:c r="B3032" s="1">
        <x:v>44760.3837214931</x:v>
      </x:c>
      <x:c r="C3032" s="6">
        <x:v>52.2386945916667</x:v>
      </x:c>
      <x:c r="D3032" s="14" t="s">
        <x:v>92</x:v>
      </x:c>
      <x:c r="E3032" s="15">
        <x:v>44733.6604549421</x:v>
      </x:c>
      <x:c r="F3032" t="s">
        <x:v>97</x:v>
      </x:c>
      <x:c r="G3032" s="6">
        <x:v>99.8250108884595</x:v>
      </x:c>
      <x:c r="H3032" t="s">
        <x:v>95</x:v>
      </x:c>
      <x:c r="I3032" s="6">
        <x:v>26.1098401598247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20.887</x:v>
      </x:c>
      <x:c r="S3032" s="8">
        <x:v>60198.5027490919</x:v>
      </x:c>
      <x:c r="T3032" s="12">
        <x:v>256102.163751193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331670</x:v>
      </x:c>
      <x:c r="B3033" s="1">
        <x:v>44760.3837331366</x:v>
      </x:c>
      <x:c r="C3033" s="6">
        <x:v>52.2554673683333</x:v>
      </x:c>
      <x:c r="D3033" s="14" t="s">
        <x:v>92</x:v>
      </x:c>
      <x:c r="E3033" s="15">
        <x:v>44733.6604549421</x:v>
      </x:c>
      <x:c r="F3033" t="s">
        <x:v>97</x:v>
      </x:c>
      <x:c r="G3033" s="6">
        <x:v>99.7708331798359</x:v>
      </x:c>
      <x:c r="H3033" t="s">
        <x:v>95</x:v>
      </x:c>
      <x:c r="I3033" s="6">
        <x:v>26.1098401598247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20.893</x:v>
      </x:c>
      <x:c r="S3033" s="8">
        <x:v>60200.3666710241</x:v>
      </x:c>
      <x:c r="T3033" s="12">
        <x:v>256094.927481802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331679</x:v>
      </x:c>
      <x:c r="B3034" s="1">
        <x:v>44760.3837449421</x:v>
      </x:c>
      <x:c r="C3034" s="6">
        <x:v>52.2724531133333</x:v>
      </x:c>
      <x:c r="D3034" s="14" t="s">
        <x:v>92</x:v>
      </x:c>
      <x:c r="E3034" s="15">
        <x:v>44733.6604549421</x:v>
      </x:c>
      <x:c r="F3034" t="s">
        <x:v>97</x:v>
      </x:c>
      <x:c r="G3034" s="6">
        <x:v>99.8098651666603</x:v>
      </x:c>
      <x:c r="H3034" t="s">
        <x:v>95</x:v>
      </x:c>
      <x:c r="I3034" s="6">
        <x:v>26.1159600534138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20.888</x:v>
      </x:c>
      <x:c r="S3034" s="8">
        <x:v>60197.2438300751</x:v>
      </x:c>
      <x:c r="T3034" s="12">
        <x:v>256097.504480759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331684</x:v>
      </x:c>
      <x:c r="B3035" s="1">
        <x:v>44760.3837558681</x:v>
      </x:c>
      <x:c r="C3035" s="6">
        <x:v>52.2881748433333</x:v>
      </x:c>
      <x:c r="D3035" s="14" t="s">
        <x:v>92</x:v>
      </x:c>
      <x:c r="E3035" s="15">
        <x:v>44733.6604549421</x:v>
      </x:c>
      <x:c r="F3035" t="s">
        <x:v>97</x:v>
      </x:c>
      <x:c r="G3035" s="6">
        <x:v>99.7556968676229</x:v>
      </x:c>
      <x:c r="H3035" t="s">
        <x:v>95</x:v>
      </x:c>
      <x:c r="I3035" s="6">
        <x:v>26.1159600534138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20.894</x:v>
      </x:c>
      <x:c r="S3035" s="8">
        <x:v>60207.1603638548</x:v>
      </x:c>
      <x:c r="T3035" s="12">
        <x:v>256094.732793275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331688</x:v>
      </x:c>
      <x:c r="B3036" s="1">
        <x:v>44760.3837675579</x:v>
      </x:c>
      <x:c r="C3036" s="6">
        <x:v>52.3050297683333</x:v>
      </x:c>
      <x:c r="D3036" s="14" t="s">
        <x:v>92</x:v>
      </x:c>
      <x:c r="E3036" s="15">
        <x:v>44733.6604549421</x:v>
      </x:c>
      <x:c r="F3036" t="s">
        <x:v>97</x:v>
      </x:c>
      <x:c r="G3036" s="6">
        <x:v>99.7347352728282</x:v>
      </x:c>
      <x:c r="H3036" t="s">
        <x:v>95</x:v>
      </x:c>
      <x:c r="I3036" s="6">
        <x:v>26.1098401598247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20.897</x:v>
      </x:c>
      <x:c r="S3036" s="8">
        <x:v>60205.1714890206</x:v>
      </x:c>
      <x:c r="T3036" s="12">
        <x:v>256094.494016567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331694</x:v>
      </x:c>
      <x:c r="B3037" s="1">
        <x:v>44760.3837792824</x:v>
      </x:c>
      <x:c r="C3037" s="6">
        <x:v>52.3218964016667</x:v>
      </x:c>
      <x:c r="D3037" s="14" t="s">
        <x:v>92</x:v>
      </x:c>
      <x:c r="E3037" s="15">
        <x:v>44733.6604549421</x:v>
      </x:c>
      <x:c r="F3037" t="s">
        <x:v>97</x:v>
      </x:c>
      <x:c r="G3037" s="6">
        <x:v>99.8098651666603</x:v>
      </x:c>
      <x:c r="H3037" t="s">
        <x:v>95</x:v>
      </x:c>
      <x:c r="I3037" s="6">
        <x:v>26.1159600534138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20.888</x:v>
      </x:c>
      <x:c r="S3037" s="8">
        <x:v>60200.7423425181</x:v>
      </x:c>
      <x:c r="T3037" s="12">
        <x:v>256092.920861313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331702</x:v>
      </x:c>
      <x:c r="B3038" s="1">
        <x:v>44760.3837909722</x:v>
      </x:c>
      <x:c r="C3038" s="6">
        <x:v>52.3387524666667</x:v>
      </x:c>
      <x:c r="D3038" s="14" t="s">
        <x:v>92</x:v>
      </x:c>
      <x:c r="E3038" s="15">
        <x:v>44733.6604549421</x:v>
      </x:c>
      <x:c r="F3038" t="s">
        <x:v>97</x:v>
      </x:c>
      <x:c r="G3038" s="6">
        <x:v>99.7286265975148</x:v>
      </x:c>
      <x:c r="H3038" t="s">
        <x:v>95</x:v>
      </x:c>
      <x:c r="I3038" s="6">
        <x:v>26.1159600534138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20.897</x:v>
      </x:c>
      <x:c r="S3038" s="8">
        <x:v>60203.1529115601</x:v>
      </x:c>
      <x:c r="T3038" s="12">
        <x:v>256089.548581965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331707</x:v>
      </x:c>
      <x:c r="B3039" s="1">
        <x:v>44760.3838023958</x:v>
      </x:c>
      <x:c r="C3039" s="6">
        <x:v>52.3552150033333</x:v>
      </x:c>
      <x:c r="D3039" s="14" t="s">
        <x:v>92</x:v>
      </x:c>
      <x:c r="E3039" s="15">
        <x:v>44733.6604549421</x:v>
      </x:c>
      <x:c r="F3039" t="s">
        <x:v>97</x:v>
      </x:c>
      <x:c r="G3039" s="6">
        <x:v>99.7527821706343</x:v>
      </x:c>
      <x:c r="H3039" t="s">
        <x:v>95</x:v>
      </x:c>
      <x:c r="I3039" s="6">
        <x:v>26.1098401598247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20.895</x:v>
      </x:c>
      <x:c r="S3039" s="8">
        <x:v>60203.7877215783</x:v>
      </x:c>
      <x:c r="T3039" s="12">
        <x:v>256079.972364661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331714</x:v>
      </x:c>
      <x:c r="B3040" s="1">
        <x:v>44760.3838141204</x:v>
      </x:c>
      <x:c r="C3040" s="6">
        <x:v>52.3720933966667</x:v>
      </x:c>
      <x:c r="D3040" s="14" t="s">
        <x:v>92</x:v>
      </x:c>
      <x:c r="E3040" s="15">
        <x:v>44733.6604549421</x:v>
      </x:c>
      <x:c r="F3040" t="s">
        <x:v>97</x:v>
      </x:c>
      <x:c r="G3040" s="6">
        <x:v>99.7827763892486</x:v>
      </x:c>
      <x:c r="H3040" t="s">
        <x:v>95</x:v>
      </x:c>
      <x:c r="I3040" s="6">
        <x:v>26.1159600534138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20.891</x:v>
      </x:c>
      <x:c r="S3040" s="8">
        <x:v>60207.8983205988</x:v>
      </x:c>
      <x:c r="T3040" s="12">
        <x:v>256085.598717197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331717</x:v>
      </x:c>
      <x:c r="B3041" s="1">
        <x:v>44760.3838252662</x:v>
      </x:c>
      <x:c r="C3041" s="6">
        <x:v>52.3881268266667</x:v>
      </x:c>
      <x:c r="D3041" s="14" t="s">
        <x:v>92</x:v>
      </x:c>
      <x:c r="E3041" s="15">
        <x:v>44733.6604549421</x:v>
      </x:c>
      <x:c r="F3041" t="s">
        <x:v>97</x:v>
      </x:c>
      <x:c r="G3041" s="6">
        <x:v>99.7708331798359</x:v>
      </x:c>
      <x:c r="H3041" t="s">
        <x:v>95</x:v>
      </x:c>
      <x:c r="I3041" s="6">
        <x:v>26.1098401598247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20.893</x:v>
      </x:c>
      <x:c r="S3041" s="8">
        <x:v>60204.2419295528</x:v>
      </x:c>
      <x:c r="T3041" s="12">
        <x:v>256087.118597241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331726</x:v>
      </x:c>
      <x:c r="B3042" s="1">
        <x:v>44760.3838370023</x:v>
      </x:c>
      <x:c r="C3042" s="6">
        <x:v>52.4050463016667</x:v>
      </x:c>
      <x:c r="D3042" s="14" t="s">
        <x:v>92</x:v>
      </x:c>
      <x:c r="E3042" s="15">
        <x:v>44733.6604549421</x:v>
      </x:c>
      <x:c r="F3042" t="s">
        <x:v>97</x:v>
      </x:c>
      <x:c r="G3042" s="6">
        <x:v>99.7827763892486</x:v>
      </x:c>
      <x:c r="H3042" t="s">
        <x:v>95</x:v>
      </x:c>
      <x:c r="I3042" s="6">
        <x:v>26.1159600534138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20.891</x:v>
      </x:c>
      <x:c r="S3042" s="8">
        <x:v>60204.7416291675</x:v>
      </x:c>
      <x:c r="T3042" s="12">
        <x:v>256092.993655635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331732</x:v>
      </x:c>
      <x:c r="B3043" s="1">
        <x:v>44760.3838487269</x:v>
      </x:c>
      <x:c r="C3043" s="6">
        <x:v>52.42189864</x:v>
      </x:c>
      <x:c r="D3043" s="14" t="s">
        <x:v>92</x:v>
      </x:c>
      <x:c r="E3043" s="15">
        <x:v>44733.6604549421</x:v>
      </x:c>
      <x:c r="F3043" t="s">
        <x:v>97</x:v>
      </x:c>
      <x:c r="G3043" s="6">
        <x:v>99.7166924851534</x:v>
      </x:c>
      <x:c r="H3043" t="s">
        <x:v>95</x:v>
      </x:c>
      <x:c r="I3043" s="6">
        <x:v>26.1098401598247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20.899</x:v>
      </x:c>
      <x:c r="S3043" s="8">
        <x:v>60209.3181955008</x:v>
      </x:c>
      <x:c r="T3043" s="12">
        <x:v>256091.569567438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331738</x:v>
      </x:c>
      <x:c r="B3044" s="1">
        <x:v>44760.3838604167</x:v>
      </x:c>
      <x:c r="C3044" s="6">
        <x:v>52.4387562</x:v>
      </x:c>
      <x:c r="D3044" s="14" t="s">
        <x:v>92</x:v>
      </x:c>
      <x:c r="E3044" s="15">
        <x:v>44733.6604549421</x:v>
      </x:c>
      <x:c r="F3044" t="s">
        <x:v>97</x:v>
      </x:c>
      <x:c r="G3044" s="6">
        <x:v>99.7257133653033</x:v>
      </x:c>
      <x:c r="H3044" t="s">
        <x:v>95</x:v>
      </x:c>
      <x:c r="I3044" s="6">
        <x:v>26.1098401598247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20.898</x:v>
      </x:c>
      <x:c r="S3044" s="8">
        <x:v>60206.4049733875</x:v>
      </x:c>
      <x:c r="T3044" s="12">
        <x:v>256085.839626502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331746</x:v>
      </x:c>
      <x:c r="B3045" s="1">
        <x:v>44760.3838721065</x:v>
      </x:c>
      <x:c r="C3045" s="6">
        <x:v>52.4555986233333</x:v>
      </x:c>
      <x:c r="D3045" s="14" t="s">
        <x:v>92</x:v>
      </x:c>
      <x:c r="E3045" s="15">
        <x:v>44733.6604549421</x:v>
      </x:c>
      <x:c r="F3045" t="s">
        <x:v>97</x:v>
      </x:c>
      <x:c r="G3045" s="6">
        <x:v>99.7827763892486</x:v>
      </x:c>
      <x:c r="H3045" t="s">
        <x:v>95</x:v>
      </x:c>
      <x:c r="I3045" s="6">
        <x:v>26.1159600534138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20.891</x:v>
      </x:c>
      <x:c r="S3045" s="8">
        <x:v>60205.8636052638</x:v>
      </x:c>
      <x:c r="T3045" s="12">
        <x:v>256083.78095508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331749</x:v>
      </x:c>
      <x:c r="B3046" s="1">
        <x:v>44760.3838832176</x:v>
      </x:c>
      <x:c r="C3046" s="6">
        <x:v>52.471582835</x:v>
      </x:c>
      <x:c r="D3046" s="14" t="s">
        <x:v>92</x:v>
      </x:c>
      <x:c r="E3046" s="15">
        <x:v>44733.6604549421</x:v>
      </x:c>
      <x:c r="F3046" t="s">
        <x:v>97</x:v>
      </x:c>
      <x:c r="G3046" s="6">
        <x:v>99.7979174052706</x:v>
      </x:c>
      <x:c r="H3046" t="s">
        <x:v>95</x:v>
      </x:c>
      <x:c r="I3046" s="6">
        <x:v>26.1098401598247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20.89</x:v>
      </x:c>
      <x:c r="S3046" s="8">
        <x:v>60206.6814697247</x:v>
      </x:c>
      <x:c r="T3046" s="12">
        <x:v>256089.202431193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331755</x:v>
      </x:c>
      <x:c r="B3047" s="1">
        <x:v>44760.3838949074</x:v>
      </x:c>
      <x:c r="C3047" s="6">
        <x:v>52.4884013716667</x:v>
      </x:c>
      <x:c r="D3047" s="14" t="s">
        <x:v>92</x:v>
      </x:c>
      <x:c r="E3047" s="15">
        <x:v>44733.6604549421</x:v>
      </x:c>
      <x:c r="F3047" t="s">
        <x:v>97</x:v>
      </x:c>
      <x:c r="G3047" s="6">
        <x:v>99.7347352728282</x:v>
      </x:c>
      <x:c r="H3047" t="s">
        <x:v>95</x:v>
      </x:c>
      <x:c r="I3047" s="6">
        <x:v>26.1098401598247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20.897</x:v>
      </x:c>
      <x:c r="S3047" s="8">
        <x:v>60207.7674267792</x:v>
      </x:c>
      <x:c r="T3047" s="12">
        <x:v>256081.580393237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331760</x:v>
      </x:c>
      <x:c r="B3048" s="1">
        <x:v>44760.3839065972</x:v>
      </x:c>
      <x:c r="C3048" s="6">
        <x:v>52.5052353683333</x:v>
      </x:c>
      <x:c r="D3048" s="14" t="s">
        <x:v>92</x:v>
      </x:c>
      <x:c r="E3048" s="15">
        <x:v>44733.6604549421</x:v>
      </x:c>
      <x:c r="F3048" t="s">
        <x:v>97</x:v>
      </x:c>
      <x:c r="G3048" s="6">
        <x:v>99.7647223466744</x:v>
      </x:c>
      <x:c r="H3048" t="s">
        <x:v>95</x:v>
      </x:c>
      <x:c r="I3048" s="6">
        <x:v>26.1159600534138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20.893</x:v>
      </x:c>
      <x:c r="S3048" s="8">
        <x:v>60204.1036720303</x:v>
      </x:c>
      <x:c r="T3048" s="12">
        <x:v>256099.444134458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331766</x:v>
      </x:c>
      <x:c r="B3049" s="1">
        <x:v>44760.3839182523</x:v>
      </x:c>
      <x:c r="C3049" s="6">
        <x:v>52.5220575333333</x:v>
      </x:c>
      <x:c r="D3049" s="14" t="s">
        <x:v>92</x:v>
      </x:c>
      <x:c r="E3049" s="15">
        <x:v>44733.6604549421</x:v>
      </x:c>
      <x:c r="F3049" t="s">
        <x:v>97</x:v>
      </x:c>
      <x:c r="G3049" s="6">
        <x:v>99.7918049530876</x:v>
      </x:c>
      <x:c r="H3049" t="s">
        <x:v>95</x:v>
      </x:c>
      <x:c r="I3049" s="6">
        <x:v>26.1159600534138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20.89</x:v>
      </x:c>
      <x:c r="S3049" s="8">
        <x:v>60208.0151929073</x:v>
      </x:c>
      <x:c r="T3049" s="12">
        <x:v>256087.589159302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331775</x:v>
      </x:c>
      <x:c r="B3050" s="1">
        <x:v>44760.3839299421</x:v>
      </x:c>
      <x:c r="C3050" s="6">
        <x:v>52.538885445</x:v>
      </x:c>
      <x:c r="D3050" s="14" t="s">
        <x:v>92</x:v>
      </x:c>
      <x:c r="E3050" s="15">
        <x:v>44733.6604549421</x:v>
      </x:c>
      <x:c r="F3050" t="s">
        <x:v>97</x:v>
      </x:c>
      <x:c r="G3050" s="6">
        <x:v>99.7376489932012</x:v>
      </x:c>
      <x:c r="H3050" t="s">
        <x:v>95</x:v>
      </x:c>
      <x:c r="I3050" s="6">
        <x:v>26.1159600534138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20.896</x:v>
      </x:c>
      <x:c r="S3050" s="8">
        <x:v>60206.7866474464</x:v>
      </x:c>
      <x:c r="T3050" s="12">
        <x:v>256088.764910791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331780</x:v>
      </x:c>
      <x:c r="B3051" s="1">
        <x:v>44760.3839410532</x:v>
      </x:c>
      <x:c r="C3051" s="6">
        <x:v>52.5548641116667</x:v>
      </x:c>
      <x:c r="D3051" s="14" t="s">
        <x:v>92</x:v>
      </x:c>
      <x:c r="E3051" s="15">
        <x:v>44733.6604549421</x:v>
      </x:c>
      <x:c r="F3051" t="s">
        <x:v>97</x:v>
      </x:c>
      <x:c r="G3051" s="6">
        <x:v>99.7347352728282</x:v>
      </x:c>
      <x:c r="H3051" t="s">
        <x:v>95</x:v>
      </x:c>
      <x:c r="I3051" s="6">
        <x:v>26.1098401598247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20.897</x:v>
      </x:c>
      <x:c r="S3051" s="8">
        <x:v>60207.4941987404</x:v>
      </x:c>
      <x:c r="T3051" s="12">
        <x:v>256082.945342173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331783</x:v>
      </x:c>
      <x:c r="B3052" s="1">
        <x:v>44760.3839527778</x:v>
      </x:c>
      <x:c r="C3052" s="6">
        <x:v>52.57174167</x:v>
      </x:c>
      <x:c r="D3052" s="14" t="s">
        <x:v>92</x:v>
      </x:c>
      <x:c r="E3052" s="15">
        <x:v>44733.6604549421</x:v>
      </x:c>
      <x:c r="F3052" t="s">
        <x:v>97</x:v>
      </x:c>
      <x:c r="G3052" s="6">
        <x:v>99.692547287914</x:v>
      </x:c>
      <x:c r="H3052" t="s">
        <x:v>95</x:v>
      </x:c>
      <x:c r="I3052" s="6">
        <x:v>26.1159600534138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20.901</x:v>
      </x:c>
      <x:c r="S3052" s="8">
        <x:v>60209.828178408</x:v>
      </x:c>
      <x:c r="T3052" s="12">
        <x:v>256091.480144393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331792</x:v>
      </x:c>
      <x:c r="B3053" s="1">
        <x:v>44760.3839644329</x:v>
      </x:c>
      <x:c r="C3053" s="6">
        <x:v>52.588539925</x:v>
      </x:c>
      <x:c r="D3053" s="14" t="s">
        <x:v>92</x:v>
      </x:c>
      <x:c r="E3053" s="15">
        <x:v>44733.6604549421</x:v>
      </x:c>
      <x:c r="F3053" t="s">
        <x:v>97</x:v>
      </x:c>
      <x:c r="G3053" s="6">
        <x:v>99.7769445960408</x:v>
      </x:c>
      <x:c r="H3053" t="s">
        <x:v>95</x:v>
      </x:c>
      <x:c r="I3053" s="6">
        <x:v>26.1037202773896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20.893</x:v>
      </x:c>
      <x:c r="S3053" s="8">
        <x:v>60209.1379084967</x:v>
      </x:c>
      <x:c r="T3053" s="12">
        <x:v>256092.637464639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331800</x:v>
      </x:c>
      <x:c r="B3054" s="1">
        <x:v>44760.3839761227</x:v>
      </x:c>
      <x:c r="C3054" s="6">
        <x:v>52.60537734</x:v>
      </x:c>
      <x:c r="D3054" s="14" t="s">
        <x:v>92</x:v>
      </x:c>
      <x:c r="E3054" s="15">
        <x:v>44733.6604549421</x:v>
      </x:c>
      <x:c r="F3054" t="s">
        <x:v>97</x:v>
      </x:c>
      <x:c r="G3054" s="6">
        <x:v>99.7376489932012</x:v>
      </x:c>
      <x:c r="H3054" t="s">
        <x:v>95</x:v>
      </x:c>
      <x:c r="I3054" s="6">
        <x:v>26.1159600534138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20.896</x:v>
      </x:c>
      <x:c r="S3054" s="8">
        <x:v>60210.4413282094</x:v>
      </x:c>
      <x:c r="T3054" s="12">
        <x:v>256088.01565997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331805</x:v>
      </x:c>
      <x:c r="B3055" s="1">
        <x:v>44760.3839877662</x:v>
      </x:c>
      <x:c r="C3055" s="6">
        <x:v>52.622158245</x:v>
      </x:c>
      <x:c r="D3055" s="14" t="s">
        <x:v>92</x:v>
      </x:c>
      <x:c r="E3055" s="15">
        <x:v>44733.6604549421</x:v>
      </x:c>
      <x:c r="F3055" t="s">
        <x:v>97</x:v>
      </x:c>
      <x:c r="G3055" s="6">
        <x:v>99.6986538063466</x:v>
      </x:c>
      <x:c r="H3055" t="s">
        <x:v>95</x:v>
      </x:c>
      <x:c r="I3055" s="6">
        <x:v>26.1098401598247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20.901</x:v>
      </x:c>
      <x:c r="S3055" s="8">
        <x:v>60219.8398877142</x:v>
      </x:c>
      <x:c r="T3055" s="12">
        <x:v>256101.939422103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331807</x:v>
      </x:c>
      <x:c r="B3056" s="1">
        <x:v>44760.3839988773</x:v>
      </x:c>
      <x:c r="C3056" s="6">
        <x:v>52.6381449516667</x:v>
      </x:c>
      <x:c r="D3056" s="14" t="s">
        <x:v>92</x:v>
      </x:c>
      <x:c r="E3056" s="15">
        <x:v>44733.6604549421</x:v>
      </x:c>
      <x:c r="F3056" t="s">
        <x:v>97</x:v>
      </x:c>
      <x:c r="G3056" s="6">
        <x:v>99.7257133653033</x:v>
      </x:c>
      <x:c r="H3056" t="s">
        <x:v>95</x:v>
      </x:c>
      <x:c r="I3056" s="6">
        <x:v>26.1098401598247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20.898</x:v>
      </x:c>
      <x:c r="S3056" s="8">
        <x:v>60220.6038360857</x:v>
      </x:c>
      <x:c r="T3056" s="12">
        <x:v>256096.648480267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331817</x:v>
      </x:c>
      <x:c r="B3057" s="1">
        <x:v>44760.3840108449</x:v>
      </x:c>
      <x:c r="C3057" s="6">
        <x:v>52.65537287</x:v>
      </x:c>
      <x:c r="D3057" s="14" t="s">
        <x:v>92</x:v>
      </x:c>
      <x:c r="E3057" s="15">
        <x:v>44733.6604549421</x:v>
      </x:c>
      <x:c r="F3057" t="s">
        <x:v>97</x:v>
      </x:c>
      <x:c r="G3057" s="6">
        <x:v>99.7466724165178</x:v>
      </x:c>
      <x:c r="H3057" t="s">
        <x:v>95</x:v>
      </x:c>
      <x:c r="I3057" s="6">
        <x:v>26.1159600534138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20.895</x:v>
      </x:c>
      <x:c r="S3057" s="8">
        <x:v>60214.4269488482</x:v>
      </x:c>
      <x:c r="T3057" s="12">
        <x:v>256091.329116954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331821</x:v>
      </x:c>
      <x:c r="B3058" s="1">
        <x:v>44760.3840225694</x:v>
      </x:c>
      <x:c r="C3058" s="6">
        <x:v>52.6722578733333</x:v>
      </x:c>
      <x:c r="D3058" s="14" t="s">
        <x:v>92</x:v>
      </x:c>
      <x:c r="E3058" s="15">
        <x:v>44733.6604549421</x:v>
      </x:c>
      <x:c r="F3058" t="s">
        <x:v>97</x:v>
      </x:c>
      <x:c r="G3058" s="6">
        <x:v>99.7466724165178</x:v>
      </x:c>
      <x:c r="H3058" t="s">
        <x:v>95</x:v>
      </x:c>
      <x:c r="I3058" s="6">
        <x:v>26.1159600534138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20.895</x:v>
      </x:c>
      <x:c r="S3058" s="8">
        <x:v>60212.7464807881</x:v>
      </x:c>
      <x:c r="T3058" s="12">
        <x:v>256100.977678132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331826</x:v>
      </x:c>
      <x:c r="B3059" s="1">
        <x:v>44760.3840336458</x:v>
      </x:c>
      <x:c r="C3059" s="6">
        <x:v>52.6882220583333</x:v>
      </x:c>
      <x:c r="D3059" s="14" t="s">
        <x:v>92</x:v>
      </x:c>
      <x:c r="E3059" s="15">
        <x:v>44733.6604549421</x:v>
      </x:c>
      <x:c r="F3059" t="s">
        <x:v>97</x:v>
      </x:c>
      <x:c r="G3059" s="6">
        <x:v>99.7257133653033</x:v>
      </x:c>
      <x:c r="H3059" t="s">
        <x:v>95</x:v>
      </x:c>
      <x:c r="I3059" s="6">
        <x:v>26.1098401598247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20.898</x:v>
      </x:c>
      <x:c r="S3059" s="8">
        <x:v>60213.0662213914</x:v>
      </x:c>
      <x:c r="T3059" s="12">
        <x:v>256081.946115908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331831</x:v>
      </x:c>
      <x:c r="B3060" s="1">
        <x:v>44760.3840454051</x:v>
      </x:c>
      <x:c r="C3060" s="6">
        <x:v>52.7051500416667</x:v>
      </x:c>
      <x:c r="D3060" s="14" t="s">
        <x:v>92</x:v>
      </x:c>
      <x:c r="E3060" s="15">
        <x:v>44733.6604549421</x:v>
      </x:c>
      <x:c r="F3060" t="s">
        <x:v>97</x:v>
      </x:c>
      <x:c r="G3060" s="6">
        <x:v>99.6535750773398</x:v>
      </x:c>
      <x:c r="H3060" t="s">
        <x:v>95</x:v>
      </x:c>
      <x:c r="I3060" s="6">
        <x:v>26.1098401598247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20.906</x:v>
      </x:c>
      <x:c r="S3060" s="8">
        <x:v>60215.4434848748</x:v>
      </x:c>
      <x:c r="T3060" s="12">
        <x:v>256090.903520017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331838</x:v>
      </x:c>
      <x:c r="B3061" s="1">
        <x:v>44760.3840570949</x:v>
      </x:c>
      <x:c r="C3061" s="6">
        <x:v>52.721977105</x:v>
      </x:c>
      <x:c r="D3061" s="14" t="s">
        <x:v>92</x:v>
      </x:c>
      <x:c r="E3061" s="15">
        <x:v>44733.6604549421</x:v>
      </x:c>
      <x:c r="F3061" t="s">
        <x:v>97</x:v>
      </x:c>
      <x:c r="G3061" s="6">
        <x:v>99.692547287914</x:v>
      </x:c>
      <x:c r="H3061" t="s">
        <x:v>95</x:v>
      </x:c>
      <x:c r="I3061" s="6">
        <x:v>26.1159600534138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20.901</x:v>
      </x:c>
      <x:c r="S3061" s="8">
        <x:v>60211.2021010606</x:v>
      </x:c>
      <x:c r="T3061" s="12">
        <x:v>256091.901070502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331844</x:v>
      </x:c>
      <x:c r="B3062" s="1">
        <x:v>44760.3840688657</x:v>
      </x:c>
      <x:c r="C3062" s="6">
        <x:v>52.7389120133333</x:v>
      </x:c>
      <x:c r="D3062" s="14" t="s">
        <x:v>92</x:v>
      </x:c>
      <x:c r="E3062" s="15">
        <x:v>44733.6604549421</x:v>
      </x:c>
      <x:c r="F3062" t="s">
        <x:v>97</x:v>
      </x:c>
      <x:c r="G3062" s="6">
        <x:v>99.6986538063466</x:v>
      </x:c>
      <x:c r="H3062" t="s">
        <x:v>95</x:v>
      </x:c>
      <x:c r="I3062" s="6">
        <x:v>26.1098401598247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20.901</x:v>
      </x:c>
      <x:c r="S3062" s="8">
        <x:v>60215.8796066222</x:v>
      </x:c>
      <x:c r="T3062" s="12">
        <x:v>256082.450218775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331850</x:v>
      </x:c>
      <x:c r="B3063" s="1">
        <x:v>44760.3840799769</x:v>
      </x:c>
      <x:c r="C3063" s="6">
        <x:v>52.7549267383333</x:v>
      </x:c>
      <x:c r="D3063" s="14" t="s">
        <x:v>92</x:v>
      </x:c>
      <x:c r="E3063" s="15">
        <x:v>44733.6604549421</x:v>
      </x:c>
      <x:c r="F3063" t="s">
        <x:v>97</x:v>
      </x:c>
      <x:c r="G3063" s="6">
        <x:v>99.6835300280104</x:v>
      </x:c>
      <x:c r="H3063" t="s">
        <x:v>95</x:v>
      </x:c>
      <x:c r="I3063" s="6">
        <x:v>26.1159600534138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20.902</x:v>
      </x:c>
      <x:c r="S3063" s="8">
        <x:v>60212.0182404128</x:v>
      </x:c>
      <x:c r="T3063" s="12">
        <x:v>256085.217802193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331855</x:v>
      </x:c>
      <x:c r="B3064" s="1">
        <x:v>44760.3840917014</x:v>
      </x:c>
      <x:c r="C3064" s="6">
        <x:v>52.77178896</x:v>
      </x:c>
      <x:c r="D3064" s="14" t="s">
        <x:v>92</x:v>
      </x:c>
      <x:c r="E3064" s="15">
        <x:v>44733.6604549421</x:v>
      </x:c>
      <x:c r="F3064" t="s">
        <x:v>97</x:v>
      </x:c>
      <x:c r="G3064" s="6">
        <x:v>99.6745137947899</x:v>
      </x:c>
      <x:c r="H3064" t="s">
        <x:v>95</x:v>
      </x:c>
      <x:c r="I3064" s="6">
        <x:v>26.1159600534138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20.903</x:v>
      </x:c>
      <x:c r="S3064" s="8">
        <x:v>60218.337326266</x:v>
      </x:c>
      <x:c r="T3064" s="12">
        <x:v>256096.492083644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331865</x:v>
      </x:c>
      <x:c r="B3065" s="1">
        <x:v>44760.3841033912</x:v>
      </x:c>
      <x:c r="C3065" s="6">
        <x:v>52.7886221233333</x:v>
      </x:c>
      <x:c r="D3065" s="14" t="s">
        <x:v>92</x:v>
      </x:c>
      <x:c r="E3065" s="15">
        <x:v>44733.6604549421</x:v>
      </x:c>
      <x:c r="F3065" t="s">
        <x:v>97</x:v>
      </x:c>
      <x:c r="G3065" s="6">
        <x:v>99.7376489932012</x:v>
      </x:c>
      <x:c r="H3065" t="s">
        <x:v>95</x:v>
      </x:c>
      <x:c r="I3065" s="6">
        <x:v>26.1159600534138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20.896</x:v>
      </x:c>
      <x:c r="S3065" s="8">
        <x:v>60226.4115249464</x:v>
      </x:c>
      <x:c r="T3065" s="12">
        <x:v>256088.617442609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331867</x:v>
      </x:c>
      <x:c r="B3066" s="1">
        <x:v>44760.384115081</x:v>
      </x:c>
      <x:c r="C3066" s="6">
        <x:v>52.8054450166667</x:v>
      </x:c>
      <x:c r="D3066" s="14" t="s">
        <x:v>92</x:v>
      </x:c>
      <x:c r="E3066" s="15">
        <x:v>44733.6604549421</x:v>
      </x:c>
      <x:c r="F3066" t="s">
        <x:v>97</x:v>
      </x:c>
      <x:c r="G3066" s="6">
        <x:v>99.6835300280104</x:v>
      </x:c>
      <x:c r="H3066" t="s">
        <x:v>95</x:v>
      </x:c>
      <x:c r="I3066" s="6">
        <x:v>26.1159600534138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20.902</x:v>
      </x:c>
      <x:c r="S3066" s="8">
        <x:v>60220.8335202793</x:v>
      </x:c>
      <x:c r="T3066" s="12">
        <x:v>256092.085721489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331873</x:v>
      </x:c>
      <x:c r="B3067" s="1">
        <x:v>44760.3841261921</x:v>
      </x:c>
      <x:c r="C3067" s="6">
        <x:v>52.8214661</x:v>
      </x:c>
      <x:c r="D3067" s="14" t="s">
        <x:v>92</x:v>
      </x:c>
      <x:c r="E3067" s="15">
        <x:v>44733.6604549421</x:v>
      </x:c>
      <x:c r="F3067" t="s">
        <x:v>97</x:v>
      </x:c>
      <x:c r="G3067" s="6">
        <x:v>99.692547287914</x:v>
      </x:c>
      <x:c r="H3067" t="s">
        <x:v>95</x:v>
      </x:c>
      <x:c r="I3067" s="6">
        <x:v>26.1159600534138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20.901</x:v>
      </x:c>
      <x:c r="S3067" s="8">
        <x:v>60222.7565486094</x:v>
      </x:c>
      <x:c r="T3067" s="12">
        <x:v>256090.496238441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331880</x:v>
      </x:c>
      <x:c r="B3068" s="1">
        <x:v>44760.3841379282</x:v>
      </x:c>
      <x:c r="C3068" s="6">
        <x:v>52.838338915</x:v>
      </x:c>
      <x:c r="D3068" s="14" t="s">
        <x:v>92</x:v>
      </x:c>
      <x:c r="E3068" s="15">
        <x:v>44733.6604549421</x:v>
      </x:c>
      <x:c r="F3068" t="s">
        <x:v>97</x:v>
      </x:c>
      <x:c r="G3068" s="6">
        <x:v>99.6986538063466</x:v>
      </x:c>
      <x:c r="H3068" t="s">
        <x:v>95</x:v>
      </x:c>
      <x:c r="I3068" s="6">
        <x:v>26.1098401598247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20.901</x:v>
      </x:c>
      <x:c r="S3068" s="8">
        <x:v>60216.1807484846</x:v>
      </x:c>
      <x:c r="T3068" s="12">
        <x:v>256086.467669794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331888</x:v>
      </x:c>
      <x:c r="B3069" s="1">
        <x:v>44760.3841496181</x:v>
      </x:c>
      <x:c r="C3069" s="6">
        <x:v>52.8551803783333</x:v>
      </x:c>
      <x:c r="D3069" s="14" t="s">
        <x:v>92</x:v>
      </x:c>
      <x:c r="E3069" s="15">
        <x:v>44733.6604549421</x:v>
      </x:c>
      <x:c r="F3069" t="s">
        <x:v>97</x:v>
      </x:c>
      <x:c r="G3069" s="6">
        <x:v>99.7286265975148</x:v>
      </x:c>
      <x:c r="H3069" t="s">
        <x:v>95</x:v>
      </x:c>
      <x:c r="I3069" s="6">
        <x:v>26.1159600534138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20.897</x:v>
      </x:c>
      <x:c r="S3069" s="8">
        <x:v>60213.6811894486</x:v>
      </x:c>
      <x:c r="T3069" s="12">
        <x:v>256091.043144528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331892</x:v>
      </x:c>
      <x:c r="B3070" s="1">
        <x:v>44760.3841613079</x:v>
      </x:c>
      <x:c r="C3070" s="6">
        <x:v>52.87203498</x:v>
      </x:c>
      <x:c r="D3070" s="14" t="s">
        <x:v>92</x:v>
      </x:c>
      <x:c r="E3070" s="15">
        <x:v>44733.6604549421</x:v>
      </x:c>
      <x:c r="F3070" t="s">
        <x:v>97</x:v>
      </x:c>
      <x:c r="G3070" s="6">
        <x:v>99.6986538063466</x:v>
      </x:c>
      <x:c r="H3070" t="s">
        <x:v>95</x:v>
      </x:c>
      <x:c r="I3070" s="6">
        <x:v>26.1098401598247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20.901</x:v>
      </x:c>
      <x:c r="S3070" s="8">
        <x:v>60221.1811740063</x:v>
      </x:c>
      <x:c r="T3070" s="12">
        <x:v>256091.597006201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331900</x:v>
      </x:c>
      <x:c r="B3071" s="1">
        <x:v>44760.3841729977</x:v>
      </x:c>
      <x:c r="C3071" s="6">
        <x:v>52.8888762233333</x:v>
      </x:c>
      <x:c r="D3071" s="14" t="s">
        <x:v>92</x:v>
      </x:c>
      <x:c r="E3071" s="15">
        <x:v>44733.6604549421</x:v>
      </x:c>
      <x:c r="F3071" t="s">
        <x:v>97</x:v>
      </x:c>
      <x:c r="G3071" s="6">
        <x:v>99.6625887702853</x:v>
      </x:c>
      <x:c r="H3071" t="s">
        <x:v>95</x:v>
      </x:c>
      <x:c r="I3071" s="6">
        <x:v>26.1098401598247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20.905</x:v>
      </x:c>
      <x:c r="S3071" s="8">
        <x:v>60221.0197232314</x:v>
      </x:c>
      <x:c r="T3071" s="12">
        <x:v>256081.234418263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331907</x:v>
      </x:c>
      <x:c r="B3072" s="1">
        <x:v>44760.3841841088</x:v>
      </x:c>
      <x:c r="C3072" s="6">
        <x:v>52.904879165</x:v>
      </x:c>
      <x:c r="D3072" s="14" t="s">
        <x:v>92</x:v>
      </x:c>
      <x:c r="E3072" s="15">
        <x:v>44733.6604549421</x:v>
      </x:c>
      <x:c r="F3072" t="s">
        <x:v>97</x:v>
      </x:c>
      <x:c r="G3072" s="6">
        <x:v>99.6835300280104</x:v>
      </x:c>
      <x:c r="H3072" t="s">
        <x:v>95</x:v>
      </x:c>
      <x:c r="I3072" s="6">
        <x:v>26.1159600534138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20.902</x:v>
      </x:c>
      <x:c r="S3072" s="8">
        <x:v>60222.560176757</x:v>
      </x:c>
      <x:c r="T3072" s="12">
        <x:v>256079.398892283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331910</x:v>
      </x:c>
      <x:c r="B3073" s="1">
        <x:v>44760.3841957986</x:v>
      </x:c>
      <x:c r="C3073" s="6">
        <x:v>52.921705565</x:v>
      </x:c>
      <x:c r="D3073" s="14" t="s">
        <x:v>92</x:v>
      </x:c>
      <x:c r="E3073" s="15">
        <x:v>44733.6604549421</x:v>
      </x:c>
      <x:c r="F3073" t="s">
        <x:v>97</x:v>
      </x:c>
      <x:c r="G3073" s="6">
        <x:v>99.6806192351448</x:v>
      </x:c>
      <x:c r="H3073" t="s">
        <x:v>95</x:v>
      </x:c>
      <x:c r="I3073" s="6">
        <x:v>26.1098401598247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20.903</x:v>
      </x:c>
      <x:c r="S3073" s="8">
        <x:v>60220.4635517334</x:v>
      </x:c>
      <x:c r="T3073" s="12">
        <x:v>256105.200094857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331918</x:v>
      </x:c>
      <x:c r="B3074" s="1">
        <x:v>44760.3842075231</x:v>
      </x:c>
      <x:c r="C3074" s="6">
        <x:v>52.9385649266667</x:v>
      </x:c>
      <x:c r="D3074" s="14" t="s">
        <x:v>92</x:v>
      </x:c>
      <x:c r="E3074" s="15">
        <x:v>44733.6604549421</x:v>
      </x:c>
      <x:c r="F3074" t="s">
        <x:v>97</x:v>
      </x:c>
      <x:c r="G3074" s="6">
        <x:v>99.689636007374</x:v>
      </x:c>
      <x:c r="H3074" t="s">
        <x:v>95</x:v>
      </x:c>
      <x:c r="I3074" s="6">
        <x:v>26.1098401598247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20.902</x:v>
      </x:c>
      <x:c r="S3074" s="8">
        <x:v>60224.5632078779</x:v>
      </x:c>
      <x:c r="T3074" s="12">
        <x:v>256081.749625253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331921</x:v>
      </x:c>
      <x:c r="B3075" s="1">
        <x:v>44760.3842191782</x:v>
      </x:c>
      <x:c r="C3075" s="6">
        <x:v>52.9553809433333</x:v>
      </x:c>
      <x:c r="D3075" s="14" t="s">
        <x:v>92</x:v>
      </x:c>
      <x:c r="E3075" s="15">
        <x:v>44733.6604549421</x:v>
      </x:c>
      <x:c r="F3075" t="s">
        <x:v>97</x:v>
      </x:c>
      <x:c r="G3075" s="6">
        <x:v>99.6564844077666</x:v>
      </x:c>
      <x:c r="H3075" t="s">
        <x:v>95</x:v>
      </x:c>
      <x:c r="I3075" s="6">
        <x:v>26.1159600534138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20.905</x:v>
      </x:c>
      <x:c r="S3075" s="8">
        <x:v>60221.7201304264</x:v>
      </x:c>
      <x:c r="T3075" s="12">
        <x:v>256085.539229995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331928</x:v>
      </x:c>
      <x:c r="B3076" s="1">
        <x:v>44760.3842308681</x:v>
      </x:c>
      <x:c r="C3076" s="6">
        <x:v>52.9721956983333</x:v>
      </x:c>
      <x:c r="D3076" s="14" t="s">
        <x:v>92</x:v>
      </x:c>
      <x:c r="E3076" s="15">
        <x:v>44733.6604549421</x:v>
      </x:c>
      <x:c r="F3076" t="s">
        <x:v>97</x:v>
      </x:c>
      <x:c r="G3076" s="6">
        <x:v>99.6835300280104</x:v>
      </x:c>
      <x:c r="H3076" t="s">
        <x:v>95</x:v>
      </x:c>
      <x:c r="I3076" s="6">
        <x:v>26.1159600534138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20.902</x:v>
      </x:c>
      <x:c r="S3076" s="8">
        <x:v>60227.4229121095</x:v>
      </x:c>
      <x:c r="T3076" s="12">
        <x:v>256091.681024555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331937</x:v>
      </x:c>
      <x:c r="B3077" s="1">
        <x:v>44760.3842419792</x:v>
      </x:c>
      <x:c r="C3077" s="6">
        <x:v>52.98821161</x:v>
      </x:c>
      <x:c r="D3077" s="14" t="s">
        <x:v>92</x:v>
      </x:c>
      <x:c r="E3077" s="15">
        <x:v>44733.6604549421</x:v>
      </x:c>
      <x:c r="F3077" t="s">
        <x:v>97</x:v>
      </x:c>
      <x:c r="G3077" s="6">
        <x:v>99.6265401545465</x:v>
      </x:c>
      <x:c r="H3077" t="s">
        <x:v>95</x:v>
      </x:c>
      <x:c r="I3077" s="6">
        <x:v>26.1098401598247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20.909</x:v>
      </x:c>
      <x:c r="S3077" s="8">
        <x:v>60227.6509511706</x:v>
      </x:c>
      <x:c r="T3077" s="12">
        <x:v>256098.310873872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331940</x:v>
      </x:c>
      <x:c r="B3078" s="1">
        <x:v>44760.384253669</x:v>
      </x:c>
      <x:c r="C3078" s="6">
        <x:v>53.0050220666667</x:v>
      </x:c>
      <x:c r="D3078" s="14" t="s">
        <x:v>92</x:v>
      </x:c>
      <x:c r="E3078" s="15">
        <x:v>44733.6604549421</x:v>
      </x:c>
      <x:c r="F3078" t="s">
        <x:v>97</x:v>
      </x:c>
      <x:c r="G3078" s="6">
        <x:v>99.6294480234104</x:v>
      </x:c>
      <x:c r="H3078" t="s">
        <x:v>95</x:v>
      </x:c>
      <x:c r="I3078" s="6">
        <x:v>26.1159600534138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20.908</x:v>
      </x:c>
      <x:c r="S3078" s="8">
        <x:v>60222.8321091986</x:v>
      </x:c>
      <x:c r="T3078" s="12">
        <x:v>256093.792447536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331946</x:v>
      </x:c>
      <x:c r="B3079" s="1">
        <x:v>44760.3842653588</x:v>
      </x:c>
      <x:c r="C3079" s="6">
        <x:v>53.0218425433333</x:v>
      </x:c>
      <x:c r="D3079" s="14" t="s">
        <x:v>92</x:v>
      </x:c>
      <x:c r="E3079" s="15">
        <x:v>44733.6604549421</x:v>
      </x:c>
      <x:c r="F3079" t="s">
        <x:v>97</x:v>
      </x:c>
      <x:c r="G3079" s="6">
        <x:v>99.6716034895012</x:v>
      </x:c>
      <x:c r="H3079" t="s">
        <x:v>95</x:v>
      </x:c>
      <x:c r="I3079" s="6">
        <x:v>26.1098401598247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20.904</x:v>
      </x:c>
      <x:c r="S3079" s="8">
        <x:v>60222.0025863379</x:v>
      </x:c>
      <x:c r="T3079" s="12">
        <x:v>256098.569764884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331952</x:v>
      </x:c>
      <x:c r="B3080" s="1">
        <x:v>44760.3842770486</x:v>
      </x:c>
      <x:c r="C3080" s="6">
        <x:v>53.0387036416667</x:v>
      </x:c>
      <x:c r="D3080" s="14" t="s">
        <x:v>92</x:v>
      </x:c>
      <x:c r="E3080" s="15">
        <x:v>44733.6604549421</x:v>
      </x:c>
      <x:c r="F3080" t="s">
        <x:v>97</x:v>
      </x:c>
      <x:c r="G3080" s="6">
        <x:v>99.6535750773398</x:v>
      </x:c>
      <x:c r="H3080" t="s">
        <x:v>95</x:v>
      </x:c>
      <x:c r="I3080" s="6">
        <x:v>26.1098401598247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20.906</x:v>
      </x:c>
      <x:c r="S3080" s="8">
        <x:v>60222.5844306334</x:v>
      </x:c>
      <x:c r="T3080" s="12">
        <x:v>256091.265925534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331961</x:v>
      </x:c>
      <x:c r="B3081" s="1">
        <x:v>44760.3842887384</x:v>
      </x:c>
      <x:c r="C3081" s="6">
        <x:v>53.0555585833333</x:v>
      </x:c>
      <x:c r="D3081" s="14" t="s">
        <x:v>92</x:v>
      </x:c>
      <x:c r="E3081" s="15">
        <x:v>44733.6604549421</x:v>
      </x:c>
      <x:c r="F3081" t="s">
        <x:v>97</x:v>
      </x:c>
      <x:c r="G3081" s="6">
        <x:v>99.7286265975148</x:v>
      </x:c>
      <x:c r="H3081" t="s">
        <x:v>95</x:v>
      </x:c>
      <x:c r="I3081" s="6">
        <x:v>26.1159600534138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20.897</x:v>
      </x:c>
      <x:c r="S3081" s="8">
        <x:v>60223.1238903036</x:v>
      </x:c>
      <x:c r="T3081" s="12">
        <x:v>256087.800676286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331965</x:v>
      </x:c>
      <x:c r="B3082" s="1">
        <x:v>44760.3842998843</x:v>
      </x:c>
      <x:c r="C3082" s="6">
        <x:v>53.0715602483333</x:v>
      </x:c>
      <x:c r="D3082" s="14" t="s">
        <x:v>92</x:v>
      </x:c>
      <x:c r="E3082" s="15">
        <x:v>44733.6604549421</x:v>
      </x:c>
      <x:c r="F3082" t="s">
        <x:v>97</x:v>
      </x:c>
      <x:c r="G3082" s="6">
        <x:v>99.6114288961192</x:v>
      </x:c>
      <x:c r="H3082" t="s">
        <x:v>95</x:v>
      </x:c>
      <x:c r="I3082" s="6">
        <x:v>26.1159600534138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20.91</x:v>
      </x:c>
      <x:c r="S3082" s="8">
        <x:v>60220.3079413703</x:v>
      </x:c>
      <x:c r="T3082" s="12">
        <x:v>256085.197227072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331970</x:v>
      </x:c>
      <x:c r="B3083" s="1">
        <x:v>44760.3843115741</x:v>
      </x:c>
      <x:c r="C3083" s="6">
        <x:v>53.0883940266667</x:v>
      </x:c>
      <x:c r="D3083" s="14" t="s">
        <x:v>92</x:v>
      </x:c>
      <x:c r="E3083" s="15">
        <x:v>44733.6604549421</x:v>
      </x:c>
      <x:c r="F3083" t="s">
        <x:v>97</x:v>
      </x:c>
      <x:c r="G3083" s="6">
        <x:v>99.6686937152232</x:v>
      </x:c>
      <x:c r="H3083" t="s">
        <x:v>95</x:v>
      </x:c>
      <x:c r="I3083" s="6">
        <x:v>26.1037202773896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20.905</x:v>
      </x:c>
      <x:c r="S3083" s="8">
        <x:v>60230.4838689793</x:v>
      </x:c>
      <x:c r="T3083" s="12">
        <x:v>256094.954059278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331975</x:v>
      </x:c>
      <x:c r="B3084" s="1">
        <x:v>44760.3843232639</x:v>
      </x:c>
      <x:c r="C3084" s="6">
        <x:v>53.10525578</x:v>
      </x:c>
      <x:c r="D3084" s="14" t="s">
        <x:v>92</x:v>
      </x:c>
      <x:c r="E3084" s="15">
        <x:v>44733.6604549421</x:v>
      </x:c>
      <x:c r="F3084" t="s">
        <x:v>97</x:v>
      </x:c>
      <x:c r="G3084" s="6">
        <x:v>99.5815024605797</x:v>
      </x:c>
      <x:c r="H3084" t="s">
        <x:v>95</x:v>
      </x:c>
      <x:c r="I3084" s="6">
        <x:v>26.1098401598247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20.914</x:v>
      </x:c>
      <x:c r="S3084" s="8">
        <x:v>60226.9167232666</x:v>
      </x:c>
      <x:c r="T3084" s="12">
        <x:v>256083.394009784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331983</x:v>
      </x:c>
      <x:c r="B3085" s="1">
        <x:v>44760.3843349537</x:v>
      </x:c>
      <x:c r="C3085" s="6">
        <x:v>53.12208529</x:v>
      </x:c>
      <x:c r="D3085" s="14" t="s">
        <x:v>92</x:v>
      </x:c>
      <x:c r="E3085" s="15">
        <x:v>44733.6604549421</x:v>
      </x:c>
      <x:c r="F3085" t="s">
        <x:v>97</x:v>
      </x:c>
      <x:c r="G3085" s="6">
        <x:v>99.6716034895012</x:v>
      </x:c>
      <x:c r="H3085" t="s">
        <x:v>95</x:v>
      </x:c>
      <x:c r="I3085" s="6">
        <x:v>26.1098401598247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20.904</x:v>
      </x:c>
      <x:c r="S3085" s="8">
        <x:v>60235.9717757498</x:v>
      </x:c>
      <x:c r="T3085" s="12">
        <x:v>256090.926466284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331990</x:v>
      </x:c>
      <x:c r="B3086" s="1">
        <x:v>44760.3843466435</x:v>
      </x:c>
      <x:c r="C3086" s="6">
        <x:v>53.1389277633333</x:v>
      </x:c>
      <x:c r="D3086" s="14" t="s">
        <x:v>92</x:v>
      </x:c>
      <x:c r="E3086" s="15">
        <x:v>44733.6604549421</x:v>
      </x:c>
      <x:c r="F3086" t="s">
        <x:v>97</x:v>
      </x:c>
      <x:c r="G3086" s="6">
        <x:v>99.6384591255823</x:v>
      </x:c>
      <x:c r="H3086" t="s">
        <x:v>95</x:v>
      </x:c>
      <x:c r="I3086" s="6">
        <x:v>26.1159600534138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20.907</x:v>
      </x:c>
      <x:c r="S3086" s="8">
        <x:v>60226.1422532768</x:v>
      </x:c>
      <x:c r="T3086" s="12">
        <x:v>256093.270528036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331996</x:v>
      </x:c>
      <x:c r="B3087" s="1">
        <x:v>44760.3843577199</x:v>
      </x:c>
      <x:c r="C3087" s="6">
        <x:v>53.1548920716667</x:v>
      </x:c>
      <x:c r="D3087" s="14" t="s">
        <x:v>92</x:v>
      </x:c>
      <x:c r="E3087" s="15">
        <x:v>44733.6604549421</x:v>
      </x:c>
      <x:c r="F3087" t="s">
        <x:v>97</x:v>
      </x:c>
      <x:c r="G3087" s="6">
        <x:v>99.6535750773398</x:v>
      </x:c>
      <x:c r="H3087" t="s">
        <x:v>95</x:v>
      </x:c>
      <x:c r="I3087" s="6">
        <x:v>26.1098401598247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20.906</x:v>
      </x:c>
      <x:c r="S3087" s="8">
        <x:v>60224.0121743198</x:v>
      </x:c>
      <x:c r="T3087" s="12">
        <x:v>256078.734350187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332001</x:v>
      </x:c>
      <x:c r="B3088" s="1">
        <x:v>44760.3843694444</x:v>
      </x:c>
      <x:c r="C3088" s="6">
        <x:v>53.1717710033333</x:v>
      </x:c>
      <x:c r="D3088" s="14" t="s">
        <x:v>92</x:v>
      </x:c>
      <x:c r="E3088" s="15">
        <x:v>44733.6604549421</x:v>
      </x:c>
      <x:c r="F3088" t="s">
        <x:v>97</x:v>
      </x:c>
      <x:c r="G3088" s="6">
        <x:v>99.6326429443287</x:v>
      </x:c>
      <x:c r="H3088" t="s">
        <x:v>95</x:v>
      </x:c>
      <x:c r="I3088" s="6">
        <x:v>26.1037202773896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20.909</x:v>
      </x:c>
      <x:c r="S3088" s="8">
        <x:v>60227.5283525078</x:v>
      </x:c>
      <x:c r="T3088" s="12">
        <x:v>256085.92353531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332009</x:v>
      </x:c>
      <x:c r="B3089" s="1">
        <x:v>44760.38438125</x:v>
      </x:c>
      <x:c r="C3089" s="6">
        <x:v>53.188726075</x:v>
      </x:c>
      <x:c r="D3089" s="14" t="s">
        <x:v>92</x:v>
      </x:c>
      <x:c r="E3089" s="15">
        <x:v>44733.6604549421</x:v>
      </x:c>
      <x:c r="F3089" t="s">
        <x:v>97</x:v>
      </x:c>
      <x:c r="G3089" s="6">
        <x:v>99.6384591255823</x:v>
      </x:c>
      <x:c r="H3089" t="s">
        <x:v>95</x:v>
      </x:c>
      <x:c r="I3089" s="6">
        <x:v>26.1159600534138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20.907</x:v>
      </x:c>
      <x:c r="S3089" s="8">
        <x:v>60232.063865858</x:v>
      </x:c>
      <x:c r="T3089" s="12">
        <x:v>256088.490553421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332015</x:v>
      </x:c>
      <x:c r="B3090" s="1">
        <x:v>44760.3843929398</x:v>
      </x:c>
      <x:c r="C3090" s="6">
        <x:v>53.2055686683333</x:v>
      </x:c>
      <x:c r="D3090" s="14" t="s">
        <x:v>92</x:v>
      </x:c>
      <x:c r="E3090" s="15">
        <x:v>44733.6604549421</x:v>
      </x:c>
      <x:c r="F3090" t="s">
        <x:v>97</x:v>
      </x:c>
      <x:c r="G3090" s="6">
        <x:v>99.6535750773398</x:v>
      </x:c>
      <x:c r="H3090" t="s">
        <x:v>95</x:v>
      </x:c>
      <x:c r="I3090" s="6">
        <x:v>26.1098401598247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20.906</x:v>
      </x:c>
      <x:c r="S3090" s="8">
        <x:v>60232.5615792157</x:v>
      </x:c>
      <x:c r="T3090" s="12">
        <x:v>256094.431838635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332021</x:v>
      </x:c>
      <x:c r="B3091" s="1">
        <x:v>44760.3844040162</x:v>
      </x:c>
      <x:c r="C3091" s="6">
        <x:v>53.2215348583333</x:v>
      </x:c>
      <x:c r="D3091" s="14" t="s">
        <x:v>92</x:v>
      </x:c>
      <x:c r="E3091" s="15">
        <x:v>44733.6604549421</x:v>
      </x:c>
      <x:c r="F3091" t="s">
        <x:v>97</x:v>
      </x:c>
      <x:c r="G3091" s="6">
        <x:v>99.6294480234104</x:v>
      </x:c>
      <x:c r="H3091" t="s">
        <x:v>95</x:v>
      </x:c>
      <x:c r="I3091" s="6">
        <x:v>26.1159600534138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20.908</x:v>
      </x:c>
      <x:c r="S3091" s="8">
        <x:v>60230.5418809468</x:v>
      </x:c>
      <x:c r="T3091" s="12">
        <x:v>256082.489527221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332028</x:v>
      </x:c>
      <x:c r="B3092" s="1">
        <x:v>44760.3844157407</x:v>
      </x:c>
      <x:c r="C3092" s="6">
        <x:v>53.23841805</x:v>
      </x:c>
      <x:c r="D3092" s="14" t="s">
        <x:v>92</x:v>
      </x:c>
      <x:c r="E3092" s="15">
        <x:v>44733.6604549421</x:v>
      </x:c>
      <x:c r="F3092" t="s">
        <x:v>97</x:v>
      </x:c>
      <x:c r="G3092" s="6">
        <x:v>99.6326429443287</x:v>
      </x:c>
      <x:c r="H3092" t="s">
        <x:v>95</x:v>
      </x:c>
      <x:c r="I3092" s="6">
        <x:v>26.1037202773896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20.909</x:v>
      </x:c>
      <x:c r="S3092" s="8">
        <x:v>60233.6256431922</x:v>
      </x:c>
      <x:c r="T3092" s="12">
        <x:v>256087.011117545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332034</x:v>
      </x:c>
      <x:c r="B3093" s="1">
        <x:v>44760.3844274653</x:v>
      </x:c>
      <x:c r="C3093" s="6">
        <x:v>53.25532437</x:v>
      </x:c>
      <x:c r="D3093" s="14" t="s">
        <x:v>92</x:v>
      </x:c>
      <x:c r="E3093" s="15">
        <x:v>44733.6604549421</x:v>
      </x:c>
      <x:c r="F3093" t="s">
        <x:v>97</x:v>
      </x:c>
      <x:c r="G3093" s="6">
        <x:v>99.6596794833981</x:v>
      </x:c>
      <x:c r="H3093" t="s">
        <x:v>95</x:v>
      </x:c>
      <x:c r="I3093" s="6">
        <x:v>26.1037202773896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20.906</x:v>
      </x:c>
      <x:c r="S3093" s="8">
        <x:v>60236.140481616</x:v>
      </x:c>
      <x:c r="T3093" s="12">
        <x:v>256081.029039659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332038</x:v>
      </x:c>
      <x:c r="B3094" s="1">
        <x:v>44760.3844392014</x:v>
      </x:c>
      <x:c r="C3094" s="6">
        <x:v>53.272172385</x:v>
      </x:c>
      <x:c r="D3094" s="14" t="s">
        <x:v>92</x:v>
      </x:c>
      <x:c r="E3094" s="15">
        <x:v>44733.6604549421</x:v>
      </x:c>
      <x:c r="F3094" t="s">
        <x:v>97</x:v>
      </x:c>
      <x:c r="G3094" s="6">
        <x:v>99.635550769628</x:v>
      </x:c>
      <x:c r="H3094" t="s">
        <x:v>95</x:v>
      </x:c>
      <x:c r="I3094" s="6">
        <x:v>26.1098401598247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20.908</x:v>
      </x:c>
      <x:c r="S3094" s="8">
        <x:v>60228.798715234</x:v>
      </x:c>
      <x:c r="T3094" s="12">
        <x:v>256081.717063981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332041</x:v>
      </x:c>
      <x:c r="B3095" s="1">
        <x:v>44760.3844502662</x:v>
      </x:c>
      <x:c r="C3095" s="6">
        <x:v>53.288122035</x:v>
      </x:c>
      <x:c r="D3095" s="14" t="s">
        <x:v>92</x:v>
      </x:c>
      <x:c r="E3095" s="15">
        <x:v>44733.6604549421</x:v>
      </x:c>
      <x:c r="F3095" t="s">
        <x:v>97</x:v>
      </x:c>
      <x:c r="G3095" s="6">
        <x:v>99.6445624105065</x:v>
      </x:c>
      <x:c r="H3095" t="s">
        <x:v>95</x:v>
      </x:c>
      <x:c r="I3095" s="6">
        <x:v>26.1098401598247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20.907</x:v>
      </x:c>
      <x:c r="S3095" s="8">
        <x:v>60233.0101067924</x:v>
      </x:c>
      <x:c r="T3095" s="12">
        <x:v>256079.408960639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332049</x:v>
      </x:c>
      <x:c r="B3096" s="1">
        <x:v>44760.384461956</x:v>
      </x:c>
      <x:c r="C3096" s="6">
        <x:v>53.3049755933333</x:v>
      </x:c>
      <x:c r="D3096" s="14" t="s">
        <x:v>92</x:v>
      </x:c>
      <x:c r="E3096" s="15">
        <x:v>44733.6604549421</x:v>
      </x:c>
      <x:c r="F3096" t="s">
        <x:v>97</x:v>
      </x:c>
      <x:c r="G3096" s="6">
        <x:v>99.6445624105065</x:v>
      </x:c>
      <x:c r="H3096" t="s">
        <x:v>95</x:v>
      </x:c>
      <x:c r="I3096" s="6">
        <x:v>26.1098401598247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20.907</x:v>
      </x:c>
      <x:c r="S3096" s="8">
        <x:v>60225.1663981085</x:v>
      </x:c>
      <x:c r="T3096" s="12">
        <x:v>256080.637516221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332053</x:v>
      </x:c>
      <x:c r="B3097" s="1">
        <x:v>44760.3844736458</x:v>
      </x:c>
      <x:c r="C3097" s="6">
        <x:v>53.3217800783333</x:v>
      </x:c>
      <x:c r="D3097" s="14" t="s">
        <x:v>92</x:v>
      </x:c>
      <x:c r="E3097" s="15">
        <x:v>44733.6604549421</x:v>
      </x:c>
      <x:c r="F3097" t="s">
        <x:v>97</x:v>
      </x:c>
      <x:c r="G3097" s="6">
        <x:v>99.575402945335</x:v>
      </x:c>
      <x:c r="H3097" t="s">
        <x:v>95</x:v>
      </x:c>
      <x:c r="I3097" s="6">
        <x:v>26.1159600534138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20.914</x:v>
      </x:c>
      <x:c r="S3097" s="8">
        <x:v>60236.8883981083</x:v>
      </x:c>
      <x:c r="T3097" s="12">
        <x:v>256089.327498224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332059</x:v>
      </x:c>
      <x:c r="B3098" s="1">
        <x:v>44760.3844853819</x:v>
      </x:c>
      <x:c r="C3098" s="6">
        <x:v>53.3386723133333</x:v>
      </x:c>
      <x:c r="D3098" s="14" t="s">
        <x:v>92</x:v>
      </x:c>
      <x:c r="E3098" s="15">
        <x:v>44733.6604549421</x:v>
      </x:c>
      <x:c r="F3098" t="s">
        <x:v>97</x:v>
      </x:c>
      <x:c r="G3098" s="6">
        <x:v>99.6625887702853</x:v>
      </x:c>
      <x:c r="H3098" t="s">
        <x:v>95</x:v>
      </x:c>
      <x:c r="I3098" s="6">
        <x:v>26.1098401598247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20.905</x:v>
      </x:c>
      <x:c r="S3098" s="8">
        <x:v>60232.4483494057</x:v>
      </x:c>
      <x:c r="T3098" s="12">
        <x:v>256081.910226446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332066</x:v>
      </x:c>
      <x:c r="B3099" s="1">
        <x:v>44760.3844970718</x:v>
      </x:c>
      <x:c r="C3099" s="6">
        <x:v>53.3554923133333</x:v>
      </x:c>
      <x:c r="D3099" s="14" t="s">
        <x:v>92</x:v>
      </x:c>
      <x:c r="E3099" s="15">
        <x:v>44733.6604549421</x:v>
      </x:c>
      <x:c r="F3099" t="s">
        <x:v>97</x:v>
      </x:c>
      <x:c r="G3099" s="6">
        <x:v>99.6445624105065</x:v>
      </x:c>
      <x:c r="H3099" t="s">
        <x:v>95</x:v>
      </x:c>
      <x:c r="I3099" s="6">
        <x:v>26.1098401598247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20.907</x:v>
      </x:c>
      <x:c r="S3099" s="8">
        <x:v>60235.6396351596</x:v>
      </x:c>
      <x:c r="T3099" s="12">
        <x:v>256079.733891713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332075</x:v>
      </x:c>
      <x:c r="B3100" s="1">
        <x:v>44760.3845081829</x:v>
      </x:c>
      <x:c r="C3100" s="6">
        <x:v>53.3715185916667</x:v>
      </x:c>
      <x:c r="D3100" s="14" t="s">
        <x:v>92</x:v>
      </x:c>
      <x:c r="E3100" s="15">
        <x:v>44733.6604549421</x:v>
      </x:c>
      <x:c r="F3100" t="s">
        <x:v>97</x:v>
      </x:c>
      <x:c r="G3100" s="6">
        <x:v>99.614623713711</x:v>
      </x:c>
      <x:c r="H3100" t="s">
        <x:v>95</x:v>
      </x:c>
      <x:c r="I3100" s="6">
        <x:v>26.1037202773896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20.911</x:v>
      </x:c>
      <x:c r="S3100" s="8">
        <x:v>60238.0929646457</x:v>
      </x:c>
      <x:c r="T3100" s="12">
        <x:v>256083.777741641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332080</x:v>
      </x:c>
      <x:c r="B3101" s="1">
        <x:v>44760.3845198727</x:v>
      </x:c>
      <x:c r="C3101" s="6">
        <x:v>53.3883625916667</x:v>
      </x:c>
      <x:c r="D3101" s="14" t="s">
        <x:v>92</x:v>
      </x:c>
      <x:c r="E3101" s="15">
        <x:v>44733.6604549421</x:v>
      </x:c>
      <x:c r="F3101" t="s">
        <x:v>97</x:v>
      </x:c>
      <x:c r="G3101" s="6">
        <x:v>99.6654985880946</x:v>
      </x:c>
      <x:c r="H3101" t="s">
        <x:v>95</x:v>
      </x:c>
      <x:c r="I3101" s="6">
        <x:v>26.1159600534138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20.904</x:v>
      </x:c>
      <x:c r="S3101" s="8">
        <x:v>60235.3090013632</x:v>
      </x:c>
      <x:c r="T3101" s="12">
        <x:v>256078.373831037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332083</x:v>
      </x:c>
      <x:c r="B3102" s="1">
        <x:v>44760.3845315625</x:v>
      </x:c>
      <x:c r="C3102" s="6">
        <x:v>53.405217445</x:v>
      </x:c>
      <x:c r="D3102" s="14" t="s">
        <x:v>92</x:v>
      </x:c>
      <x:c r="E3102" s="15">
        <x:v>44733.6604549421</x:v>
      </x:c>
      <x:c r="F3102" t="s">
        <x:v>97</x:v>
      </x:c>
      <x:c r="G3102" s="6">
        <x:v>99.635550769628</x:v>
      </x:c>
      <x:c r="H3102" t="s">
        <x:v>95</x:v>
      </x:c>
      <x:c r="I3102" s="6">
        <x:v>26.1098401598247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20.908</x:v>
      </x:c>
      <x:c r="S3102" s="8">
        <x:v>60233.5246507</x:v>
      </x:c>
      <x:c r="T3102" s="12">
        <x:v>256070.888780777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332089</x:v>
      </x:c>
      <x:c r="B3103" s="1">
        <x:v>44760.3845432523</x:v>
      </x:c>
      <x:c r="C3103" s="6">
        <x:v>53.4220301466667</x:v>
      </x:c>
      <x:c r="D3103" s="14" t="s">
        <x:v>92</x:v>
      </x:c>
      <x:c r="E3103" s="15">
        <x:v>44733.6604549421</x:v>
      </x:c>
      <x:c r="F3103" t="s">
        <x:v>97</x:v>
      </x:c>
      <x:c r="G3103" s="6">
        <x:v>99.6294480234104</x:v>
      </x:c>
      <x:c r="H3103" t="s">
        <x:v>95</x:v>
      </x:c>
      <x:c r="I3103" s="6">
        <x:v>26.1159600534138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20.908</x:v>
      </x:c>
      <x:c r="S3103" s="8">
        <x:v>60240.9401984436</x:v>
      </x:c>
      <x:c r="T3103" s="12">
        <x:v>256085.240776524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332097</x:v>
      </x:c>
      <x:c r="B3104" s="1">
        <x:v>44760.3845549769</x:v>
      </x:c>
      <x:c r="C3104" s="6">
        <x:v>53.4388950283333</x:v>
      </x:c>
      <x:c r="D3104" s="14" t="s">
        <x:v>92</x:v>
      </x:c>
      <x:c r="E3104" s="15">
        <x:v>44733.6604549421</x:v>
      </x:c>
      <x:c r="F3104" t="s">
        <x:v>97</x:v>
      </x:c>
      <x:c r="G3104" s="6">
        <x:v>99.6175305651044</x:v>
      </x:c>
      <x:c r="H3104" t="s">
        <x:v>95</x:v>
      </x:c>
      <x:c r="I3104" s="6">
        <x:v>26.1098401598247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20.91</x:v>
      </x:c>
      <x:c r="S3104" s="8">
        <x:v>60236.3776957289</x:v>
      </x:c>
      <x:c r="T3104" s="12">
        <x:v>256085.62987904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332101</x:v>
      </x:c>
      <x:c r="B3105" s="1">
        <x:v>44760.3845660532</x:v>
      </x:c>
      <x:c r="C3105" s="6">
        <x:v>53.454882285</x:v>
      </x:c>
      <x:c r="D3105" s="14" t="s">
        <x:v>92</x:v>
      </x:c>
      <x:c r="E3105" s="15">
        <x:v>44733.6604549421</x:v>
      </x:c>
      <x:c r="F3105" t="s">
        <x:v>97</x:v>
      </x:c>
      <x:c r="G3105" s="6">
        <x:v>99.5454907536848</x:v>
      </x:c>
      <x:c r="H3105" t="s">
        <x:v>95</x:v>
      </x:c>
      <x:c r="I3105" s="6">
        <x:v>26.1098401598247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20.918</x:v>
      </x:c>
      <x:c r="S3105" s="8">
        <x:v>60234.0541748768</x:v>
      </x:c>
      <x:c r="T3105" s="12">
        <x:v>256078.294602917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332111</x:v>
      </x:c>
      <x:c r="B3106" s="1">
        <x:v>44760.3845777431</x:v>
      </x:c>
      <x:c r="C3106" s="6">
        <x:v>53.4717136466667</x:v>
      </x:c>
      <x:c r="D3106" s="14" t="s">
        <x:v>92</x:v>
      </x:c>
      <x:c r="E3106" s="15">
        <x:v>44733.6604549421</x:v>
      </x:c>
      <x:c r="F3106" t="s">
        <x:v>97</x:v>
      </x:c>
      <x:c r="G3106" s="6">
        <x:v>99.596608584632</x:v>
      </x:c>
      <x:c r="H3106" t="s">
        <x:v>95</x:v>
      </x:c>
      <x:c r="I3106" s="6">
        <x:v>26.1037202773896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20.913</x:v>
      </x:c>
      <x:c r="S3106" s="8">
        <x:v>60239.5531494325</x:v>
      </x:c>
      <x:c r="T3106" s="12">
        <x:v>256072.428814081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332118</x:v>
      </x:c>
      <x:c r="B3107" s="1">
        <x:v>44760.3845894676</x:v>
      </x:c>
      <x:c r="C3107" s="6">
        <x:v>53.4885596583333</x:v>
      </x:c>
      <x:c r="D3107" s="14" t="s">
        <x:v>92</x:v>
      </x:c>
      <x:c r="E3107" s="15">
        <x:v>44733.6604549421</x:v>
      </x:c>
      <x:c r="F3107" t="s">
        <x:v>97</x:v>
      </x:c>
      <x:c r="G3107" s="6">
        <x:v>99.5905079490395</x:v>
      </x:c>
      <x:c r="H3107" t="s">
        <x:v>95</x:v>
      </x:c>
      <x:c r="I3107" s="6">
        <x:v>26.1098401598247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20.913</x:v>
      </x:c>
      <x:c r="S3107" s="8">
        <x:v>60238.2643885099</x:v>
      </x:c>
      <x:c r="T3107" s="12">
        <x:v>256069.967503383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332123</x:v>
      </x:c>
      <x:c r="B3108" s="1">
        <x:v>44760.3846011574</x:v>
      </x:c>
      <x:c r="C3108" s="6">
        <x:v>53.5054245883333</x:v>
      </x:c>
      <x:c r="D3108" s="14" t="s">
        <x:v>92</x:v>
      </x:c>
      <x:c r="E3108" s="15">
        <x:v>44733.6604549421</x:v>
      </x:c>
      <x:c r="F3108" t="s">
        <x:v>97</x:v>
      </x:c>
      <x:c r="G3108" s="6">
        <x:v>99.6323564228834</x:v>
      </x:c>
      <x:c r="H3108" t="s">
        <x:v>95</x:v>
      </x:c>
      <x:c r="I3108" s="6">
        <x:v>26.1220799581574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20.907</x:v>
      </x:c>
      <x:c r="S3108" s="8">
        <x:v>60248.2112219489</x:v>
      </x:c>
      <x:c r="T3108" s="12">
        <x:v>256083.274392767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332127</x:v>
      </x:c>
      <x:c r="B3109" s="1">
        <x:v>44760.3846123495</x:v>
      </x:c>
      <x:c r="C3109" s="6">
        <x:v>53.5215153266667</x:v>
      </x:c>
      <x:c r="D3109" s="14" t="s">
        <x:v>92</x:v>
      </x:c>
      <x:c r="E3109" s="15">
        <x:v>44733.6604549421</x:v>
      </x:c>
      <x:c r="F3109" t="s">
        <x:v>97</x:v>
      </x:c>
      <x:c r="G3109" s="6">
        <x:v>99.5815024605797</x:v>
      </x:c>
      <x:c r="H3109" t="s">
        <x:v>95</x:v>
      </x:c>
      <x:c r="I3109" s="6">
        <x:v>26.1098401598247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20.914</x:v>
      </x:c>
      <x:c r="S3109" s="8">
        <x:v>60243.8633960321</x:v>
      </x:c>
      <x:c r="T3109" s="12">
        <x:v>256068.879446972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332133</x:v>
      </x:c>
      <x:c r="B3110" s="1">
        <x:v>44760.3846239931</x:v>
      </x:c>
      <x:c r="C3110" s="6">
        <x:v>53.5383238283333</x:v>
      </x:c>
      <x:c r="D3110" s="14" t="s">
        <x:v>92</x:v>
      </x:c>
      <x:c r="E3110" s="15">
        <x:v>44733.6604549421</x:v>
      </x:c>
      <x:c r="F3110" t="s">
        <x:v>97</x:v>
      </x:c>
      <x:c r="G3110" s="6">
        <x:v>99.6085220011444</x:v>
      </x:c>
      <x:c r="H3110" t="s">
        <x:v>95</x:v>
      </x:c>
      <x:c r="I3110" s="6">
        <x:v>26.1098401598247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20.911</x:v>
      </x:c>
      <x:c r="S3110" s="8">
        <x:v>60240.4862397598</x:v>
      </x:c>
      <x:c r="T3110" s="12">
        <x:v>256070.894610671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332138</x:v>
      </x:c>
      <x:c r="B3111" s="1">
        <x:v>44760.3846357292</x:v>
      </x:c>
      <x:c r="C3111" s="6">
        <x:v>53.5551883616667</x:v>
      </x:c>
      <x:c r="D3111" s="14" t="s">
        <x:v>92</x:v>
      </x:c>
      <x:c r="E3111" s="15">
        <x:v>44733.6604549421</x:v>
      </x:c>
      <x:c r="F3111" t="s">
        <x:v>97</x:v>
      </x:c>
      <x:c r="G3111" s="6">
        <x:v>99.614623713711</x:v>
      </x:c>
      <x:c r="H3111" t="s">
        <x:v>95</x:v>
      </x:c>
      <x:c r="I3111" s="6">
        <x:v>26.1037202773896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20.911</x:v>
      </x:c>
      <x:c r="S3111" s="8">
        <x:v>60234.4446047965</x:v>
      </x:c>
      <x:c r="T3111" s="12">
        <x:v>256073.938856534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332143</x:v>
      </x:c>
      <x:c r="B3112" s="1">
        <x:v>44760.3846474537</x:v>
      </x:c>
      <x:c r="C3112" s="6">
        <x:v>53.57208929</x:v>
      </x:c>
      <x:c r="D3112" s="14" t="s">
        <x:v>92</x:v>
      </x:c>
      <x:c r="E3112" s="15">
        <x:v>44733.6604549421</x:v>
      </x:c>
      <x:c r="F3112" t="s">
        <x:v>97</x:v>
      </x:c>
      <x:c r="G3112" s="6">
        <x:v>99.6175305651044</x:v>
      </x:c>
      <x:c r="H3112" t="s">
        <x:v>95</x:v>
      </x:c>
      <x:c r="I3112" s="6">
        <x:v>26.1098401598247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20.91</x:v>
      </x:c>
      <x:c r="S3112" s="8">
        <x:v>60236.7419363278</x:v>
      </x:c>
      <x:c r="T3112" s="12">
        <x:v>256070.763824477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332150</x:v>
      </x:c>
      <x:c r="B3113" s="1">
        <x:v>44760.3846585995</x:v>
      </x:c>
      <x:c r="C3113" s="6">
        <x:v>53.5881331866667</x:v>
      </x:c>
      <x:c r="D3113" s="14" t="s">
        <x:v>92</x:v>
      </x:c>
      <x:c r="E3113" s="15">
        <x:v>44733.6604549421</x:v>
      </x:c>
      <x:c r="F3113" t="s">
        <x:v>97</x:v>
      </x:c>
      <x:c r="G3113" s="6">
        <x:v>99.5515886978974</x:v>
      </x:c>
      <x:c r="H3113" t="s">
        <x:v>95</x:v>
      </x:c>
      <x:c r="I3113" s="6">
        <x:v>26.1037202773896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20.918</x:v>
      </x:c>
      <x:c r="S3113" s="8">
        <x:v>60236.694712991</x:v>
      </x:c>
      <x:c r="T3113" s="12">
        <x:v>256070.25976313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332160</x:v>
      </x:c>
      <x:c r="B3114" s="1">
        <x:v>44760.3846703356</x:v>
      </x:c>
      <x:c r="C3114" s="6">
        <x:v>53.60499557</x:v>
      </x:c>
      <x:c r="D3114" s="14" t="s">
        <x:v>92</x:v>
      </x:c>
      <x:c r="E3114" s="15">
        <x:v>44733.6604549421</x:v>
      </x:c>
      <x:c r="F3114" t="s">
        <x:v>97</x:v>
      </x:c>
      <x:c r="G3114" s="6">
        <x:v>99.5995144625085</x:v>
      </x:c>
      <x:c r="H3114" t="s">
        <x:v>95</x:v>
      </x:c>
      <x:c r="I3114" s="6">
        <x:v>26.1098401598247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20.912</x:v>
      </x:c>
      <x:c r="S3114" s="8">
        <x:v>60241.884553888</x:v>
      </x:c>
      <x:c r="T3114" s="12">
        <x:v>256078.068375542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332165</x:v>
      </x:c>
      <x:c r="B3115" s="1">
        <x:v>44760.3846820255</x:v>
      </x:c>
      <x:c r="C3115" s="6">
        <x:v>53.6218500183333</x:v>
      </x:c>
      <x:c r="D3115" s="14" t="s">
        <x:v>92</x:v>
      </x:c>
      <x:c r="E3115" s="15">
        <x:v>44733.6604549421</x:v>
      </x:c>
      <x:c r="F3115" t="s">
        <x:v>97</x:v>
      </x:c>
      <x:c r="G3115" s="6">
        <x:v>99.596608584632</x:v>
      </x:c>
      <x:c r="H3115" t="s">
        <x:v>95</x:v>
      </x:c>
      <x:c r="I3115" s="6">
        <x:v>26.1037202773896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20.913</x:v>
      </x:c>
      <x:c r="S3115" s="8">
        <x:v>60236.9053958957</x:v>
      </x:c>
      <x:c r="T3115" s="12">
        <x:v>256073.741131242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332172</x:v>
      </x:c>
      <x:c r="B3116" s="1">
        <x:v>44760.3846937153</x:v>
      </x:c>
      <x:c r="C3116" s="6">
        <x:v>53.638717485</x:v>
      </x:c>
      <x:c r="D3116" s="14" t="s">
        <x:v>92</x:v>
      </x:c>
      <x:c r="E3116" s="15">
        <x:v>44733.6604549421</x:v>
      </x:c>
      <x:c r="F3116" t="s">
        <x:v>97</x:v>
      </x:c>
      <x:c r="G3116" s="6">
        <x:v>99.5573961193219</x:v>
      </x:c>
      <x:c r="H3116" t="s">
        <x:v>95</x:v>
      </x:c>
      <x:c r="I3116" s="6">
        <x:v>26.1159600534138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20.916</x:v>
      </x:c>
      <x:c r="S3116" s="8">
        <x:v>60239.9795987235</x:v>
      </x:c>
      <x:c r="T3116" s="12">
        <x:v>256065.428220031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332177</x:v>
      </x:c>
      <x:c r="B3117" s="1">
        <x:v>44760.3847054051</x:v>
      </x:c>
      <x:c r="C3117" s="6">
        <x:v>53.6555534683333</x:v>
      </x:c>
      <x:c r="D3117" s="14" t="s">
        <x:v>92</x:v>
      </x:c>
      <x:c r="E3117" s="15">
        <x:v>44733.6604549421</x:v>
      </x:c>
      <x:c r="F3117" t="s">
        <x:v>97</x:v>
      </x:c>
      <x:c r="G3117" s="6">
        <x:v>99.5724979969718</x:v>
      </x:c>
      <x:c r="H3117" t="s">
        <x:v>95</x:v>
      </x:c>
      <x:c r="I3117" s="6">
        <x:v>26.1098401598247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20.915</x:v>
      </x:c>
      <x:c r="S3117" s="8">
        <x:v>60248.0667109957</x:v>
      </x:c>
      <x:c r="T3117" s="12">
        <x:v>256062.170124828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332179</x:v>
      </x:c>
      <x:c r="B3118" s="1">
        <x:v>44760.3847165509</x:v>
      </x:c>
      <x:c r="C3118" s="6">
        <x:v>53.671606495</x:v>
      </x:c>
      <x:c r="D3118" s="14" t="s">
        <x:v>92</x:v>
      </x:c>
      <x:c r="E3118" s="15">
        <x:v>44733.6604549421</x:v>
      </x:c>
      <x:c r="F3118" t="s">
        <x:v>97</x:v>
      </x:c>
      <x:c r="G3118" s="6">
        <x:v>99.5905079490395</x:v>
      </x:c>
      <x:c r="H3118" t="s">
        <x:v>95</x:v>
      </x:c>
      <x:c r="I3118" s="6">
        <x:v>26.1098401598247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20.913</x:v>
      </x:c>
      <x:c r="S3118" s="8">
        <x:v>60240.6790826127</x:v>
      </x:c>
      <x:c r="T3118" s="12">
        <x:v>256063.76918348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332186</x:v>
      </x:c>
      <x:c r="B3119" s="1">
        <x:v>44760.3847282755</x:v>
      </x:c>
      <x:c r="C3119" s="6">
        <x:v>53.688478835</x:v>
      </x:c>
      <x:c r="D3119" s="14" t="s">
        <x:v>92</x:v>
      </x:c>
      <x:c r="E3119" s="15">
        <x:v>44733.6604549421</x:v>
      </x:c>
      <x:c r="F3119" t="s">
        <x:v>97</x:v>
      </x:c>
      <x:c r="G3119" s="6">
        <x:v>99.614623713711</x:v>
      </x:c>
      <x:c r="H3119" t="s">
        <x:v>95</x:v>
      </x:c>
      <x:c r="I3119" s="6">
        <x:v>26.1037202773896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20.911</x:v>
      </x:c>
      <x:c r="S3119" s="8">
        <x:v>60241.4715890394</x:v>
      </x:c>
      <x:c r="T3119" s="12">
        <x:v>256077.390870169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332194</x:v>
      </x:c>
      <x:c r="B3120" s="1">
        <x:v>44760.3847400116</x:v>
      </x:c>
      <x:c r="C3120" s="6">
        <x:v>53.7053273833333</x:v>
      </x:c>
      <x:c r="D3120" s="14" t="s">
        <x:v>92</x:v>
      </x:c>
      <x:c r="E3120" s="15">
        <x:v>44733.6604549421</x:v>
      </x:c>
      <x:c r="F3120" t="s">
        <x:v>97</x:v>
      </x:c>
      <x:c r="G3120" s="6">
        <x:v>99.5544921436817</x:v>
      </x:c>
      <x:c r="H3120" t="s">
        <x:v>95</x:v>
      </x:c>
      <x:c r="I3120" s="6">
        <x:v>26.1098401598247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20.917</x:v>
      </x:c>
      <x:c r="S3120" s="8">
        <x:v>60247.1270778639</x:v>
      </x:c>
      <x:c r="T3120" s="12">
        <x:v>256070.356427151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332200</x:v>
      </x:c>
      <x:c r="B3121" s="1">
        <x:v>44760.3847517014</x:v>
      </x:c>
      <x:c r="C3121" s="6">
        <x:v>53.722181105</x:v>
      </x:c>
      <x:c r="D3121" s="14" t="s">
        <x:v>92</x:v>
      </x:c>
      <x:c r="E3121" s="15">
        <x:v>44733.6604549421</x:v>
      </x:c>
      <x:c r="F3121" t="s">
        <x:v>97</x:v>
      </x:c>
      <x:c r="G3121" s="6">
        <x:v>99.5425877940275</x:v>
      </x:c>
      <x:c r="H3121" t="s">
        <x:v>95</x:v>
      </x:c>
      <x:c r="I3121" s="6">
        <x:v>26.1037202773896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20.919</x:v>
      </x:c>
      <x:c r="S3121" s="8">
        <x:v>60243.2195339732</x:v>
      </x:c>
      <x:c r="T3121" s="12">
        <x:v>256064.652058199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332207</x:v>
      </x:c>
      <x:c r="B3122" s="1">
        <x:v>44760.3847628472</x:v>
      </x:c>
      <x:c r="C3122" s="6">
        <x:v>53.738272765</x:v>
      </x:c>
      <x:c r="D3122" s="14" t="s">
        <x:v>92</x:v>
      </x:c>
      <x:c r="E3122" s="15">
        <x:v>44733.6604549421</x:v>
      </x:c>
      <x:c r="F3122" t="s">
        <x:v>97</x:v>
      </x:c>
      <x:c r="G3122" s="6">
        <x:v>99.5184927283983</x:v>
      </x:c>
      <x:c r="H3122" t="s">
        <x:v>95</x:v>
      </x:c>
      <x:c r="I3122" s="6">
        <x:v>26.1098401598247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20.921</x:v>
      </x:c>
      <x:c r="S3122" s="8">
        <x:v>60247.7065653916</x:v>
      </x:c>
      <x:c r="T3122" s="12">
        <x:v>256069.881246087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332214</x:v>
      </x:c>
      <x:c r="B3123" s="1">
        <x:v>44760.3847745718</x:v>
      </x:c>
      <x:c r="C3123" s="6">
        <x:v>53.7551110033333</x:v>
      </x:c>
      <x:c r="D3123" s="14" t="s">
        <x:v>92</x:v>
      </x:c>
      <x:c r="E3123" s="15">
        <x:v>44733.6604549421</x:v>
      </x:c>
      <x:c r="F3123" t="s">
        <x:v>97</x:v>
      </x:c>
      <x:c r="G3123" s="6">
        <x:v>99.5274910462004</x:v>
      </x:c>
      <x:c r="H3123" t="s">
        <x:v>95</x:v>
      </x:c>
      <x:c r="I3123" s="6">
        <x:v>26.1098401598247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20.92</x:v>
      </x:c>
      <x:c r="S3123" s="8">
        <x:v>60245.7790997923</x:v>
      </x:c>
      <x:c r="T3123" s="12">
        <x:v>256070.31448603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332216</x:v>
      </x:c>
      <x:c r="B3124" s="1">
        <x:v>44760.3847863079</x:v>
      </x:c>
      <x:c r="C3124" s="6">
        <x:v>53.7720036583333</x:v>
      </x:c>
      <x:c r="D3124" s="14" t="s">
        <x:v>92</x:v>
      </x:c>
      <x:c r="E3124" s="15">
        <x:v>44733.6604549421</x:v>
      </x:c>
      <x:c r="F3124" t="s">
        <x:v>97</x:v>
      </x:c>
      <x:c r="G3124" s="6">
        <x:v>99.596608584632</x:v>
      </x:c>
      <x:c r="H3124" t="s">
        <x:v>95</x:v>
      </x:c>
      <x:c r="I3124" s="6">
        <x:v>26.1037202773896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20.913</x:v>
      </x:c>
      <x:c r="S3124" s="8">
        <x:v>60250.050923423</x:v>
      </x:c>
      <x:c r="T3124" s="12">
        <x:v>256077.058684553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332224</x:v>
      </x:c>
      <x:c r="B3125" s="1">
        <x:v>44760.3847979977</x:v>
      </x:c>
      <x:c r="C3125" s="6">
        <x:v>53.788887335</x:v>
      </x:c>
      <x:c r="D3125" s="14" t="s">
        <x:v>92</x:v>
      </x:c>
      <x:c r="E3125" s="15">
        <x:v>44733.6604549421</x:v>
      </x:c>
      <x:c r="F3125" t="s">
        <x:v>97</x:v>
      </x:c>
      <x:c r="G3125" s="6">
        <x:v>99.5634945580583</x:v>
      </x:c>
      <x:c r="H3125" t="s">
        <x:v>95</x:v>
      </x:c>
      <x:c r="I3125" s="6">
        <x:v>26.1098401598247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20.916</x:v>
      </x:c>
      <x:c r="S3125" s="8">
        <x:v>60244.1202219561</x:v>
      </x:c>
      <x:c r="T3125" s="12">
        <x:v>256072.091709277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332231</x:v>
      </x:c>
      <x:c r="B3126" s="1">
        <x:v>44760.3848091088</x:v>
      </x:c>
      <x:c r="C3126" s="6">
        <x:v>53.8048686283333</x:v>
      </x:c>
      <x:c r="D3126" s="14" t="s">
        <x:v>92</x:v>
      </x:c>
      <x:c r="E3126" s="15">
        <x:v>44733.6604549421</x:v>
      </x:c>
      <x:c r="F3126" t="s">
        <x:v>97</x:v>
      </x:c>
      <x:c r="G3126" s="6">
        <x:v>99.5303935634842</x:v>
      </x:c>
      <x:c r="H3126" t="s">
        <x:v>95</x:v>
      </x:c>
      <x:c r="I3126" s="6">
        <x:v>26.1159600534138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20.919</x:v>
      </x:c>
      <x:c r="S3126" s="8">
        <x:v>60247.2549694203</x:v>
      </x:c>
      <x:c r="T3126" s="12">
        <x:v>256075.423423528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332233</x:v>
      </x:c>
      <x:c r="B3127" s="1">
        <x:v>44760.3848208681</x:v>
      </x:c>
      <x:c r="C3127" s="6">
        <x:v>53.82177755</x:v>
      </x:c>
      <x:c r="D3127" s="14" t="s">
        <x:v>92</x:v>
      </x:c>
      <x:c r="E3127" s="15">
        <x:v>44733.6604549421</x:v>
      </x:c>
      <x:c r="F3127" t="s">
        <x:v>97</x:v>
      </x:c>
      <x:c r="G3127" s="6">
        <x:v>99.5815024605797</x:v>
      </x:c>
      <x:c r="H3127" t="s">
        <x:v>95</x:v>
      </x:c>
      <x:c r="I3127" s="6">
        <x:v>26.1098401598247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20.914</x:v>
      </x:c>
      <x:c r="S3127" s="8">
        <x:v>60247.1969808427</x:v>
      </x:c>
      <x:c r="T3127" s="12">
        <x:v>256073.524353209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332241</x:v>
      </x:c>
      <x:c r="B3128" s="1">
        <x:v>44760.3848325231</x:v>
      </x:c>
      <x:c r="C3128" s="6">
        <x:v>53.838573315</x:v>
      </x:c>
      <x:c r="D3128" s="14" t="s">
        <x:v>92</x:v>
      </x:c>
      <x:c r="E3128" s="15">
        <x:v>44733.6604549421</x:v>
      </x:c>
      <x:c r="F3128" t="s">
        <x:v>97</x:v>
      </x:c>
      <x:c r="G3128" s="6">
        <x:v>99.5274910462004</x:v>
      </x:c>
      <x:c r="H3128" t="s">
        <x:v>95</x:v>
      </x:c>
      <x:c r="I3128" s="6">
        <x:v>26.1098401598247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20.92</x:v>
      </x:c>
      <x:c r="S3128" s="8">
        <x:v>60251.773619538</x:v>
      </x:c>
      <x:c r="T3128" s="12">
        <x:v>256067.571371139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332246</x:v>
      </x:c>
      <x:c r="B3129" s="1">
        <x:v>44760.3848441782</x:v>
      </x:c>
      <x:c r="C3129" s="6">
        <x:v>53.855369145</x:v>
      </x:c>
      <x:c r="D3129" s="14" t="s">
        <x:v>92</x:v>
      </x:c>
      <x:c r="E3129" s="15">
        <x:v>44733.6604549421</x:v>
      </x:c>
      <x:c r="F3129" t="s">
        <x:v>97</x:v>
      </x:c>
      <x:c r="G3129" s="6">
        <x:v>99.5634945580583</x:v>
      </x:c>
      <x:c r="H3129" t="s">
        <x:v>95</x:v>
      </x:c>
      <x:c r="I3129" s="6">
        <x:v>26.1098401598247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20.916</x:v>
      </x:c>
      <x:c r="S3129" s="8">
        <x:v>60249.6237647065</x:v>
      </x:c>
      <x:c r="T3129" s="12">
        <x:v>256069.505241279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332254</x:v>
      </x:c>
      <x:c r="B3130" s="1">
        <x:v>44760.3848558681</x:v>
      </x:c>
      <x:c r="C3130" s="6">
        <x:v>53.872192095</x:v>
      </x:c>
      <x:c r="D3130" s="14" t="s">
        <x:v>92</x:v>
      </x:c>
      <x:c r="E3130" s="15">
        <x:v>44733.6604549421</x:v>
      </x:c>
      <x:c r="F3130" t="s">
        <x:v>97</x:v>
      </x:c>
      <x:c r="G3130" s="6">
        <x:v>99.5184927283983</x:v>
      </x:c>
      <x:c r="H3130" t="s">
        <x:v>95</x:v>
      </x:c>
      <x:c r="I3130" s="6">
        <x:v>26.1098401598247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20.921</x:v>
      </x:c>
      <x:c r="S3130" s="8">
        <x:v>60249.6796059966</x:v>
      </x:c>
      <x:c r="T3130" s="12">
        <x:v>256063.662336378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332257</x:v>
      </x:c>
      <x:c r="B3131" s="1">
        <x:v>44760.3848669792</x:v>
      </x:c>
      <x:c r="C3131" s="6">
        <x:v>53.8882236583333</x:v>
      </x:c>
      <x:c r="D3131" s="14" t="s">
        <x:v>92</x:v>
      </x:c>
      <x:c r="E3131" s="15">
        <x:v>44733.6604549421</x:v>
      </x:c>
      <x:c r="F3131" t="s">
        <x:v>97</x:v>
      </x:c>
      <x:c r="G3131" s="6">
        <x:v>99.5274910462004</x:v>
      </x:c>
      <x:c r="H3131" t="s">
        <x:v>95</x:v>
      </x:c>
      <x:c r="I3131" s="6">
        <x:v>26.1098401598247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20.92</x:v>
      </x:c>
      <x:c r="S3131" s="8">
        <x:v>60253.1701948193</x:v>
      </x:c>
      <x:c r="T3131" s="12">
        <x:v>256065.513977197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332265</x:v>
      </x:c>
      <x:c r="B3132" s="1">
        <x:v>44760.384878669</x:v>
      </x:c>
      <x:c r="C3132" s="6">
        <x:v>53.9050259216667</x:v>
      </x:c>
      <x:c r="D3132" s="14" t="s">
        <x:v>92</x:v>
      </x:c>
      <x:c r="E3132" s="15">
        <x:v>44733.6604549421</x:v>
      </x:c>
      <x:c r="F3132" t="s">
        <x:v>97</x:v>
      </x:c>
      <x:c r="G3132" s="6">
        <x:v>99.5634945580583</x:v>
      </x:c>
      <x:c r="H3132" t="s">
        <x:v>95</x:v>
      </x:c>
      <x:c r="I3132" s="6">
        <x:v>26.1098401598247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20.916</x:v>
      </x:c>
      <x:c r="S3132" s="8">
        <x:v>60253.7794176372</x:v>
      </x:c>
      <x:c r="T3132" s="12">
        <x:v>256071.935277809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332269</x:v>
      </x:c>
      <x:c r="B3133" s="1">
        <x:v>44760.3848903935</x:v>
      </x:c>
      <x:c r="C3133" s="6">
        <x:v>53.9219308416667</x:v>
      </x:c>
      <x:c r="D3133" s="14" t="s">
        <x:v>92</x:v>
      </x:c>
      <x:c r="E3133" s="15">
        <x:v>44733.6604549421</x:v>
      </x:c>
      <x:c r="F3133" t="s">
        <x:v>97</x:v>
      </x:c>
      <x:c r="G3133" s="6">
        <x:v>99.5454907536848</x:v>
      </x:c>
      <x:c r="H3133" t="s">
        <x:v>95</x:v>
      </x:c>
      <x:c r="I3133" s="6">
        <x:v>26.1098401598247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20.918</x:v>
      </x:c>
      <x:c r="S3133" s="8">
        <x:v>60255.1711252085</x:v>
      </x:c>
      <x:c r="T3133" s="12">
        <x:v>256072.228490063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332276</x:v>
      </x:c>
      <x:c r="B3134" s="1">
        <x:v>44760.3849020833</x:v>
      </x:c>
      <x:c r="C3134" s="6">
        <x:v>53.9387446516667</x:v>
      </x:c>
      <x:c r="D3134" s="14" t="s">
        <x:v>92</x:v>
      </x:c>
      <x:c r="E3134" s="15">
        <x:v>44733.6604549421</x:v>
      </x:c>
      <x:c r="F3134" t="s">
        <x:v>97</x:v>
      </x:c>
      <x:c r="G3134" s="6">
        <x:v>99.5724979969718</x:v>
      </x:c>
      <x:c r="H3134" t="s">
        <x:v>95</x:v>
      </x:c>
      <x:c r="I3134" s="6">
        <x:v>26.1098401598247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20.915</x:v>
      </x:c>
      <x:c r="S3134" s="8">
        <x:v>60247.6513953276</x:v>
      </x:c>
      <x:c r="T3134" s="12">
        <x:v>256073.382822905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332286</x:v>
      </x:c>
      <x:c r="B3135" s="1">
        <x:v>44760.3849137731</x:v>
      </x:c>
      <x:c r="C3135" s="6">
        <x:v>53.9556069466667</x:v>
      </x:c>
      <x:c r="D3135" s="14" t="s">
        <x:v>92</x:v>
      </x:c>
      <x:c r="E3135" s="15">
        <x:v>44733.6604549421</x:v>
      </x:c>
      <x:c r="F3135" t="s">
        <x:v>97</x:v>
      </x:c>
      <x:c r="G3135" s="6">
        <x:v>99.5544921436817</x:v>
      </x:c>
      <x:c r="H3135" t="s">
        <x:v>95</x:v>
      </x:c>
      <x:c r="I3135" s="6">
        <x:v>26.1098401598247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20.917</x:v>
      </x:c>
      <x:c r="S3135" s="8">
        <x:v>60255.2372982918</x:v>
      </x:c>
      <x:c r="T3135" s="12">
        <x:v>256077.364139627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332287</x:v>
      </x:c>
      <x:c r="B3136" s="1">
        <x:v>44760.384924919</x:v>
      </x:c>
      <x:c r="C3136" s="6">
        <x:v>53.9716210816667</x:v>
      </x:c>
      <x:c r="D3136" s="14" t="s">
        <x:v>92</x:v>
      </x:c>
      <x:c r="E3136" s="15">
        <x:v>44733.6604549421</x:v>
      </x:c>
      <x:c r="F3136" t="s">
        <x:v>97</x:v>
      </x:c>
      <x:c r="G3136" s="6">
        <x:v>99.512396979878</x:v>
      </x:c>
      <x:c r="H3136" t="s">
        <x:v>95</x:v>
      </x:c>
      <x:c r="I3136" s="6">
        <x:v>26.1159600534138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20.921</x:v>
      </x:c>
      <x:c r="S3136" s="8">
        <x:v>60254.6774395836</x:v>
      </x:c>
      <x:c r="T3136" s="12">
        <x:v>256067.460540987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332294</x:v>
      </x:c>
      <x:c r="B3137" s="1">
        <x:v>44760.3849366088</x:v>
      </x:c>
      <x:c r="C3137" s="6">
        <x:v>53.98847898</x:v>
      </x:c>
      <x:c r="D3137" s="14" t="s">
        <x:v>92</x:v>
      </x:c>
      <x:c r="E3137" s="15">
        <x:v>44733.6604549421</x:v>
      </x:c>
      <x:c r="F3137" t="s">
        <x:v>97</x:v>
      </x:c>
      <x:c r="G3137" s="6">
        <x:v>99.5364903879101</x:v>
      </x:c>
      <x:c r="H3137" t="s">
        <x:v>95</x:v>
      </x:c>
      <x:c r="I3137" s="6">
        <x:v>26.1098401598247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20.919</x:v>
      </x:c>
      <x:c r="S3137" s="8">
        <x:v>60247.9919902686</x:v>
      </x:c>
      <x:c r="T3137" s="12">
        <x:v>256065.870137661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332299</x:v>
      </x:c>
      <x:c r="B3138" s="1">
        <x:v>44760.3849482986</x:v>
      </x:c>
      <x:c r="C3138" s="6">
        <x:v>54.005310075</x:v>
      </x:c>
      <x:c r="D3138" s="14" t="s">
        <x:v>92</x:v>
      </x:c>
      <x:c r="E3138" s="15">
        <x:v>44733.6604549421</x:v>
      </x:c>
      <x:c r="F3138" t="s">
        <x:v>97</x:v>
      </x:c>
      <x:c r="G3138" s="6">
        <x:v>99.5515886978974</x:v>
      </x:c>
      <x:c r="H3138" t="s">
        <x:v>95</x:v>
      </x:c>
      <x:c r="I3138" s="6">
        <x:v>26.1037202773896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20.918</x:v>
      </x:c>
      <x:c r="S3138" s="8">
        <x:v>60250.4120454414</x:v>
      </x:c>
      <x:c r="T3138" s="12">
        <x:v>256060.153773857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332309</x:v>
      </x:c>
      <x:c r="B3139" s="1">
        <x:v>44760.3849599884</x:v>
      </x:c>
      <x:c r="C3139" s="6">
        <x:v>54.0221178966667</x:v>
      </x:c>
      <x:c r="D3139" s="14" t="s">
        <x:v>92</x:v>
      </x:c>
      <x:c r="E3139" s="15">
        <x:v>44733.6604549421</x:v>
      </x:c>
      <x:c r="F3139" t="s">
        <x:v>97</x:v>
      </x:c>
      <x:c r="G3139" s="6">
        <x:v>99.6056156365579</x:v>
      </x:c>
      <x:c r="H3139" t="s">
        <x:v>95</x:v>
      </x:c>
      <x:c r="I3139" s="6">
        <x:v>26.1037202773896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20.912</x:v>
      </x:c>
      <x:c r="S3139" s="8">
        <x:v>60253.121851529</x:v>
      </x:c>
      <x:c r="T3139" s="12">
        <x:v>256068.906181853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332311</x:v>
      </x:c>
      <x:c r="B3140" s="1">
        <x:v>44760.3849711458</x:v>
      </x:c>
      <x:c r="C3140" s="6">
        <x:v>54.0381727333333</x:v>
      </x:c>
      <x:c r="D3140" s="14" t="s">
        <x:v>92</x:v>
      </x:c>
      <x:c r="E3140" s="15">
        <x:v>44733.6604549421</x:v>
      </x:c>
      <x:c r="F3140" t="s">
        <x:v>97</x:v>
      </x:c>
      <x:c r="G3140" s="6">
        <x:v>99.4915039168657</x:v>
      </x:c>
      <x:c r="H3140" t="s">
        <x:v>95</x:v>
      </x:c>
      <x:c r="I3140" s="6">
        <x:v>26.1098401598247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20.924</x:v>
      </x:c>
      <x:c r="S3140" s="8">
        <x:v>60254.744621426</x:v>
      </x:c>
      <x:c r="T3140" s="12">
        <x:v>256066.191608963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332318</x:v>
      </x:c>
      <x:c r="B3141" s="1">
        <x:v>44760.3849828356</x:v>
      </x:c>
      <x:c r="C3141" s="6">
        <x:v>54.054999465</x:v>
      </x:c>
      <x:c r="D3141" s="14" t="s">
        <x:v>92</x:v>
      </x:c>
      <x:c r="E3141" s="15">
        <x:v>44733.6604549421</x:v>
      </x:c>
      <x:c r="F3141" t="s">
        <x:v>97</x:v>
      </x:c>
      <x:c r="G3141" s="6">
        <x:v>99.5094954343466</x:v>
      </x:c>
      <x:c r="H3141" t="s">
        <x:v>95</x:v>
      </x:c>
      <x:c r="I3141" s="6">
        <x:v>26.1098401598247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20.922</x:v>
      </x:c>
      <x:c r="S3141" s="8">
        <x:v>60254.5116275681</x:v>
      </x:c>
      <x:c r="T3141" s="12">
        <x:v>256059.895455079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332325</x:v>
      </x:c>
      <x:c r="B3142" s="1">
        <x:v>44760.3849945602</x:v>
      </x:c>
      <x:c r="C3142" s="6">
        <x:v>54.07189696</x:v>
      </x:c>
      <x:c r="D3142" s="14" t="s">
        <x:v>92</x:v>
      </x:c>
      <x:c r="E3142" s="15">
        <x:v>44733.6604549421</x:v>
      </x:c>
      <x:c r="F3142" t="s">
        <x:v>97</x:v>
      </x:c>
      <x:c r="G3142" s="6">
        <x:v>99.5094954343466</x:v>
      </x:c>
      <x:c r="H3142" t="s">
        <x:v>95</x:v>
      </x:c>
      <x:c r="I3142" s="6">
        <x:v>26.1098401598247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20.922</x:v>
      </x:c>
      <x:c r="S3142" s="8">
        <x:v>60253.3112828407</x:v>
      </x:c>
      <x:c r="T3142" s="12">
        <x:v>256061.378109626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332332</x:v>
      </x:c>
      <x:c r="B3143" s="1">
        <x:v>44760.385006331</x:v>
      </x:c>
      <x:c r="C3143" s="6">
        <x:v>54.0888475616667</x:v>
      </x:c>
      <x:c r="D3143" s="14" t="s">
        <x:v>92</x:v>
      </x:c>
      <x:c r="E3143" s="15">
        <x:v>44733.6604549421</x:v>
      </x:c>
      <x:c r="F3143" t="s">
        <x:v>97</x:v>
      </x:c>
      <x:c r="G3143" s="6">
        <x:v>99.5274910462004</x:v>
      </x:c>
      <x:c r="H3143" t="s">
        <x:v>95</x:v>
      </x:c>
      <x:c r="I3143" s="6">
        <x:v>26.1098401598247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20.92</x:v>
      </x:c>
      <x:c r="S3143" s="8">
        <x:v>60255.3457001453</x:v>
      </x:c>
      <x:c r="T3143" s="12">
        <x:v>256060.653104784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332339</x:v>
      </x:c>
      <x:c r="B3144" s="1">
        <x:v>44760.3850175116</x:v>
      </x:c>
      <x:c r="C3144" s="6">
        <x:v>54.1049570816667</x:v>
      </x:c>
      <x:c r="D3144" s="14" t="s">
        <x:v>92</x:v>
      </x:c>
      <x:c r="E3144" s="15">
        <x:v>44733.6604549421</x:v>
      </x:c>
      <x:c r="F3144" t="s">
        <x:v>97</x:v>
      </x:c>
      <x:c r="G3144" s="6">
        <x:v>99.5184927283983</x:v>
      </x:c>
      <x:c r="H3144" t="s">
        <x:v>95</x:v>
      </x:c>
      <x:c r="I3144" s="6">
        <x:v>26.1098401598247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20.921</x:v>
      </x:c>
      <x:c r="S3144" s="8">
        <x:v>60253.4003983766</x:v>
      </x:c>
      <x:c r="T3144" s="12">
        <x:v>256064.452384907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332342</x:v>
      </x:c>
      <x:c r="B3145" s="1">
        <x:v>44760.3850291667</x:v>
      </x:c>
      <x:c r="C3145" s="6">
        <x:v>54.1217618</x:v>
      </x:c>
      <x:c r="D3145" s="14" t="s">
        <x:v>92</x:v>
      </x:c>
      <x:c r="E3145" s="15">
        <x:v>44733.6604549421</x:v>
      </x:c>
      <x:c r="F3145" t="s">
        <x:v>97</x:v>
      </x:c>
      <x:c r="G3145" s="6">
        <x:v>99.5303935634842</x:v>
      </x:c>
      <x:c r="H3145" t="s">
        <x:v>95</x:v>
      </x:c>
      <x:c r="I3145" s="6">
        <x:v>26.1159600534138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20.919</x:v>
      </x:c>
      <x:c r="S3145" s="8">
        <x:v>60250.6979495936</x:v>
      </x:c>
      <x:c r="T3145" s="12">
        <x:v>256065.267014034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332349</x:v>
      </x:c>
      <x:c r="B3146" s="1">
        <x:v>44760.3850408912</x:v>
      </x:c>
      <x:c r="C3146" s="6">
        <x:v>54.1386107783333</x:v>
      </x:c>
      <x:c r="D3146" s="14" t="s">
        <x:v>92</x:v>
      </x:c>
      <x:c r="E3146" s="15">
        <x:v>44733.6604549421</x:v>
      </x:c>
      <x:c r="F3146" t="s">
        <x:v>97</x:v>
      </x:c>
      <x:c r="G3146" s="6">
        <x:v>99.4886038719343</x:v>
      </x:c>
      <x:c r="H3146" t="s">
        <x:v>95</x:v>
      </x:c>
      <x:c r="I3146" s="6">
        <x:v>26.1037202773896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20.925</x:v>
      </x:c>
      <x:c r="S3146" s="8">
        <x:v>60259.4275819592</x:v>
      </x:c>
      <x:c r="T3146" s="12">
        <x:v>256056.831819687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332357</x:v>
      </x:c>
      <x:c r="B3147" s="1">
        <x:v>44760.385052581</x:v>
      </x:c>
      <x:c r="C3147" s="6">
        <x:v>54.1554666166667</x:v>
      </x:c>
      <x:c r="D3147" s="14" t="s">
        <x:v>92</x:v>
      </x:c>
      <x:c r="E3147" s="15">
        <x:v>44733.6604549421</x:v>
      </x:c>
      <x:c r="F3147" t="s">
        <x:v>97</x:v>
      </x:c>
      <x:c r="G3147" s="6">
        <x:v>99.482509693122</x:v>
      </x:c>
      <x:c r="H3147" t="s">
        <x:v>95</x:v>
      </x:c>
      <x:c r="I3147" s="6">
        <x:v>26.1098401598247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20.925</x:v>
      </x:c>
      <x:c r="S3147" s="8">
        <x:v>60258.9234138112</x:v>
      </x:c>
      <x:c r="T3147" s="12">
        <x:v>256064.282133944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332364</x:v>
      </x:c>
      <x:c r="B3148" s="1">
        <x:v>44760.3850642361</x:v>
      </x:c>
      <x:c r="C3148" s="6">
        <x:v>54.1722719416667</x:v>
      </x:c>
      <x:c r="D3148" s="14" t="s">
        <x:v>92</x:v>
      </x:c>
      <x:c r="E3148" s="15">
        <x:v>44733.6604549421</x:v>
      </x:c>
      <x:c r="F3148" t="s">
        <x:v>97</x:v>
      </x:c>
      <x:c r="G3148" s="6">
        <x:v>99.4706174183683</x:v>
      </x:c>
      <x:c r="H3148" t="s">
        <x:v>95</x:v>
      </x:c>
      <x:c r="I3148" s="6">
        <x:v>26.1037202773896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20.927</x:v>
      </x:c>
      <x:c r="S3148" s="8">
        <x:v>60256.5559512035</x:v>
      </x:c>
      <x:c r="T3148" s="12">
        <x:v>256062.051248428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332368</x:v>
      </x:c>
      <x:c r="B3149" s="1">
        <x:v>44760.3850753472</x:v>
      </x:c>
      <x:c r="C3149" s="6">
        <x:v>54.1882486116667</x:v>
      </x:c>
      <x:c r="D3149" s="14" t="s">
        <x:v>92</x:v>
      </x:c>
      <x:c r="E3149" s="15">
        <x:v>44733.6604549421</x:v>
      </x:c>
      <x:c r="F3149" t="s">
        <x:v>97</x:v>
      </x:c>
      <x:c r="G3149" s="6">
        <x:v>99.5184927283983</x:v>
      </x:c>
      <x:c r="H3149" t="s">
        <x:v>95</x:v>
      </x:c>
      <x:c r="I3149" s="6">
        <x:v>26.1098401598247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20.921</x:v>
      </x:c>
      <x:c r="S3149" s="8">
        <x:v>60248.7372014052</x:v>
      </x:c>
      <x:c r="T3149" s="12">
        <x:v>256063.340129873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332373</x:v>
      </x:c>
      <x:c r="B3150" s="1">
        <x:v>44760.385087037</x:v>
      </x:c>
      <x:c r="C3150" s="6">
        <x:v>54.2051036833333</x:v>
      </x:c>
      <x:c r="D3150" s="14" t="s">
        <x:v>92</x:v>
      </x:c>
      <x:c r="E3150" s="15">
        <x:v>44733.6604549421</x:v>
      </x:c>
      <x:c r="F3150" t="s">
        <x:v>97</x:v>
      </x:c>
      <x:c r="G3150" s="6">
        <x:v>99.5094954343466</x:v>
      </x:c>
      <x:c r="H3150" t="s">
        <x:v>95</x:v>
      </x:c>
      <x:c r="I3150" s="6">
        <x:v>26.1098401598247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20.922</x:v>
      </x:c>
      <x:c r="S3150" s="8">
        <x:v>60253.929832962</x:v>
      </x:c>
      <x:c r="T3150" s="12">
        <x:v>256045.846818017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332382</x:v>
      </x:c>
      <x:c r="B3151" s="1">
        <x:v>44760.3850987616</x:v>
      </x:c>
      <x:c r="C3151" s="6">
        <x:v>54.2219819216667</x:v>
      </x:c>
      <x:c r="D3151" s="14" t="s">
        <x:v>92</x:v>
      </x:c>
      <x:c r="E3151" s="15">
        <x:v>44733.6604549421</x:v>
      </x:c>
      <x:c r="F3151" t="s">
        <x:v>97</x:v>
      </x:c>
      <x:c r="G3151" s="6">
        <x:v>99.4975986334116</x:v>
      </x:c>
      <x:c r="H3151" t="s">
        <x:v>95</x:v>
      </x:c>
      <x:c r="I3151" s="6">
        <x:v>26.1037202773896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20.924</x:v>
      </x:c>
      <x:c r="S3151" s="8">
        <x:v>60262.2729934582</x:v>
      </x:c>
      <x:c r="T3151" s="12">
        <x:v>256062.746481136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332386</x:v>
      </x:c>
      <x:c r="B3152" s="1">
        <x:v>44760.3851104514</x:v>
      </x:c>
      <x:c r="C3152" s="6">
        <x:v>54.2388178166667</x:v>
      </x:c>
      <x:c r="D3152" s="14" t="s">
        <x:v>92</x:v>
      </x:c>
      <x:c r="E3152" s="15">
        <x:v>44733.6604549421</x:v>
      </x:c>
      <x:c r="F3152" t="s">
        <x:v>97</x:v>
      </x:c>
      <x:c r="G3152" s="6">
        <x:v>99.4886038719343</x:v>
      </x:c>
      <x:c r="H3152" t="s">
        <x:v>95</x:v>
      </x:c>
      <x:c r="I3152" s="6">
        <x:v>26.1037202773896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20.925</x:v>
      </x:c>
      <x:c r="S3152" s="8">
        <x:v>60256.6160082713</x:v>
      </x:c>
      <x:c r="T3152" s="12">
        <x:v>256050.964100363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332390</x:v>
      </x:c>
      <x:c r="B3153" s="1">
        <x:v>44760.3851215625</x:v>
      </x:c>
      <x:c r="C3153" s="6">
        <x:v>54.2548095166667</x:v>
      </x:c>
      <x:c r="D3153" s="14" t="s">
        <x:v>92</x:v>
      </x:c>
      <x:c r="E3153" s="15">
        <x:v>44733.6604549421</x:v>
      </x:c>
      <x:c r="F3153" t="s">
        <x:v>97</x:v>
      </x:c>
      <x:c r="G3153" s="6">
        <x:v>99.5245890585064</x:v>
      </x:c>
      <x:c r="H3153" t="s">
        <x:v>95</x:v>
      </x:c>
      <x:c r="I3153" s="6">
        <x:v>26.1037202773896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20.921</x:v>
      </x:c>
      <x:c r="S3153" s="8">
        <x:v>60256.2240204671</x:v>
      </x:c>
      <x:c r="T3153" s="12">
        <x:v>256058.133816502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332396</x:v>
      </x:c>
      <x:c r="B3154" s="1">
        <x:v>44760.3851333333</x:v>
      </x:c>
      <x:c r="C3154" s="6">
        <x:v>54.2717381233333</x:v>
      </x:c>
      <x:c r="D3154" s="14" t="s">
        <x:v>92</x:v>
      </x:c>
      <x:c r="E3154" s="15">
        <x:v>44733.6604549421</x:v>
      </x:c>
      <x:c r="F3154" t="s">
        <x:v>97</x:v>
      </x:c>
      <x:c r="G3154" s="6">
        <x:v>99.5155912265404</x:v>
      </x:c>
      <x:c r="H3154" t="s">
        <x:v>95</x:v>
      </x:c>
      <x:c r="I3154" s="6">
        <x:v>26.1037202773896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20.922</x:v>
      </x:c>
      <x:c r="S3154" s="8">
        <x:v>60254.282870941</x:v>
      </x:c>
      <x:c r="T3154" s="12">
        <x:v>256057.259546679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332403</x:v>
      </x:c>
      <x:c r="B3155" s="1">
        <x:v>44760.3851450579</x:v>
      </x:c>
      <x:c r="C3155" s="6">
        <x:v>54.2886132583333</x:v>
      </x:c>
      <x:c r="D3155" s="14" t="s">
        <x:v>92</x:v>
      </x:c>
      <x:c r="E3155" s="15">
        <x:v>44733.6604549421</x:v>
      </x:c>
      <x:c r="F3155" t="s">
        <x:v>97</x:v>
      </x:c>
      <x:c r="G3155" s="6">
        <x:v>99.4735164925001</x:v>
      </x:c>
      <x:c r="H3155" t="s">
        <x:v>95</x:v>
      </x:c>
      <x:c r="I3155" s="6">
        <x:v>26.1098401598247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20.926</x:v>
      </x:c>
      <x:c r="S3155" s="8">
        <x:v>60262.054984691</x:v>
      </x:c>
      <x:c r="T3155" s="12">
        <x:v>256051.702901465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332412</x:v>
      </x:c>
      <x:c r="B3156" s="1">
        <x:v>44760.3851567477</x:v>
      </x:c>
      <x:c r="C3156" s="6">
        <x:v>54.30545384</x:v>
      </x:c>
      <x:c r="D3156" s="14" t="s">
        <x:v>92</x:v>
      </x:c>
      <x:c r="E3156" s="15">
        <x:v>44733.6604549421</x:v>
      </x:c>
      <x:c r="F3156" t="s">
        <x:v>97</x:v>
      </x:c>
      <x:c r="G3156" s="6">
        <x:v>99.4975986334116</x:v>
      </x:c>
      <x:c r="H3156" t="s">
        <x:v>95</x:v>
      </x:c>
      <x:c r="I3156" s="6">
        <x:v>26.1037202773896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20.924</x:v>
      </x:c>
      <x:c r="S3156" s="8">
        <x:v>60259.5328864589</x:v>
      </x:c>
      <x:c r="T3156" s="12">
        <x:v>256060.78665429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332415</x:v>
      </x:c>
      <x:c r="B3157" s="1">
        <x:v>44760.3851684375</x:v>
      </x:c>
      <x:c r="C3157" s="6">
        <x:v>54.3222846033333</x:v>
      </x:c>
      <x:c r="D3157" s="14" t="s">
        <x:v>92</x:v>
      </x:c>
      <x:c r="E3157" s="15">
        <x:v>44733.6604549421</x:v>
      </x:c>
      <x:c r="F3157" t="s">
        <x:v>97</x:v>
      </x:c>
      <x:c r="G3157" s="6">
        <x:v>99.4854097817519</x:v>
      </x:c>
      <x:c r="H3157" t="s">
        <x:v>95</x:v>
      </x:c>
      <x:c r="I3157" s="6">
        <x:v>26.1159600534138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20.924</x:v>
      </x:c>
      <x:c r="S3157" s="8">
        <x:v>60259.7539605164</x:v>
      </x:c>
      <x:c r="T3157" s="12">
        <x:v>256049.389304607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332422</x:v>
      </x:c>
      <x:c r="B3158" s="1">
        <x:v>44760.3851795486</x:v>
      </x:c>
      <x:c r="C3158" s="6">
        <x:v>54.3382899216667</x:v>
      </x:c>
      <x:c r="D3158" s="14" t="s">
        <x:v>92</x:v>
      </x:c>
      <x:c r="E3158" s="15">
        <x:v>44733.6604549421</x:v>
      </x:c>
      <x:c r="F3158" t="s">
        <x:v>97</x:v>
      </x:c>
      <x:c r="G3158" s="6">
        <x:v>99.4674234326895</x:v>
      </x:c>
      <x:c r="H3158" t="s">
        <x:v>95</x:v>
      </x:c>
      <x:c r="I3158" s="6">
        <x:v>26.1159600534138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20.926</x:v>
      </x:c>
      <x:c r="S3158" s="8">
        <x:v>60256.8326615493</x:v>
      </x:c>
      <x:c r="T3158" s="12">
        <x:v>256041.98719353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332427</x:v>
      </x:c>
      <x:c r="B3159" s="1">
        <x:v>44760.3851912384</x:v>
      </x:c>
      <x:c r="C3159" s="6">
        <x:v>54.35515595</x:v>
      </x:c>
      <x:c r="D3159" s="14" t="s">
        <x:v>92</x:v>
      </x:c>
      <x:c r="E3159" s="15">
        <x:v>44733.6604549421</x:v>
      </x:c>
      <x:c r="F3159" t="s">
        <x:v>97</x:v>
      </x:c>
      <x:c r="G3159" s="6">
        <x:v>99.47641609569</x:v>
      </x:c>
      <x:c r="H3159" t="s">
        <x:v>95</x:v>
      </x:c>
      <x:c r="I3159" s="6">
        <x:v>26.1159600534138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20.925</x:v>
      </x:c>
      <x:c r="S3159" s="8">
        <x:v>60258.3650651097</x:v>
      </x:c>
      <x:c r="T3159" s="12">
        <x:v>256054.085208182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332435</x:v>
      </x:c>
      <x:c r="B3160" s="1">
        <x:v>44760.3852029282</x:v>
      </x:c>
      <x:c r="C3160" s="6">
        <x:v>54.3719765466667</x:v>
      </x:c>
      <x:c r="D3160" s="14" t="s">
        <x:v>92</x:v>
      </x:c>
      <x:c r="E3160" s="15">
        <x:v>44733.6604549421</x:v>
      </x:c>
      <x:c r="F3160" t="s">
        <x:v>97</x:v>
      </x:c>
      <x:c r="G3160" s="6">
        <x:v>99.4706174183683</x:v>
      </x:c>
      <x:c r="H3160" t="s">
        <x:v>95</x:v>
      </x:c>
      <x:c r="I3160" s="6">
        <x:v>26.1037202773896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20.927</x:v>
      </x:c>
      <x:c r="S3160" s="8">
        <x:v>60264.2971885262</x:v>
      </x:c>
      <x:c r="T3160" s="12">
        <x:v>256049.732460906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332442</x:v>
      </x:c>
      <x:c r="B3161" s="1">
        <x:v>44760.3852146643</x:v>
      </x:c>
      <x:c r="C3161" s="6">
        <x:v>54.38882567</x:v>
      </x:c>
      <x:c r="D3161" s="14" t="s">
        <x:v>92</x:v>
      </x:c>
      <x:c r="E3161" s="15">
        <x:v>44733.6604549421</x:v>
      </x:c>
      <x:c r="F3161" t="s">
        <x:v>97</x:v>
      </x:c>
      <x:c r="G3161" s="6">
        <x:v>99.4706174183683</x:v>
      </x:c>
      <x:c r="H3161" t="s">
        <x:v>95</x:v>
      </x:c>
      <x:c r="I3161" s="6">
        <x:v>26.1037202773896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20.927</x:v>
      </x:c>
      <x:c r="S3161" s="8">
        <x:v>60257.0286103235</x:v>
      </x:c>
      <x:c r="T3161" s="12">
        <x:v>256053.268083012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332445</x:v>
      </x:c>
      <x:c r="B3162" s="1">
        <x:v>44760.3852257755</x:v>
      </x:c>
      <x:c r="C3162" s="6">
        <x:v>54.4048431333333</x:v>
      </x:c>
      <x:c r="D3162" s="14" t="s">
        <x:v>92</x:v>
      </x:c>
      <x:c r="E3162" s="15">
        <x:v>44733.6604549421</x:v>
      </x:c>
      <x:c r="F3162" t="s">
        <x:v>97</x:v>
      </x:c>
      <x:c r="G3162" s="6">
        <x:v>99.4555331599928</x:v>
      </x:c>
      <x:c r="H3162" t="s">
        <x:v>95</x:v>
      </x:c>
      <x:c r="I3162" s="6">
        <x:v>26.1098401598247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20.928</x:v>
      </x:c>
      <x:c r="S3162" s="8">
        <x:v>60253.1698414578</x:v>
      </x:c>
      <x:c r="T3162" s="12">
        <x:v>256042.944482815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332450</x:v>
      </x:c>
      <x:c r="B3163" s="1">
        <x:v>44760.3852374653</x:v>
      </x:c>
      <x:c r="C3163" s="6">
        <x:v>54.4217142683333</x:v>
      </x:c>
      <x:c r="D3163" s="14" t="s">
        <x:v>92</x:v>
      </x:c>
      <x:c r="E3163" s="15">
        <x:v>44733.6604549421</x:v>
      </x:c>
      <x:c r="F3163" t="s">
        <x:v>97</x:v>
      </x:c>
      <x:c r="G3163" s="6">
        <x:v>99.4555331599928</x:v>
      </x:c>
      <x:c r="H3163" t="s">
        <x:v>95</x:v>
      </x:c>
      <x:c r="I3163" s="6">
        <x:v>26.1098401598247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20.928</x:v>
      </x:c>
      <x:c r="S3163" s="8">
        <x:v>60260.3228687534</x:v>
      </x:c>
      <x:c r="T3163" s="12">
        <x:v>256053.085406286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332460</x:v>
      </x:c>
      <x:c r="B3164" s="1">
        <x:v>44760.3852491551</x:v>
      </x:c>
      <x:c r="C3164" s="6">
        <x:v>54.4385359083333</x:v>
      </x:c>
      <x:c r="D3164" s="14" t="s">
        <x:v>92</x:v>
      </x:c>
      <x:c r="E3164" s="15">
        <x:v>44733.6604549421</x:v>
      </x:c>
      <x:c r="F3164" t="s">
        <x:v>97</x:v>
      </x:c>
      <x:c r="G3164" s="6">
        <x:v>99.4915039168657</x:v>
      </x:c>
      <x:c r="H3164" t="s">
        <x:v>95</x:v>
      </x:c>
      <x:c r="I3164" s="6">
        <x:v>26.1098401598247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20.924</x:v>
      </x:c>
      <x:c r="S3164" s="8">
        <x:v>60258.4692654201</x:v>
      </x:c>
      <x:c r="T3164" s="12">
        <x:v>256047.834889454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332466</x:v>
      </x:c>
      <x:c r="B3165" s="1">
        <x:v>44760.3852608449</x:v>
      </x:c>
      <x:c r="C3165" s="6">
        <x:v>54.455378575</x:v>
      </x:c>
      <x:c r="D3165" s="14" t="s">
        <x:v>92</x:v>
      </x:c>
      <x:c r="E3165" s="15">
        <x:v>44733.6604549421</x:v>
      </x:c>
      <x:c r="F3165" t="s">
        <x:v>97</x:v>
      </x:c>
      <x:c r="G3165" s="6">
        <x:v>99.4465430277933</x:v>
      </x:c>
      <x:c r="H3165" t="s">
        <x:v>95</x:v>
      </x:c>
      <x:c r="I3165" s="6">
        <x:v>26.1098401598247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20.929</x:v>
      </x:c>
      <x:c r="S3165" s="8">
        <x:v>60265.4023468978</x:v>
      </x:c>
      <x:c r="T3165" s="12">
        <x:v>256068.385583109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332470</x:v>
      </x:c>
      <x:c r="B3166" s="1">
        <x:v>44760.3852725347</x:v>
      </x:c>
      <x:c r="C3166" s="6">
        <x:v>54.4722042733333</x:v>
      </x:c>
      <x:c r="D3166" s="14" t="s">
        <x:v>92</x:v>
      </x:c>
      <x:c r="E3166" s="15">
        <x:v>44733.6604549421</x:v>
      </x:c>
      <x:c r="F3166" t="s">
        <x:v>97</x:v>
      </x:c>
      <x:c r="G3166" s="6">
        <x:v>99.4465430277933</x:v>
      </x:c>
      <x:c r="H3166" t="s">
        <x:v>95</x:v>
      </x:c>
      <x:c r="I3166" s="6">
        <x:v>26.1098401598247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20.929</x:v>
      </x:c>
      <x:c r="S3166" s="8">
        <x:v>60259.1904279016</x:v>
      </x:c>
      <x:c r="T3166" s="12">
        <x:v>256063.010666081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332476</x:v>
      </x:c>
      <x:c r="B3167" s="1">
        <x:v>44760.3852836458</x:v>
      </x:c>
      <x:c r="C3167" s="6">
        <x:v>54.4882226083333</x:v>
      </x:c>
      <x:c r="D3167" s="14" t="s">
        <x:v>92</x:v>
      </x:c>
      <x:c r="E3167" s="15">
        <x:v>44733.6604549421</x:v>
      </x:c>
      <x:c r="F3167" t="s">
        <x:v>97</x:v>
      </x:c>
      <x:c r="G3167" s="6">
        <x:v>99.4465430277933</x:v>
      </x:c>
      <x:c r="H3167" t="s">
        <x:v>95</x:v>
      </x:c>
      <x:c r="I3167" s="6">
        <x:v>26.1098401598247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20.929</x:v>
      </x:c>
      <x:c r="S3167" s="8">
        <x:v>60265.6407650744</x:v>
      </x:c>
      <x:c r="T3167" s="12">
        <x:v>256060.727188907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332481</x:v>
      </x:c>
      <x:c r="B3168" s="1">
        <x:v>44760.3852953356</x:v>
      </x:c>
      <x:c r="C3168" s="6">
        <x:v>54.5050514483333</x:v>
      </x:c>
      <x:c r="D3168" s="14" t="s">
        <x:v>92</x:v>
      </x:c>
      <x:c r="E3168" s="15">
        <x:v>44733.6604549421</x:v>
      </x:c>
      <x:c r="F3168" t="s">
        <x:v>97</x:v>
      </x:c>
      <x:c r="G3168" s="6">
        <x:v>99.4555331599928</x:v>
      </x:c>
      <x:c r="H3168" t="s">
        <x:v>95</x:v>
      </x:c>
      <x:c r="I3168" s="6">
        <x:v>26.1098401598247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20.928</x:v>
      </x:c>
      <x:c r="S3168" s="8">
        <x:v>60265.1282003479</x:v>
      </x:c>
      <x:c r="T3168" s="12">
        <x:v>256062.253250551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332487</x:v>
      </x:c>
      <x:c r="B3169" s="1">
        <x:v>44760.3853070602</x:v>
      </x:c>
      <x:c r="C3169" s="6">
        <x:v>54.5219054116667</x:v>
      </x:c>
      <x:c r="D3169" s="14" t="s">
        <x:v>92</x:v>
      </x:c>
      <x:c r="E3169" s="15">
        <x:v>44733.6604549421</x:v>
      </x:c>
      <x:c r="F3169" t="s">
        <x:v>97</x:v>
      </x:c>
      <x:c r="G3169" s="6">
        <x:v>99.4465430277933</x:v>
      </x:c>
      <x:c r="H3169" t="s">
        <x:v>95</x:v>
      </x:c>
      <x:c r="I3169" s="6">
        <x:v>26.1098401598247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20.929</x:v>
      </x:c>
      <x:c r="S3169" s="8">
        <x:v>60270.1336094032</x:v>
      </x:c>
      <x:c r="T3169" s="12">
        <x:v>256061.09079118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332492</x:v>
      </x:c>
      <x:c r="B3170" s="1">
        <x:v>44760.38531875</x:v>
      </x:c>
      <x:c r="C3170" s="6">
        <x:v>54.5387455816667</x:v>
      </x:c>
      <x:c r="D3170" s="14" t="s">
        <x:v>92</x:v>
      </x:c>
      <x:c r="E3170" s="15">
        <x:v>44733.6604549421</x:v>
      </x:c>
      <x:c r="F3170" t="s">
        <x:v>97</x:v>
      </x:c>
      <x:c r="G3170" s="6">
        <x:v>99.4915039168657</x:v>
      </x:c>
      <x:c r="H3170" t="s">
        <x:v>95</x:v>
      </x:c>
      <x:c r="I3170" s="6">
        <x:v>26.1098401598247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20.924</x:v>
      </x:c>
      <x:c r="S3170" s="8">
        <x:v>60270.1064933995</x:v>
      </x:c>
      <x:c r="T3170" s="12">
        <x:v>256057.043501128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332502</x:v>
      </x:c>
      <x:c r="B3171" s="1">
        <x:v>44760.3853304051</x:v>
      </x:c>
      <x:c r="C3171" s="6">
        <x:v>54.55555089</x:v>
      </x:c>
      <x:c r="D3171" s="14" t="s">
        <x:v>92</x:v>
      </x:c>
      <x:c r="E3171" s="15">
        <x:v>44733.6604549421</x:v>
      </x:c>
      <x:c r="F3171" t="s">
        <x:v>97</x:v>
      </x:c>
      <x:c r="G3171" s="6">
        <x:v>99.4555331599928</x:v>
      </x:c>
      <x:c r="H3171" t="s">
        <x:v>95</x:v>
      </x:c>
      <x:c r="I3171" s="6">
        <x:v>26.1098401598247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20.928</x:v>
      </x:c>
      <x:c r="S3171" s="8">
        <x:v>60268.6566937636</x:v>
      </x:c>
      <x:c r="T3171" s="12">
        <x:v>256055.679772811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332506</x:v>
      </x:c>
      <x:c r="B3172" s="1">
        <x:v>44760.3853415162</x:v>
      </x:c>
      <x:c r="C3172" s="6">
        <x:v>54.5715509316667</x:v>
      </x:c>
      <x:c r="D3172" s="14" t="s">
        <x:v>92</x:v>
      </x:c>
      <x:c r="E3172" s="15">
        <x:v>44733.6604549421</x:v>
      </x:c>
      <x:c r="F3172" t="s">
        <x:v>97</x:v>
      </x:c>
      <x:c r="G3172" s="6">
        <x:v>99.4375539180874</x:v>
      </x:c>
      <x:c r="H3172" t="s">
        <x:v>95</x:v>
      </x:c>
      <x:c r="I3172" s="6">
        <x:v>26.1098401598247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20.93</x:v>
      </x:c>
      <x:c r="S3172" s="8">
        <x:v>60266.5099149305</x:v>
      </x:c>
      <x:c r="T3172" s="12">
        <x:v>256043.392554084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332509</x:v>
      </x:c>
      <x:c r="B3173" s="1">
        <x:v>44760.3853532407</x:v>
      </x:c>
      <x:c r="C3173" s="6">
        <x:v>54.58842786</x:v>
      </x:c>
      <x:c r="D3173" s="14" t="s">
        <x:v>92</x:v>
      </x:c>
      <x:c r="E3173" s="15">
        <x:v>44733.6604549421</x:v>
      </x:c>
      <x:c r="F3173" t="s">
        <x:v>97</x:v>
      </x:c>
      <x:c r="G3173" s="6">
        <x:v>99.5155912265404</x:v>
      </x:c>
      <x:c r="H3173" t="s">
        <x:v>95</x:v>
      </x:c>
      <x:c r="I3173" s="6">
        <x:v>26.1037202773896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20.922</x:v>
      </x:c>
      <x:c r="S3173" s="8">
        <x:v>60266.4522366507</x:v>
      </x:c>
      <x:c r="T3173" s="12">
        <x:v>256052.740566975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332518</x:v>
      </x:c>
      <x:c r="B3174" s="1">
        <x:v>44760.3853649306</x:v>
      </x:c>
      <x:c r="C3174" s="6">
        <x:v>54.60525923</x:v>
      </x:c>
      <x:c r="D3174" s="14" t="s">
        <x:v>92</x:v>
      </x:c>
      <x:c r="E3174" s="15">
        <x:v>44733.6604549421</x:v>
      </x:c>
      <x:c r="F3174" t="s">
        <x:v>97</x:v>
      </x:c>
      <x:c r="G3174" s="6">
        <x:v>99.4375539180874</x:v>
      </x:c>
      <x:c r="H3174" t="s">
        <x:v>95</x:v>
      </x:c>
      <x:c r="I3174" s="6">
        <x:v>26.1098401598247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20.93</x:v>
      </x:c>
      <x:c r="S3174" s="8">
        <x:v>60268.853737366</x:v>
      </x:c>
      <x:c r="T3174" s="12">
        <x:v>256055.29892247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332524</x:v>
      </x:c>
      <x:c r="B3175" s="1">
        <x:v>44760.3853766551</x:v>
      </x:c>
      <x:c r="C3175" s="6">
        <x:v>54.62210955</x:v>
      </x:c>
      <x:c r="D3175" s="14" t="s">
        <x:v>92</x:v>
      </x:c>
      <x:c r="E3175" s="15">
        <x:v>44733.6604549421</x:v>
      </x:c>
      <x:c r="F3175" t="s">
        <x:v>97</x:v>
      </x:c>
      <x:c r="G3175" s="6">
        <x:v>99.4285658307178</x:v>
      </x:c>
      <x:c r="H3175" t="s">
        <x:v>95</x:v>
      </x:c>
      <x:c r="I3175" s="6">
        <x:v>26.1098401598247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20.931</x:v>
      </x:c>
      <x:c r="S3175" s="8">
        <x:v>60264.9195892107</x:v>
      </x:c>
      <x:c r="T3175" s="12">
        <x:v>256057.671018257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332530</x:v>
      </x:c>
      <x:c r="B3176" s="1">
        <x:v>44760.3853883449</x:v>
      </x:c>
      <x:c r="C3176" s="6">
        <x:v>54.6389427933333</x:v>
      </x:c>
      <x:c r="D3176" s="14" t="s">
        <x:v>92</x:v>
      </x:c>
      <x:c r="E3176" s="15">
        <x:v>44733.6604549421</x:v>
      </x:c>
      <x:c r="F3176" t="s">
        <x:v>97</x:v>
      </x:c>
      <x:c r="G3176" s="6">
        <x:v>99.4555331599928</x:v>
      </x:c>
      <x:c r="H3176" t="s">
        <x:v>95</x:v>
      </x:c>
      <x:c r="I3176" s="6">
        <x:v>26.1098401598247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20.928</x:v>
      </x:c>
      <x:c r="S3176" s="8">
        <x:v>60267.5678463301</x:v>
      </x:c>
      <x:c r="T3176" s="12">
        <x:v>256044.620783846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332534</x:v>
      </x:c>
      <x:c r="B3177" s="1">
        <x:v>44760.3853994213</x:v>
      </x:c>
      <x:c r="C3177" s="6">
        <x:v>54.6549413316667</x:v>
      </x:c>
      <x:c r="D3177" s="14" t="s">
        <x:v>92</x:v>
      </x:c>
      <x:c r="E3177" s="15">
        <x:v>44733.6604549421</x:v>
      </x:c>
      <x:c r="F3177" t="s">
        <x:v>97</x:v>
      </x:c>
      <x:c r="G3177" s="6">
        <x:v>99.4555331599928</x:v>
      </x:c>
      <x:c r="H3177" t="s">
        <x:v>95</x:v>
      </x:c>
      <x:c r="I3177" s="6">
        <x:v>26.1098401598247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20.928</x:v>
      </x:c>
      <x:c r="S3177" s="8">
        <x:v>60261.7343050903</x:v>
      </x:c>
      <x:c r="T3177" s="12">
        <x:v>256047.945399144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332541</x:v>
      </x:c>
      <x:c r="B3178" s="1">
        <x:v>44760.3854111458</x:v>
      </x:c>
      <x:c r="C3178" s="6">
        <x:v>54.67177645</x:v>
      </x:c>
      <x:c r="D3178" s="14" t="s">
        <x:v>92</x:v>
      </x:c>
      <x:c r="E3178" s="15">
        <x:v>44733.6604549421</x:v>
      </x:c>
      <x:c r="F3178" t="s">
        <x:v>97</x:v>
      </x:c>
      <x:c r="G3178" s="6">
        <x:v>99.5004991638882</x:v>
      </x:c>
      <x:c r="H3178" t="s">
        <x:v>95</x:v>
      </x:c>
      <x:c r="I3178" s="6">
        <x:v>26.1098401598247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20.923</x:v>
      </x:c>
      <x:c r="S3178" s="8">
        <x:v>60266.2867100512</x:v>
      </x:c>
      <x:c r="T3178" s="12">
        <x:v>256055.85387065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332548</x:v>
      </x:c>
      <x:c r="B3179" s="1">
        <x:v>44760.3854228009</x:v>
      </x:c>
      <x:c r="C3179" s="6">
        <x:v>54.688598535</x:v>
      </x:c>
      <x:c r="D3179" s="14" t="s">
        <x:v>92</x:v>
      </x:c>
      <x:c r="E3179" s="15">
        <x:v>44733.6604549421</x:v>
      </x:c>
      <x:c r="F3179" t="s">
        <x:v>97</x:v>
      </x:c>
      <x:c r="G3179" s="6">
        <x:v>99.4555331599928</x:v>
      </x:c>
      <x:c r="H3179" t="s">
        <x:v>95</x:v>
      </x:c>
      <x:c r="I3179" s="6">
        <x:v>26.1098401598247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20.928</x:v>
      </x:c>
      <x:c r="S3179" s="8">
        <x:v>60266.4675522945</x:v>
      </x:c>
      <x:c r="T3179" s="12">
        <x:v>256059.411018501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332555</x:v>
      </x:c>
      <x:c r="B3180" s="1">
        <x:v>44760.3854344907</x:v>
      </x:c>
      <x:c r="C3180" s="6">
        <x:v>54.70542988</x:v>
      </x:c>
      <x:c r="D3180" s="14" t="s">
        <x:v>92</x:v>
      </x:c>
      <x:c r="E3180" s="15">
        <x:v>44733.6604549421</x:v>
      </x:c>
      <x:c r="F3180" t="s">
        <x:v>97</x:v>
      </x:c>
      <x:c r="G3180" s="6">
        <x:v>99.4256691818904</x:v>
      </x:c>
      <x:c r="H3180" t="s">
        <x:v>95</x:v>
      </x:c>
      <x:c r="I3180" s="6">
        <x:v>26.1037202773896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20.932</x:v>
      </x:c>
      <x:c r="S3180" s="8">
        <x:v>60270.8119386065</x:v>
      </x:c>
      <x:c r="T3180" s="12">
        <x:v>256057.801045371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332562</x:v>
      </x:c>
      <x:c r="B3181" s="1">
        <x:v>44760.3854462153</x:v>
      </x:c>
      <x:c r="C3181" s="6">
        <x:v>54.72227902</x:v>
      </x:c>
      <x:c r="D3181" s="14" t="s">
        <x:v>92</x:v>
      </x:c>
      <x:c r="E3181" s="15">
        <x:v>44733.6604549421</x:v>
      </x:c>
      <x:c r="F3181" t="s">
        <x:v>97</x:v>
      </x:c>
      <x:c r="G3181" s="6">
        <x:v>99.4375539180874</x:v>
      </x:c>
      <x:c r="H3181" t="s">
        <x:v>95</x:v>
      </x:c>
      <x:c r="I3181" s="6">
        <x:v>26.1098401598247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20.93</x:v>
      </x:c>
      <x:c r="S3181" s="8">
        <x:v>60270.8899966447</x:v>
      </x:c>
      <x:c r="T3181" s="12">
        <x:v>256056.024121974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332564</x:v>
      </x:c>
      <x:c r="B3182" s="1">
        <x:v>44760.3854573264</x:v>
      </x:c>
      <x:c r="C3182" s="6">
        <x:v>54.7382871983333</x:v>
      </x:c>
      <x:c r="D3182" s="14" t="s">
        <x:v>92</x:v>
      </x:c>
      <x:c r="E3182" s="15">
        <x:v>44733.6604549421</x:v>
      </x:c>
      <x:c r="F3182" t="s">
        <x:v>97</x:v>
      </x:c>
      <x:c r="G3182" s="6">
        <x:v>99.4375539180874</x:v>
      </x:c>
      <x:c r="H3182" t="s">
        <x:v>95</x:v>
      </x:c>
      <x:c r="I3182" s="6">
        <x:v>26.1098401598247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20.93</x:v>
      </x:c>
      <x:c r="S3182" s="8">
        <x:v>60270.5771057272</x:v>
      </x:c>
      <x:c r="T3182" s="12">
        <x:v>256059.385567763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332569</x:v>
      </x:c>
      <x:c r="B3183" s="1">
        <x:v>44760.3854690162</x:v>
      </x:c>
      <x:c r="C3183" s="6">
        <x:v>54.75512142</x:v>
      </x:c>
      <x:c r="D3183" s="14" t="s">
        <x:v>92</x:v>
      </x:c>
      <x:c r="E3183" s="15">
        <x:v>44733.6604549421</x:v>
      </x:c>
      <x:c r="F3183" t="s">
        <x:v>97</x:v>
      </x:c>
      <x:c r="G3183" s="6">
        <x:v>99.4166826014708</x:v>
      </x:c>
      <x:c r="H3183" t="s">
        <x:v>95</x:v>
      </x:c>
      <x:c r="I3183" s="6">
        <x:v>26.1037202773896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20.933</x:v>
      </x:c>
      <x:c r="S3183" s="8">
        <x:v>60266.0378522959</x:v>
      </x:c>
      <x:c r="T3183" s="12">
        <x:v>256043.719528408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332575</x:v>
      </x:c>
      <x:c r="B3184" s="1">
        <x:v>44760.385480706</x:v>
      </x:c>
      <x:c r="C3184" s="6">
        <x:v>54.7719491533333</x:v>
      </x:c>
      <x:c r="D3184" s="14" t="s">
        <x:v>92</x:v>
      </x:c>
      <x:c r="E3184" s="15">
        <x:v>44733.6604549421</x:v>
      </x:c>
      <x:c r="F3184" t="s">
        <x:v>97</x:v>
      </x:c>
      <x:c r="G3184" s="6">
        <x:v>99.4375539180874</x:v>
      </x:c>
      <x:c r="H3184" t="s">
        <x:v>95</x:v>
      </x:c>
      <x:c r="I3184" s="6">
        <x:v>26.1098401598247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20.93</x:v>
      </x:c>
      <x:c r="S3184" s="8">
        <x:v>60267.4669166723</x:v>
      </x:c>
      <x:c r="T3184" s="12">
        <x:v>256043.603974218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332584</x:v>
      </x:c>
      <x:c r="B3185" s="1">
        <x:v>44760.3854923611</x:v>
      </x:c>
      <x:c r="C3185" s="6">
        <x:v>54.7887645716667</x:v>
      </x:c>
      <x:c r="D3185" s="14" t="s">
        <x:v>92</x:v>
      </x:c>
      <x:c r="E3185" s="15">
        <x:v>44733.6604549421</x:v>
      </x:c>
      <x:c r="F3185" t="s">
        <x:v>97</x:v>
      </x:c>
      <x:c r="G3185" s="6">
        <x:v>99.3926237014657</x:v>
      </x:c>
      <x:c r="H3185" t="s">
        <x:v>95</x:v>
      </x:c>
      <x:c r="I3185" s="6">
        <x:v>26.1098401598247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20.935</x:v>
      </x:c>
      <x:c r="S3185" s="8">
        <x:v>60269.9904286077</x:v>
      </x:c>
      <x:c r="T3185" s="12">
        <x:v>256043.556240595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332591</x:v>
      </x:c>
      <x:c r="B3186" s="1">
        <x:v>44760.3855040509</x:v>
      </x:c>
      <x:c r="C3186" s="6">
        <x:v>54.8055991983333</x:v>
      </x:c>
      <x:c r="D3186" s="14" t="s">
        <x:v>92</x:v>
      </x:c>
      <x:c r="E3186" s="15">
        <x:v>44733.6604549421</x:v>
      </x:c>
      <x:c r="F3186" t="s">
        <x:v>97</x:v>
      </x:c>
      <x:c r="G3186" s="6">
        <x:v>99.4195787655278</x:v>
      </x:c>
      <x:c r="H3186" t="s">
        <x:v>95</x:v>
      </x:c>
      <x:c r="I3186" s="6">
        <x:v>26.1098401598247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20.932</x:v>
      </x:c>
      <x:c r="S3186" s="8">
        <x:v>60274.697128884</x:v>
      </x:c>
      <x:c r="T3186" s="12">
        <x:v>256051.118729735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332594</x:v>
      </x:c>
      <x:c r="B3187" s="1">
        <x:v>44760.3855151968</x:v>
      </x:c>
      <x:c r="C3187" s="6">
        <x:v>54.821622495</x:v>
      </x:c>
      <x:c r="D3187" s="14" t="s">
        <x:v>92</x:v>
      </x:c>
      <x:c r="E3187" s="15">
        <x:v>44733.6604549421</x:v>
      </x:c>
      <x:c r="F3187" t="s">
        <x:v>97</x:v>
      </x:c>
      <x:c r="G3187" s="6">
        <x:v>99.407697042977</x:v>
      </x:c>
      <x:c r="H3187" t="s">
        <x:v>95</x:v>
      </x:c>
      <x:c r="I3187" s="6">
        <x:v>26.1037202773896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20.934</x:v>
      </x:c>
      <x:c r="S3187" s="8">
        <x:v>60271.3275288086</x:v>
      </x:c>
      <x:c r="T3187" s="12">
        <x:v>256052.028607898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332599</x:v>
      </x:c>
      <x:c r="B3188" s="1">
        <x:v>44760.3855268866</x:v>
      </x:c>
      <x:c r="C3188" s="6">
        <x:v>54.8384587216667</x:v>
      </x:c>
      <x:c r="D3188" s="14" t="s">
        <x:v>92</x:v>
      </x:c>
      <x:c r="E3188" s="15">
        <x:v>44733.6604549421</x:v>
      </x:c>
      <x:c r="F3188" t="s">
        <x:v>97</x:v>
      </x:c>
      <x:c r="G3188" s="6">
        <x:v>99.4436454091346</x:v>
      </x:c>
      <x:c r="H3188" t="s">
        <x:v>95</x:v>
      </x:c>
      <x:c r="I3188" s="6">
        <x:v>26.1037202773896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20.93</x:v>
      </x:c>
      <x:c r="S3188" s="8">
        <x:v>60268.999846118</x:v>
      </x:c>
      <x:c r="T3188" s="12">
        <x:v>256042.882349497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332606</x:v>
      </x:c>
      <x:c r="B3189" s="1">
        <x:v>44760.3855385764</x:v>
      </x:c>
      <x:c r="C3189" s="6">
        <x:v>54.85529481</x:v>
      </x:c>
      <x:c r="D3189" s="14" t="s">
        <x:v>92</x:v>
      </x:c>
      <x:c r="E3189" s="15">
        <x:v>44733.6604549421</x:v>
      </x:c>
      <x:c r="F3189" t="s">
        <x:v>97</x:v>
      </x:c>
      <x:c r="G3189" s="6">
        <x:v>99.4256691818904</x:v>
      </x:c>
      <x:c r="H3189" t="s">
        <x:v>95</x:v>
      </x:c>
      <x:c r="I3189" s="6">
        <x:v>26.1037202773896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20.932</x:v>
      </x:c>
      <x:c r="S3189" s="8">
        <x:v>60271.5899977096</x:v>
      </x:c>
      <x:c r="T3189" s="12">
        <x:v>256051.989567747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332616</x:v>
      </x:c>
      <x:c r="B3190" s="1">
        <x:v>44760.3855503125</x:v>
      </x:c>
      <x:c r="C3190" s="6">
        <x:v>54.8721902366667</x:v>
      </x:c>
      <x:c r="D3190" s="14" t="s">
        <x:v>92</x:v>
      </x:c>
      <x:c r="E3190" s="15">
        <x:v>44733.6604549421</x:v>
      </x:c>
      <x:c r="F3190" t="s">
        <x:v>97</x:v>
      </x:c>
      <x:c r="G3190" s="6">
        <x:v>99.4016077010587</x:v>
      </x:c>
      <x:c r="H3190" t="s">
        <x:v>95</x:v>
      </x:c>
      <x:c r="I3190" s="6">
        <x:v>26.1098401598247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20.934</x:v>
      </x:c>
      <x:c r="S3190" s="8">
        <x:v>60274.9400975594</x:v>
      </x:c>
      <x:c r="T3190" s="12">
        <x:v>256053.721503363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332617</x:v>
      </x:c>
      <x:c r="B3191" s="1">
        <x:v>44760.3855614236</x:v>
      </x:c>
      <x:c r="C3191" s="6">
        <x:v>54.888181825</x:v>
      </x:c>
      <x:c r="D3191" s="14" t="s">
        <x:v>92</x:v>
      </x:c>
      <x:c r="E3191" s="15">
        <x:v>44733.6604549421</x:v>
      </x:c>
      <x:c r="F3191" t="s">
        <x:v>97</x:v>
      </x:c>
      <x:c r="G3191" s="6">
        <x:v>99.4317601793588</x:v>
      </x:c>
      <x:c r="H3191" t="s">
        <x:v>95</x:v>
      </x:c>
      <x:c r="I3191" s="6">
        <x:v>26.097600406109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20.932</x:v>
      </x:c>
      <x:c r="S3191" s="8">
        <x:v>60273.1841854264</x:v>
      </x:c>
      <x:c r="T3191" s="12">
        <x:v>256048.157939794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332624</x:v>
      </x:c>
      <x:c r="B3192" s="1">
        <x:v>44760.3855731134</x:v>
      </x:c>
      <x:c r="C3192" s="6">
        <x:v>54.9050232466667</x:v>
      </x:c>
      <x:c r="D3192" s="14" t="s">
        <x:v>92</x:v>
      </x:c>
      <x:c r="E3192" s="15">
        <x:v>44733.6604549421</x:v>
      </x:c>
      <x:c r="F3192" t="s">
        <x:v>97</x:v>
      </x:c>
      <x:c r="G3192" s="6">
        <x:v>99.3836407234248</x:v>
      </x:c>
      <x:c r="H3192" t="s">
        <x:v>95</x:v>
      </x:c>
      <x:c r="I3192" s="6">
        <x:v>26.1098401598247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20.936</x:v>
      </x:c>
      <x:c r="S3192" s="8">
        <x:v>60274.8140814359</x:v>
      </x:c>
      <x:c r="T3192" s="12">
        <x:v>256048.393446807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332629</x:v>
      </x:c>
      <x:c r="B3193" s="1">
        <x:v>44760.385584838</x:v>
      </x:c>
      <x:c r="C3193" s="6">
        <x:v>54.9219271083333</x:v>
      </x:c>
      <x:c r="D3193" s="14" t="s">
        <x:v>92</x:v>
      </x:c>
      <x:c r="E3193" s="15">
        <x:v>44733.6604549421</x:v>
      </x:c>
      <x:c r="F3193" t="s">
        <x:v>97</x:v>
      </x:c>
      <x:c r="G3193" s="6">
        <x:v>99.3897289911395</x:v>
      </x:c>
      <x:c r="H3193" t="s">
        <x:v>95</x:v>
      </x:c>
      <x:c r="I3193" s="6">
        <x:v>26.1037202773896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20.936</x:v>
      </x:c>
      <x:c r="S3193" s="8">
        <x:v>60272.0330248615</x:v>
      </x:c>
      <x:c r="T3193" s="12">
        <x:v>256051.683418236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332635</x:v>
      </x:c>
      <x:c r="B3194" s="1">
        <x:v>44760.3855964931</x:v>
      </x:c>
      <x:c r="C3194" s="6">
        <x:v>54.9387135333333</x:v>
      </x:c>
      <x:c r="D3194" s="14" t="s">
        <x:v>92</x:v>
      </x:c>
      <x:c r="E3194" s="15">
        <x:v>44733.6604549421</x:v>
      </x:c>
      <x:c r="F3194" t="s">
        <x:v>97</x:v>
      </x:c>
      <x:c r="G3194" s="6">
        <x:v>99.374658766779</x:v>
      </x:c>
      <x:c r="H3194" t="s">
        <x:v>95</x:v>
      </x:c>
      <x:c r="I3194" s="6">
        <x:v>26.1098401598247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20.937</x:v>
      </x:c>
      <x:c r="S3194" s="8">
        <x:v>60276.7474202841</x:v>
      </x:c>
      <x:c r="T3194" s="12">
        <x:v>256049.334484182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332646</x:v>
      </x:c>
      <x:c r="B3195" s="1">
        <x:v>44760.3856082176</x:v>
      </x:c>
      <x:c r="C3195" s="6">
        <x:v>54.9555638366667</x:v>
      </x:c>
      <x:c r="D3195" s="14" t="s">
        <x:v>92</x:v>
      </x:c>
      <x:c r="E3195" s="15">
        <x:v>44733.6604549421</x:v>
      </x:c>
      <x:c r="F3195" t="s">
        <x:v>97</x:v>
      </x:c>
      <x:c r="G3195" s="6">
        <x:v>99.3656778313717</x:v>
      </x:c>
      <x:c r="H3195" t="s">
        <x:v>95</x:v>
      </x:c>
      <x:c r="I3195" s="6">
        <x:v>26.1098401598247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20.938</x:v>
      </x:c>
      <x:c r="S3195" s="8">
        <x:v>60282.3620480438</x:v>
      </x:c>
      <x:c r="T3195" s="12">
        <x:v>256060.097936592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332648</x:v>
      </x:c>
      <x:c r="B3196" s="1">
        <x:v>44760.3856193287</x:v>
      </x:c>
      <x:c r="C3196" s="6">
        <x:v>54.9715660916667</x:v>
      </x:c>
      <x:c r="D3196" s="14" t="s">
        <x:v>92</x:v>
      </x:c>
      <x:c r="E3196" s="15">
        <x:v>44733.6604549421</x:v>
      </x:c>
      <x:c r="F3196" t="s">
        <x:v>97</x:v>
      </x:c>
      <x:c r="G3196" s="6">
        <x:v>99.3897289911395</x:v>
      </x:c>
      <x:c r="H3196" t="s">
        <x:v>95</x:v>
      </x:c>
      <x:c r="I3196" s="6">
        <x:v>26.1037202773896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20.936</x:v>
      </x:c>
      <x:c r="S3196" s="8">
        <x:v>60276.4920522171</x:v>
      </x:c>
      <x:c r="T3196" s="12">
        <x:v>256039.687034959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332655</x:v>
      </x:c>
      <x:c r="B3197" s="1">
        <x:v>44760.385631169</x:v>
      </x:c>
      <x:c r="C3197" s="6">
        <x:v>54.9886232133333</x:v>
      </x:c>
      <x:c r="D3197" s="14" t="s">
        <x:v>92</x:v>
      </x:c>
      <x:c r="E3197" s="15">
        <x:v>44733.6604549421</x:v>
      </x:c>
      <x:c r="F3197" t="s">
        <x:v>97</x:v>
      </x:c>
      <x:c r="G3197" s="6">
        <x:v>99.4195787655278</x:v>
      </x:c>
      <x:c r="H3197" t="s">
        <x:v>95</x:v>
      </x:c>
      <x:c r="I3197" s="6">
        <x:v>26.1098401598247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20.932</x:v>
      </x:c>
      <x:c r="S3197" s="8">
        <x:v>60278.1186686973</x:v>
      </x:c>
      <x:c r="T3197" s="12">
        <x:v>256035.621487024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332661</x:v>
      </x:c>
      <x:c r="B3198" s="1">
        <x:v>44760.3856429051</x:v>
      </x:c>
      <x:c r="C3198" s="6">
        <x:v>55.0055065833333</x:v>
      </x:c>
      <x:c r="D3198" s="14" t="s">
        <x:v>92</x:v>
      </x:c>
      <x:c r="E3198" s="15">
        <x:v>44733.6604549421</x:v>
      </x:c>
      <x:c r="F3198" t="s">
        <x:v>97</x:v>
      </x:c>
      <x:c r="G3198" s="6">
        <x:v>99.3656778313717</x:v>
      </x:c>
      <x:c r="H3198" t="s">
        <x:v>95</x:v>
      </x:c>
      <x:c r="I3198" s="6">
        <x:v>26.1098401598247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20.938</x:v>
      </x:c>
      <x:c r="S3198" s="8">
        <x:v>60273.239099134</x:v>
      </x:c>
      <x:c r="T3198" s="12">
        <x:v>256047.42988458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332667</x:v>
      </x:c>
      <x:c r="B3199" s="1">
        <x:v>44760.3856540509</x:v>
      </x:c>
      <x:c r="C3199" s="6">
        <x:v>55.0215911016667</x:v>
      </x:c>
      <x:c r="D3199" s="14" t="s">
        <x:v>92</x:v>
      </x:c>
      <x:c r="E3199" s="15">
        <x:v>44733.6604549421</x:v>
      </x:c>
      <x:c r="F3199" t="s">
        <x:v>97</x:v>
      </x:c>
      <x:c r="G3199" s="6">
        <x:v>99.3987125062523</x:v>
      </x:c>
      <x:c r="H3199" t="s">
        <x:v>95</x:v>
      </x:c>
      <x:c r="I3199" s="6">
        <x:v>26.1037202773896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20.935</x:v>
      </x:c>
      <x:c r="S3199" s="8">
        <x:v>60276.4760912594</x:v>
      </x:c>
      <x:c r="T3199" s="12">
        <x:v>256040.608361099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332675</x:v>
      </x:c>
      <x:c r="B3200" s="1">
        <x:v>44760.3856657407</x:v>
      </x:c>
      <x:c r="C3200" s="6">
        <x:v>55.0384403866667</x:v>
      </x:c>
      <x:c r="D3200" s="14" t="s">
        <x:v>92</x:v>
      </x:c>
      <x:c r="E3200" s="15">
        <x:v>44733.6604549421</x:v>
      </x:c>
      <x:c r="F3200" t="s">
        <x:v>97</x:v>
      </x:c>
      <x:c r="G3200" s="6">
        <x:v>99.407697042977</x:v>
      </x:c>
      <x:c r="H3200" t="s">
        <x:v>95</x:v>
      </x:c>
      <x:c r="I3200" s="6">
        <x:v>26.1037202773896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20.934</x:v>
      </x:c>
      <x:c r="S3200" s="8">
        <x:v>60268.3886278754</x:v>
      </x:c>
      <x:c r="T3200" s="12">
        <x:v>256033.132912226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332679</x:v>
      </x:c>
      <x:c r="B3201" s="1">
        <x:v>44760.3856775116</x:v>
      </x:c>
      <x:c r="C3201" s="6">
        <x:v>55.0553444016667</x:v>
      </x:c>
      <x:c r="D3201" s="14" t="s">
        <x:v>92</x:v>
      </x:c>
      <x:c r="E3201" s="15">
        <x:v>44733.6604549421</x:v>
      </x:c>
      <x:c r="F3201" t="s">
        <x:v>97</x:v>
      </x:c>
      <x:c r="G3201" s="6">
        <x:v>99.3807464974822</x:v>
      </x:c>
      <x:c r="H3201" t="s">
        <x:v>95</x:v>
      </x:c>
      <x:c r="I3201" s="6">
        <x:v>26.1037202773896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20.937</x:v>
      </x:c>
      <x:c r="S3201" s="8">
        <x:v>60276.6735096857</x:v>
      </x:c>
      <x:c r="T3201" s="12">
        <x:v>256047.057235194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332687</x:v>
      </x:c>
      <x:c r="B3202" s="1">
        <x:v>44760.3856892014</x:v>
      </x:c>
      <x:c r="C3202" s="6">
        <x:v>55.07217443</x:v>
      </x:c>
      <x:c r="D3202" s="14" t="s">
        <x:v>92</x:v>
      </x:c>
      <x:c r="E3202" s="15">
        <x:v>44733.6604549421</x:v>
      </x:c>
      <x:c r="F3202" t="s">
        <x:v>97</x:v>
      </x:c>
      <x:c r="G3202" s="6">
        <x:v>99.3926237014657</x:v>
      </x:c>
      <x:c r="H3202" t="s">
        <x:v>95</x:v>
      </x:c>
      <x:c r="I3202" s="6">
        <x:v>26.1098401598247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20.935</x:v>
      </x:c>
      <x:c r="S3202" s="8">
        <x:v>60278.4510697665</x:v>
      </x:c>
      <x:c r="T3202" s="12">
        <x:v>256049.990676831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332690</x:v>
      </x:c>
      <x:c r="B3203" s="1">
        <x:v>44760.3857003125</x:v>
      </x:c>
      <x:c r="C3203" s="6">
        <x:v>55.0881790366667</x:v>
      </x:c>
      <x:c r="D3203" s="14" t="s">
        <x:v>92</x:v>
      </x:c>
      <x:c r="E3203" s="15">
        <x:v>44733.6604549421</x:v>
      </x:c>
      <x:c r="F3203" t="s">
        <x:v>97</x:v>
      </x:c>
      <x:c r="G3203" s="6">
        <x:v>99.3926237014657</x:v>
      </x:c>
      <x:c r="H3203" t="s">
        <x:v>95</x:v>
      </x:c>
      <x:c r="I3203" s="6">
        <x:v>26.1098401598247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20.935</x:v>
      </x:c>
      <x:c r="S3203" s="8">
        <x:v>60274.0174155423</x:v>
      </x:c>
      <x:c r="T3203" s="12">
        <x:v>256037.634938185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332697</x:v>
      </x:c>
      <x:c r="B3204" s="1">
        <x:v>44760.3857120023</x:v>
      </x:c>
      <x:c r="C3204" s="6">
        <x:v>55.1050129033333</x:v>
      </x:c>
      <x:c r="D3204" s="14" t="s">
        <x:v>92</x:v>
      </x:c>
      <x:c r="E3204" s="15">
        <x:v>44733.6604549421</x:v>
      </x:c>
      <x:c r="F3204" t="s">
        <x:v>97</x:v>
      </x:c>
      <x:c r="G3204" s="6">
        <x:v>99.3717650251233</x:v>
      </x:c>
      <x:c r="H3204" t="s">
        <x:v>95</x:v>
      </x:c>
      <x:c r="I3204" s="6">
        <x:v>26.1037202773896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20.938</x:v>
      </x:c>
      <x:c r="S3204" s="8">
        <x:v>60279.5950694909</x:v>
      </x:c>
      <x:c r="T3204" s="12">
        <x:v>256032.408285245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332702</x:v>
      </x:c>
      <x:c r="B3205" s="1">
        <x:v>44760.3857236921</x:v>
      </x:c>
      <x:c r="C3205" s="6">
        <x:v>55.1218828016667</x:v>
      </x:c>
      <x:c r="D3205" s="14" t="s">
        <x:v>92</x:v>
      </x:c>
      <x:c r="E3205" s="15">
        <x:v>44733.6604549421</x:v>
      </x:c>
      <x:c r="F3205" t="s">
        <x:v>97</x:v>
      </x:c>
      <x:c r="G3205" s="6">
        <x:v>99.407697042977</x:v>
      </x:c>
      <x:c r="H3205" t="s">
        <x:v>95</x:v>
      </x:c>
      <x:c r="I3205" s="6">
        <x:v>26.1037202773896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20.934</x:v>
      </x:c>
      <x:c r="S3205" s="8">
        <x:v>60275.2750589185</x:v>
      </x:c>
      <x:c r="T3205" s="12">
        <x:v>256044.515309191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332707</x:v>
      </x:c>
      <x:c r="B3206" s="1">
        <x:v>44760.3857353819</x:v>
      </x:c>
      <x:c r="C3206" s="6">
        <x:v>55.1387241116667</x:v>
      </x:c>
      <x:c r="D3206" s="14" t="s">
        <x:v>92</x:v>
      </x:c>
      <x:c r="E3206" s="15">
        <x:v>44733.6604549421</x:v>
      </x:c>
      <x:c r="F3206" t="s">
        <x:v>97</x:v>
      </x:c>
      <x:c r="G3206" s="6">
        <x:v>99.3868348090321</x:v>
      </x:c>
      <x:c r="H3206" t="s">
        <x:v>95</x:v>
      </x:c>
      <x:c r="I3206" s="6">
        <x:v>26.097600406109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20.937</x:v>
      </x:c>
      <x:c r="S3206" s="8">
        <x:v>60282.6746117547</x:v>
      </x:c>
      <x:c r="T3206" s="12">
        <x:v>256040.176800531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332718</x:v>
      </x:c>
      <x:c r="B3207" s="1">
        <x:v>44760.3857471065</x:v>
      </x:c>
      <x:c r="C3207" s="6">
        <x:v>55.1555644983333</x:v>
      </x:c>
      <x:c r="D3207" s="14" t="s">
        <x:v>92</x:v>
      </x:c>
      <x:c r="E3207" s="15">
        <x:v>44733.6604549421</x:v>
      </x:c>
      <x:c r="F3207" t="s">
        <x:v>97</x:v>
      </x:c>
      <x:c r="G3207" s="6">
        <x:v>99.3897289911395</x:v>
      </x:c>
      <x:c r="H3207" t="s">
        <x:v>95</x:v>
      </x:c>
      <x:c r="I3207" s="6">
        <x:v>26.1037202773896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20.936</x:v>
      </x:c>
      <x:c r="S3207" s="8">
        <x:v>60276.554483958</x:v>
      </x:c>
      <x:c r="T3207" s="12">
        <x:v>256040.675009042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332720</x:v>
      </x:c>
      <x:c r="B3208" s="1">
        <x:v>44760.3857582176</x:v>
      </x:c>
      <x:c r="C3208" s="6">
        <x:v>55.1715769516667</x:v>
      </x:c>
      <x:c r="D3208" s="14" t="s">
        <x:v>92</x:v>
      </x:c>
      <x:c r="E3208" s="15">
        <x:v>44733.6604549421</x:v>
      </x:c>
      <x:c r="F3208" t="s">
        <x:v>97</x:v>
      </x:c>
      <x:c r="G3208" s="6">
        <x:v>99.3358493455383</x:v>
      </x:c>
      <x:c r="H3208" t="s">
        <x:v>95</x:v>
      </x:c>
      <x:c r="I3208" s="6">
        <x:v>26.1037202773896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20.942</x:v>
      </x:c>
      <x:c r="S3208" s="8">
        <x:v>60283.8088497413</x:v>
      </x:c>
      <x:c r="T3208" s="12">
        <x:v>256033.830561675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332726</x:v>
      </x:c>
      <x:c r="B3209" s="1">
        <x:v>44760.3857698727</x:v>
      </x:c>
      <x:c r="C3209" s="6">
        <x:v>55.188362115</x:v>
      </x:c>
      <x:c r="D3209" s="14" t="s">
        <x:v>92</x:v>
      </x:c>
      <x:c r="E3209" s="15">
        <x:v>44733.6604549421</x:v>
      </x:c>
      <x:c r="F3209" t="s">
        <x:v>97</x:v>
      </x:c>
      <x:c r="G3209" s="6">
        <x:v>99.3656778313717</x:v>
      </x:c>
      <x:c r="H3209" t="s">
        <x:v>95</x:v>
      </x:c>
      <x:c r="I3209" s="6">
        <x:v>26.1098401598247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20.938</x:v>
      </x:c>
      <x:c r="S3209" s="8">
        <x:v>60283.4872899226</x:v>
      </x:c>
      <x:c r="T3209" s="12">
        <x:v>256042.923294339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332732</x:v>
      </x:c>
      <x:c r="B3210" s="1">
        <x:v>44760.3857815625</x:v>
      </x:c>
      <x:c r="C3210" s="6">
        <x:v>55.205206705</x:v>
      </x:c>
      <x:c r="D3210" s="14" t="s">
        <x:v>92</x:v>
      </x:c>
      <x:c r="E3210" s="15">
        <x:v>44733.6604549421</x:v>
      </x:c>
      <x:c r="F3210" t="s">
        <x:v>97</x:v>
      </x:c>
      <x:c r="G3210" s="6">
        <x:v>99.3717650251233</x:v>
      </x:c>
      <x:c r="H3210" t="s">
        <x:v>95</x:v>
      </x:c>
      <x:c r="I3210" s="6">
        <x:v>26.1037202773896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20.938</x:v>
      </x:c>
      <x:c r="S3210" s="8">
        <x:v>60278.9555431323</x:v>
      </x:c>
      <x:c r="T3210" s="12">
        <x:v>256040.78875694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332739</x:v>
      </x:c>
      <x:c r="B3211" s="1">
        <x:v>44760.3857932523</x:v>
      </x:c>
      <x:c r="C3211" s="6">
        <x:v>55.2220071733333</x:v>
      </x:c>
      <x:c r="D3211" s="14" t="s">
        <x:v>92</x:v>
      </x:c>
      <x:c r="E3211" s="15">
        <x:v>44733.6604549421</x:v>
      </x:c>
      <x:c r="F3211" t="s">
        <x:v>97</x:v>
      </x:c>
      <x:c r="G3211" s="6">
        <x:v>99.3358493455383</x:v>
      </x:c>
      <x:c r="H3211" t="s">
        <x:v>95</x:v>
      </x:c>
      <x:c r="I3211" s="6">
        <x:v>26.1037202773896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20.942</x:v>
      </x:c>
      <x:c r="S3211" s="8">
        <x:v>60280.5728111518</x:v>
      </x:c>
      <x:c r="T3211" s="12">
        <x:v>256043.160658365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332746</x:v>
      </x:c>
      <x:c r="B3212" s="1">
        <x:v>44760.3858049421</x:v>
      </x:c>
      <x:c r="C3212" s="6">
        <x:v>55.2388704466667</x:v>
      </x:c>
      <x:c r="D3212" s="14" t="s">
        <x:v>92</x:v>
      </x:c>
      <x:c r="E3212" s="15">
        <x:v>44733.6604549421</x:v>
      </x:c>
      <x:c r="F3212" t="s">
        <x:v>97</x:v>
      </x:c>
      <x:c r="G3212" s="6">
        <x:v>99.3178976294627</x:v>
      </x:c>
      <x:c r="H3212" t="s">
        <x:v>95</x:v>
      </x:c>
      <x:c r="I3212" s="6">
        <x:v>26.1037202773896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20.944</x:v>
      </x:c>
      <x:c r="S3212" s="8">
        <x:v>60278.7119284036</x:v>
      </x:c>
      <x:c r="T3212" s="12">
        <x:v>256040.249739606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332751</x:v>
      </x:c>
      <x:c r="B3213" s="1">
        <x:v>44760.385816088</x:v>
      </x:c>
      <x:c r="C3213" s="6">
        <x:v>55.254900265</x:v>
      </x:c>
      <x:c r="D3213" s="14" t="s">
        <x:v>92</x:v>
      </x:c>
      <x:c r="E3213" s="15">
        <x:v>44733.6604549421</x:v>
      </x:c>
      <x:c r="F3213" t="s">
        <x:v>97</x:v>
      </x:c>
      <x:c r="G3213" s="6">
        <x:v>99.3178976294627</x:v>
      </x:c>
      <x:c r="H3213" t="s">
        <x:v>95</x:v>
      </x:c>
      <x:c r="I3213" s="6">
        <x:v>26.1037202773896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20.944</x:v>
      </x:c>
      <x:c r="S3213" s="8">
        <x:v>60284.9993047228</x:v>
      </x:c>
      <x:c r="T3213" s="12">
        <x:v>256037.002913613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332757</x:v>
      </x:c>
      <x:c r="B3214" s="1">
        <x:v>44760.3858277778</x:v>
      </x:c>
      <x:c r="C3214" s="6">
        <x:v>55.27175287</x:v>
      </x:c>
      <x:c r="D3214" s="14" t="s">
        <x:v>92</x:v>
      </x:c>
      <x:c r="E3214" s="15">
        <x:v>44733.6604549421</x:v>
      </x:c>
      <x:c r="F3214" t="s">
        <x:v>97</x:v>
      </x:c>
      <x:c r="G3214" s="6">
        <x:v>99.3868348090321</x:v>
      </x:c>
      <x:c r="H3214" t="s">
        <x:v>95</x:v>
      </x:c>
      <x:c r="I3214" s="6">
        <x:v>26.097600406109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20.937</x:v>
      </x:c>
      <x:c r="S3214" s="8">
        <x:v>60282.0688807756</x:v>
      </x:c>
      <x:c r="T3214" s="12">
        <x:v>256041.631187125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332764</x:v>
      </x:c>
      <x:c r="B3215" s="1">
        <x:v>44760.3858394676</x:v>
      </x:c>
      <x:c r="C3215" s="6">
        <x:v>55.2885823083333</x:v>
      </x:c>
      <x:c r="D3215" s="14" t="s">
        <x:v>92</x:v>
      </x:c>
      <x:c r="E3215" s="15">
        <x:v>44733.6604549421</x:v>
      </x:c>
      <x:c r="F3215" t="s">
        <x:v>97</x:v>
      </x:c>
      <x:c r="G3215" s="6">
        <x:v>99.3178976294627</x:v>
      </x:c>
      <x:c r="H3215" t="s">
        <x:v>95</x:v>
      </x:c>
      <x:c r="I3215" s="6">
        <x:v>26.1037202773896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20.944</x:v>
      </x:c>
      <x:c r="S3215" s="8">
        <x:v>60289.2698909766</x:v>
      </x:c>
      <x:c r="T3215" s="12">
        <x:v>256046.704204711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332768</x:v>
      </x:c>
      <x:c r="B3216" s="1">
        <x:v>44760.3858511574</x:v>
      </x:c>
      <x:c r="C3216" s="6">
        <x:v>55.3054327816667</x:v>
      </x:c>
      <x:c r="D3216" s="14" t="s">
        <x:v>92</x:v>
      </x:c>
      <x:c r="E3216" s="15">
        <x:v>44733.6604549421</x:v>
      </x:c>
      <x:c r="F3216" t="s">
        <x:v>97</x:v>
      </x:c>
      <x:c r="G3216" s="6">
        <x:v>99.2848953425805</x:v>
      </x:c>
      <x:c r="H3216" t="s">
        <x:v>95</x:v>
      </x:c>
      <x:c r="I3216" s="6">
        <x:v>26.1098401598247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20.947</x:v>
      </x:c>
      <x:c r="S3216" s="8">
        <x:v>60280.5909456105</x:v>
      </x:c>
      <x:c r="T3216" s="12">
        <x:v>256047.532437983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332778</x:v>
      </x:c>
      <x:c r="B3217" s="1">
        <x:v>44760.3858628472</x:v>
      </x:c>
      <x:c r="C3217" s="6">
        <x:v>55.3222380183333</x:v>
      </x:c>
      <x:c r="D3217" s="14" t="s">
        <x:v>92</x:v>
      </x:c>
      <x:c r="E3217" s="15">
        <x:v>44733.6604549421</x:v>
      </x:c>
      <x:c r="F3217" t="s">
        <x:v>97</x:v>
      </x:c>
      <x:c r="G3217" s="6">
        <x:v>99.3538051436741</x:v>
      </x:c>
      <x:c r="H3217" t="s">
        <x:v>95</x:v>
      </x:c>
      <x:c r="I3217" s="6">
        <x:v>26.1037202773896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20.94</x:v>
      </x:c>
      <x:c r="S3217" s="8">
        <x:v>60282.2890002941</x:v>
      </x:c>
      <x:c r="T3217" s="12">
        <x:v>256045.637061564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332779</x:v>
      </x:c>
      <x:c r="B3218" s="1">
        <x:v>44760.3858739931</x:v>
      </x:c>
      <x:c r="C3218" s="6">
        <x:v>55.3383234</x:v>
      </x:c>
      <x:c r="D3218" s="14" t="s">
        <x:v>92</x:v>
      </x:c>
      <x:c r="E3218" s="15">
        <x:v>44733.6604549421</x:v>
      </x:c>
      <x:c r="F3218" t="s">
        <x:v>97</x:v>
      </x:c>
      <x:c r="G3218" s="6">
        <x:v>99.3387411510127</x:v>
      </x:c>
      <x:c r="H3218" t="s">
        <x:v>95</x:v>
      </x:c>
      <x:c r="I3218" s="6">
        <x:v>26.1098401598247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20.941</x:v>
      </x:c>
      <x:c r="S3218" s="8">
        <x:v>60283.909768877</x:v>
      </x:c>
      <x:c r="T3218" s="12">
        <x:v>256044.340639023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332788</x:v>
      </x:c>
      <x:c r="B3219" s="1">
        <x:v>44760.3858857986</x:v>
      </x:c>
      <x:c r="C3219" s="6">
        <x:v>55.3552855733333</x:v>
      </x:c>
      <x:c r="D3219" s="14" t="s">
        <x:v>92</x:v>
      </x:c>
      <x:c r="E3219" s="15">
        <x:v>44733.6604549421</x:v>
      </x:c>
      <x:c r="F3219" t="s">
        <x:v>97</x:v>
      </x:c>
      <x:c r="G3219" s="6">
        <x:v>99.3358493455383</x:v>
      </x:c>
      <x:c r="H3219" t="s">
        <x:v>95</x:v>
      </x:c>
      <x:c r="I3219" s="6">
        <x:v>26.1037202773896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20.942</x:v>
      </x:c>
      <x:c r="S3219" s="8">
        <x:v>60289.4305190044</x:v>
      </x:c>
      <x:c r="T3219" s="12">
        <x:v>256051.373878389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332792</x:v>
      </x:c>
      <x:c r="B3220" s="1">
        <x:v>44760.3858974884</x:v>
      </x:c>
      <x:c r="C3220" s="6">
        <x:v>55.3721110366667</x:v>
      </x:c>
      <x:c r="D3220" s="14" t="s">
        <x:v>92</x:v>
      </x:c>
      <x:c r="E3220" s="15">
        <x:v>44733.6604549421</x:v>
      </x:c>
      <x:c r="F3220" t="s">
        <x:v>97</x:v>
      </x:c>
      <x:c r="G3220" s="6">
        <x:v>99.3358493455383</x:v>
      </x:c>
      <x:c r="H3220" t="s">
        <x:v>95</x:v>
      </x:c>
      <x:c r="I3220" s="6">
        <x:v>26.1037202773896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20.942</x:v>
      </x:c>
      <x:c r="S3220" s="8">
        <x:v>60288.9786277782</x:v>
      </x:c>
      <x:c r="T3220" s="12">
        <x:v>256046.981101333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332801</x:v>
      </x:c>
      <x:c r="B3221" s="1">
        <x:v>44760.3859086458</x:v>
      </x:c>
      <x:c r="C3221" s="6">
        <x:v>55.3881589716667</x:v>
      </x:c>
      <x:c r="D3221" s="14" t="s">
        <x:v>92</x:v>
      </x:c>
      <x:c r="E3221" s="15">
        <x:v>44733.6604549421</x:v>
      </x:c>
      <x:c r="F3221" t="s">
        <x:v>97</x:v>
      </x:c>
      <x:c r="G3221" s="6">
        <x:v>99.3538051436741</x:v>
      </x:c>
      <x:c r="H3221" t="s">
        <x:v>95</x:v>
      </x:c>
      <x:c r="I3221" s="6">
        <x:v>26.1037202773896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20.94</x:v>
      </x:c>
      <x:c r="S3221" s="8">
        <x:v>60282.2641348853</x:v>
      </x:c>
      <x:c r="T3221" s="12">
        <x:v>256054.648747943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332805</x:v>
      </x:c>
      <x:c r="B3222" s="1">
        <x:v>44760.3859202894</x:v>
      </x:c>
      <x:c r="C3222" s="6">
        <x:v>55.404967505</x:v>
      </x:c>
      <x:c r="D3222" s="14" t="s">
        <x:v>92</x:v>
      </x:c>
      <x:c r="E3222" s="15">
        <x:v>44733.6604549421</x:v>
      </x:c>
      <x:c r="F3222" t="s">
        <x:v>97</x:v>
      </x:c>
      <x:c r="G3222" s="6">
        <x:v>99.3656778313717</x:v>
      </x:c>
      <x:c r="H3222" t="s">
        <x:v>95</x:v>
      </x:c>
      <x:c r="I3222" s="6">
        <x:v>26.1098401598247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20.938</x:v>
      </x:c>
      <x:c r="S3222" s="8">
        <x:v>60288.562112019</x:v>
      </x:c>
      <x:c r="T3222" s="12">
        <x:v>256041.22838554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332810</x:v>
      </x:c>
      <x:c r="B3223" s="1">
        <x:v>44760.3859319792</x:v>
      </x:c>
      <x:c r="C3223" s="6">
        <x:v>55.42182146</x:v>
      </x:c>
      <x:c r="D3223" s="14" t="s">
        <x:v>92</x:v>
      </x:c>
      <x:c r="E3223" s="15">
        <x:v>44733.6604549421</x:v>
      </x:c>
      <x:c r="F3223" t="s">
        <x:v>97</x:v>
      </x:c>
      <x:c r="G3223" s="6">
        <x:v>99.3538051436741</x:v>
      </x:c>
      <x:c r="H3223" t="s">
        <x:v>95</x:v>
      </x:c>
      <x:c r="I3223" s="6">
        <x:v>26.1037202773896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20.94</x:v>
      </x:c>
      <x:c r="S3223" s="8">
        <x:v>60288.5368222093</x:v>
      </x:c>
      <x:c r="T3223" s="12">
        <x:v>256057.063031708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332820</x:v>
      </x:c>
      <x:c r="B3224" s="1">
        <x:v>44760.385943669</x:v>
      </x:c>
      <x:c r="C3224" s="6">
        <x:v>55.4386502116667</x:v>
      </x:c>
      <x:c r="D3224" s="14" t="s">
        <x:v>92</x:v>
      </x:c>
      <x:c r="E3224" s="15">
        <x:v>44733.6604549421</x:v>
      </x:c>
      <x:c r="F3224" t="s">
        <x:v>97</x:v>
      </x:c>
      <x:c r="G3224" s="6">
        <x:v>99.3358493455383</x:v>
      </x:c>
      <x:c r="H3224" t="s">
        <x:v>95</x:v>
      </x:c>
      <x:c r="I3224" s="6">
        <x:v>26.1037202773896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20.942</x:v>
      </x:c>
      <x:c r="S3224" s="8">
        <x:v>60283.3394745522</x:v>
      </x:c>
      <x:c r="T3224" s="12">
        <x:v>256043.986942592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332821</x:v>
      </x:c>
      <x:c r="B3225" s="1">
        <x:v>44760.3859553588</x:v>
      </x:c>
      <x:c r="C3225" s="6">
        <x:v>55.45545296</x:v>
      </x:c>
      <x:c r="D3225" s="14" t="s">
        <x:v>92</x:v>
      </x:c>
      <x:c r="E3225" s="15">
        <x:v>44733.6604549421</x:v>
      </x:c>
      <x:c r="F3225" t="s">
        <x:v>97</x:v>
      </x:c>
      <x:c r="G3225" s="6">
        <x:v>99.3807464974822</x:v>
      </x:c>
      <x:c r="H3225" t="s">
        <x:v>95</x:v>
      </x:c>
      <x:c r="I3225" s="6">
        <x:v>26.1037202773896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20.937</x:v>
      </x:c>
      <x:c r="S3225" s="8">
        <x:v>60285.3709556112</x:v>
      </x:c>
      <x:c r="T3225" s="12">
        <x:v>256045.868023087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332829</x:v>
      </x:c>
      <x:c r="B3226" s="1">
        <x:v>44760.3859664699</x:v>
      </x:c>
      <x:c r="C3226" s="6">
        <x:v>55.4714720466667</x:v>
      </x:c>
      <x:c r="D3226" s="14" t="s">
        <x:v>92</x:v>
      </x:c>
      <x:c r="E3226" s="15">
        <x:v>44733.6604549421</x:v>
      </x:c>
      <x:c r="F3226" t="s">
        <x:v>97</x:v>
      </x:c>
      <x:c r="G3226" s="6">
        <x:v>99.374658766779</x:v>
      </x:c>
      <x:c r="H3226" t="s">
        <x:v>95</x:v>
      </x:c>
      <x:c r="I3226" s="6">
        <x:v>26.1098401598247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20.937</x:v>
      </x:c>
      <x:c r="S3226" s="8">
        <x:v>60290.85501647</x:v>
      </x:c>
      <x:c r="T3226" s="12">
        <x:v>256053.791904756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332833</x:v>
      </x:c>
      <x:c r="B3227" s="1">
        <x:v>44760.3859781597</x:v>
      </x:c>
      <x:c r="C3227" s="6">
        <x:v>55.488276555</x:v>
      </x:c>
      <x:c r="D3227" s="14" t="s">
        <x:v>92</x:v>
      </x:c>
      <x:c r="E3227" s="15">
        <x:v>44733.6604549421</x:v>
      </x:c>
      <x:c r="F3227" t="s">
        <x:v>97</x:v>
      </x:c>
      <x:c r="G3227" s="6">
        <x:v>99.3329580677527</x:v>
      </x:c>
      <x:c r="H3227" t="s">
        <x:v>95</x:v>
      </x:c>
      <x:c r="I3227" s="6">
        <x:v>26.097600406109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20.943</x:v>
      </x:c>
      <x:c r="S3227" s="8">
        <x:v>60287.4561344019</x:v>
      </x:c>
      <x:c r="T3227" s="12">
        <x:v>256040.400123136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332840</x:v>
      </x:c>
      <x:c r="B3228" s="1">
        <x:v>44760.3859898495</x:v>
      </x:c>
      <x:c r="C3228" s="6">
        <x:v>55.5051441266667</x:v>
      </x:c>
      <x:c r="D3228" s="14" t="s">
        <x:v>92</x:v>
      </x:c>
      <x:c r="E3228" s="15">
        <x:v>44733.6604549421</x:v>
      </x:c>
      <x:c r="F3228" t="s">
        <x:v>97</x:v>
      </x:c>
      <x:c r="G3228" s="6">
        <x:v>99.3836407234248</x:v>
      </x:c>
      <x:c r="H3228" t="s">
        <x:v>95</x:v>
      </x:c>
      <x:c r="I3228" s="6">
        <x:v>26.1098401598247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20.936</x:v>
      </x:c>
      <x:c r="S3228" s="8">
        <x:v>60291.5724469988</x:v>
      </x:c>
      <x:c r="T3228" s="12">
        <x:v>256041.38702363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332850</x:v>
      </x:c>
      <x:c r="B3229" s="1">
        <x:v>44760.3860015394</x:v>
      </x:c>
      <x:c r="C3229" s="6">
        <x:v>55.5219823733333</x:v>
      </x:c>
      <x:c r="D3229" s="14" t="s">
        <x:v>92</x:v>
      </x:c>
      <x:c r="E3229" s="15">
        <x:v>44733.6604549421</x:v>
      </x:c>
      <x:c r="F3229" t="s">
        <x:v>97</x:v>
      </x:c>
      <x:c r="G3229" s="6">
        <x:v>99.3566979170459</x:v>
      </x:c>
      <x:c r="H3229" t="s">
        <x:v>95</x:v>
      </x:c>
      <x:c r="I3229" s="6">
        <x:v>26.1098401598247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20.939</x:v>
      </x:c>
      <x:c r="S3229" s="8">
        <x:v>60294.6142756732</x:v>
      </x:c>
      <x:c r="T3229" s="12">
        <x:v>256051.732366637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332852</x:v>
      </x:c>
      <x:c r="B3230" s="1">
        <x:v>44760.3860132292</x:v>
      </x:c>
      <x:c r="C3230" s="6">
        <x:v>55.53879557</x:v>
      </x:c>
      <x:c r="D3230" s="14" t="s">
        <x:v>92</x:v>
      </x:c>
      <x:c r="E3230" s="15">
        <x:v>44733.6604549421</x:v>
      </x:c>
      <x:c r="F3230" t="s">
        <x:v>97</x:v>
      </x:c>
      <x:c r="G3230" s="6">
        <x:v>99.2938670938922</x:v>
      </x:c>
      <x:c r="H3230" t="s">
        <x:v>95</x:v>
      </x:c>
      <x:c r="I3230" s="6">
        <x:v>26.1098401598247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20.946</x:v>
      </x:c>
      <x:c r="S3230" s="8">
        <x:v>60287.5907103011</x:v>
      </x:c>
      <x:c r="T3230" s="12">
        <x:v>256051.058842194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332859</x:v>
      </x:c>
      <x:c r="B3231" s="1">
        <x:v>44760.386024919</x:v>
      </x:c>
      <x:c r="C3231" s="6">
        <x:v>55.5556222516667</x:v>
      </x:c>
      <x:c r="D3231" s="14" t="s">
        <x:v>92</x:v>
      </x:c>
      <x:c r="E3231" s="15">
        <x:v>44733.6604549421</x:v>
      </x:c>
      <x:c r="F3231" t="s">
        <x:v>97</x:v>
      </x:c>
      <x:c r="G3231" s="6">
        <x:v>99.2820064384817</x:v>
      </x:c>
      <x:c r="H3231" t="s">
        <x:v>95</x:v>
      </x:c>
      <x:c r="I3231" s="6">
        <x:v>26.1037202773896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20.948</x:v>
      </x:c>
      <x:c r="S3231" s="8">
        <x:v>60284.5191778558</x:v>
      </x:c>
      <x:c r="T3231" s="12">
        <x:v>256040.504428687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332867</x:v>
      </x:c>
      <x:c r="B3232" s="1">
        <x:v>44760.3860360301</x:v>
      </x:c>
      <x:c r="C3232" s="6">
        <x:v>55.5716179933333</x:v>
      </x:c>
      <x:c r="D3232" s="14" t="s">
        <x:v>92</x:v>
      </x:c>
      <x:c r="E3232" s="15">
        <x:v>44733.6604549421</x:v>
      </x:c>
      <x:c r="F3232" t="s">
        <x:v>97</x:v>
      </x:c>
      <x:c r="G3232" s="6">
        <x:v>99.3268729773213</x:v>
      </x:c>
      <x:c r="H3232" t="s">
        <x:v>95</x:v>
      </x:c>
      <x:c r="I3232" s="6">
        <x:v>26.1037202773896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20.943</x:v>
      </x:c>
      <x:c r="S3232" s="8">
        <x:v>60285.5501555288</x:v>
      </x:c>
      <x:c r="T3232" s="12">
        <x:v>256041.462369644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332873</x:v>
      </x:c>
      <x:c r="B3233" s="1">
        <x:v>44760.3860476852</x:v>
      </x:c>
      <x:c r="C3233" s="6">
        <x:v>55.5884144783333</x:v>
      </x:c>
      <x:c r="D3233" s="14" t="s">
        <x:v>92</x:v>
      </x:c>
      <x:c r="E3233" s="15">
        <x:v>44733.6604549421</x:v>
      </x:c>
      <x:c r="F3233" t="s">
        <x:v>97</x:v>
      </x:c>
      <x:c r="G3233" s="6">
        <x:v>99.308923301806</x:v>
      </x:c>
      <x:c r="H3233" t="s">
        <x:v>95</x:v>
      </x:c>
      <x:c r="I3233" s="6">
        <x:v>26.1037202773896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20.945</x:v>
      </x:c>
      <x:c r="S3233" s="8">
        <x:v>60290.1951350256</x:v>
      </x:c>
      <x:c r="T3233" s="12">
        <x:v>256046.321979181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332877</x:v>
      </x:c>
      <x:c r="B3234" s="1">
        <x:v>44760.386059375</x:v>
      </x:c>
      <x:c r="C3234" s="6">
        <x:v>55.6052698966667</x:v>
      </x:c>
      <x:c r="D3234" s="14" t="s">
        <x:v>92</x:v>
      </x:c>
      <x:c r="E3234" s="15">
        <x:v>44733.6604549421</x:v>
      </x:c>
      <x:c r="F3234" t="s">
        <x:v>97</x:v>
      </x:c>
      <x:c r="G3234" s="6">
        <x:v>99.3778527996699</x:v>
      </x:c>
      <x:c r="H3234" t="s">
        <x:v>95</x:v>
      </x:c>
      <x:c r="I3234" s="6">
        <x:v>26.097600406109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20.938</x:v>
      </x:c>
      <x:c r="S3234" s="8">
        <x:v>60297.056182049</x:v>
      </x:c>
      <x:c r="T3234" s="12">
        <x:v>256055.707028731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332881</x:v>
      </x:c>
      <x:c r="B3235" s="1">
        <x:v>44760.3860710995</x:v>
      </x:c>
      <x:c r="C3235" s="6">
        <x:v>55.62212584</x:v>
      </x:c>
      <x:c r="D3235" s="14" t="s">
        <x:v>92</x:v>
      </x:c>
      <x:c r="E3235" s="15">
        <x:v>44733.6604549421</x:v>
      </x:c>
      <x:c r="F3235" t="s">
        <x:v>97</x:v>
      </x:c>
      <x:c r="G3235" s="6">
        <x:v>99.3297642989918</x:v>
      </x:c>
      <x:c r="H3235" t="s">
        <x:v>95</x:v>
      </x:c>
      <x:c r="I3235" s="6">
        <x:v>26.1098401598247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20.942</x:v>
      </x:c>
      <x:c r="S3235" s="8">
        <x:v>60292.0560627421</x:v>
      </x:c>
      <x:c r="T3235" s="12">
        <x:v>256048.936144794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332891</x:v>
      </x:c>
      <x:c r="B3236" s="1">
        <x:v>44760.3860822106</x:v>
      </x:c>
      <x:c r="C3236" s="6">
        <x:v>55.6381444183333</x:v>
      </x:c>
      <x:c r="D3236" s="14" t="s">
        <x:v>92</x:v>
      </x:c>
      <x:c r="E3236" s="15">
        <x:v>44733.6604549421</x:v>
      </x:c>
      <x:c r="F3236" t="s">
        <x:v>97</x:v>
      </x:c>
      <x:c r="G3236" s="6">
        <x:v>99.3509128981676</x:v>
      </x:c>
      <x:c r="H3236" t="s">
        <x:v>95</x:v>
      </x:c>
      <x:c r="I3236" s="6">
        <x:v>26.097600406109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20.941</x:v>
      </x:c>
      <x:c r="S3236" s="8">
        <x:v>60285.900949119</x:v>
      </x:c>
      <x:c r="T3236" s="12">
        <x:v>256043.124243771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332898</x:v>
      </x:c>
      <x:c r="B3237" s="1">
        <x:v>44760.3860939468</x:v>
      </x:c>
      <x:c r="C3237" s="6">
        <x:v>55.6549947366667</x:v>
      </x:c>
      <x:c r="D3237" s="14" t="s">
        <x:v>92</x:v>
      </x:c>
      <x:c r="E3237" s="15">
        <x:v>44733.6604549421</x:v>
      </x:c>
      <x:c r="F3237" t="s">
        <x:v>97</x:v>
      </x:c>
      <x:c r="G3237" s="6">
        <x:v>99.3060334748776</x:v>
      </x:c>
      <x:c r="H3237" t="s">
        <x:v>95</x:v>
      </x:c>
      <x:c r="I3237" s="6">
        <x:v>26.097600406109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20.946</x:v>
      </x:c>
      <x:c r="S3237" s="8">
        <x:v>60291.9109096719</x:v>
      </x:c>
      <x:c r="T3237" s="12">
        <x:v>256050.641572778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332901</x:v>
      </x:c>
      <x:c r="B3238" s="1">
        <x:v>44760.3861056366</x:v>
      </x:c>
      <x:c r="C3238" s="6">
        <x:v>55.67183788</x:v>
      </x:c>
      <x:c r="D3238" s="14" t="s">
        <x:v>92</x:v>
      </x:c>
      <x:c r="E3238" s="15">
        <x:v>44733.6604549421</x:v>
      </x:c>
      <x:c r="F3238" t="s">
        <x:v>97</x:v>
      </x:c>
      <x:c r="G3238" s="6">
        <x:v>99.308923301806</x:v>
      </x:c>
      <x:c r="H3238" t="s">
        <x:v>95</x:v>
      </x:c>
      <x:c r="I3238" s="6">
        <x:v>26.1037202773896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20.945</x:v>
      </x:c>
      <x:c r="S3238" s="8">
        <x:v>60295.0017091255</x:v>
      </x:c>
      <x:c r="T3238" s="12">
        <x:v>256049.74826379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332907</x:v>
      </x:c>
      <x:c r="B3239" s="1">
        <x:v>44760.3861173958</x:v>
      </x:c>
      <x:c r="C3239" s="6">
        <x:v>55.68878555</x:v>
      </x:c>
      <x:c r="D3239" s="14" t="s">
        <x:v>92</x:v>
      </x:c>
      <x:c r="E3239" s="15">
        <x:v>44733.6604549421</x:v>
      </x:c>
      <x:c r="F3239" t="s">
        <x:v>97</x:v>
      </x:c>
      <x:c r="G3239" s="6">
        <x:v>99.2730361900673</x:v>
      </x:c>
      <x:c r="H3239" t="s">
        <x:v>95</x:v>
      </x:c>
      <x:c r="I3239" s="6">
        <x:v>26.1037202773896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20.949</x:v>
      </x:c>
      <x:c r="S3239" s="8">
        <x:v>60292.457305456</x:v>
      </x:c>
      <x:c r="T3239" s="12">
        <x:v>256043.393889052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332913</x:v>
      </x:c>
      <x:c r="B3240" s="1">
        <x:v>44760.3861285069</x:v>
      </x:c>
      <x:c r="C3240" s="6">
        <x:v>55.7048015816667</x:v>
      </x:c>
      <x:c r="D3240" s="14" t="s">
        <x:v>92</x:v>
      </x:c>
      <x:c r="E3240" s="15">
        <x:v>44733.6604549421</x:v>
      </x:c>
      <x:c r="F3240" t="s">
        <x:v>97</x:v>
      </x:c>
      <x:c r="G3240" s="6">
        <x:v>99.2730361900673</x:v>
      </x:c>
      <x:c r="H3240" t="s">
        <x:v>95</x:v>
      </x:c>
      <x:c r="I3240" s="6">
        <x:v>26.1037202773896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20.949</x:v>
      </x:c>
      <x:c r="S3240" s="8">
        <x:v>60289.7289644553</x:v>
      </x:c>
      <x:c r="T3240" s="12">
        <x:v>256046.827967104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332920</x:v>
      </x:c>
      <x:c r="B3241" s="1">
        <x:v>44760.3861402431</x:v>
      </x:c>
      <x:c r="C3241" s="6">
        <x:v>55.7216962816667</x:v>
      </x:c>
      <x:c r="D3241" s="14" t="s">
        <x:v>92</x:v>
      </x:c>
      <x:c r="E3241" s="15">
        <x:v>44733.6604549421</x:v>
      </x:c>
      <x:c r="F3241" t="s">
        <x:v>97</x:v>
      </x:c>
      <x:c r="G3241" s="6">
        <x:v>99.2550987513403</x:v>
      </x:c>
      <x:c r="H3241" t="s">
        <x:v>95</x:v>
      </x:c>
      <x:c r="I3241" s="6">
        <x:v>26.1037202773896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20.951</x:v>
      </x:c>
      <x:c r="S3241" s="8">
        <x:v>60293.5492840265</x:v>
      </x:c>
      <x:c r="T3241" s="12">
        <x:v>256054.853618764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332926</x:v>
      </x:c>
      <x:c r="B3242" s="1">
        <x:v>44760.3861519676</x:v>
      </x:c>
      <x:c r="C3242" s="6">
        <x:v>55.7386021716667</x:v>
      </x:c>
      <x:c r="D3242" s="14" t="s">
        <x:v>92</x:v>
      </x:c>
      <x:c r="E3242" s="15">
        <x:v>44733.6604549421</x:v>
      </x:c>
      <x:c r="F3242" t="s">
        <x:v>97</x:v>
      </x:c>
      <x:c r="G3242" s="6">
        <x:v>99.2820064384817</x:v>
      </x:c>
      <x:c r="H3242" t="s">
        <x:v>95</x:v>
      </x:c>
      <x:c r="I3242" s="6">
        <x:v>26.1037202773896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20.948</x:v>
      </x:c>
      <x:c r="S3242" s="8">
        <x:v>60300.0899923848</x:v>
      </x:c>
      <x:c r="T3242" s="12">
        <x:v>256050.997390877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332931</x:v>
      </x:c>
      <x:c r="B3243" s="1">
        <x:v>44760.3861637384</x:v>
      </x:c>
      <x:c r="C3243" s="6">
        <x:v>55.7555098316667</x:v>
      </x:c>
      <x:c r="D3243" s="14" t="s">
        <x:v>92</x:v>
      </x:c>
      <x:c r="E3243" s="15">
        <x:v>44733.6604549421</x:v>
      </x:c>
      <x:c r="F3243" t="s">
        <x:v>97</x:v>
      </x:c>
      <x:c r="G3243" s="6">
        <x:v>99.308923301806</x:v>
      </x:c>
      <x:c r="H3243" t="s">
        <x:v>95</x:v>
      </x:c>
      <x:c r="I3243" s="6">
        <x:v>26.1037202773896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20.945</x:v>
      </x:c>
      <x:c r="S3243" s="8">
        <x:v>60297.5827271863</x:v>
      </x:c>
      <x:c r="T3243" s="12">
        <x:v>256057.525383923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332940</x:v>
      </x:c>
      <x:c r="B3244" s="1">
        <x:v>44760.386174919</x:v>
      </x:c>
      <x:c r="C3244" s="6">
        <x:v>55.7716128783333</x:v>
      </x:c>
      <x:c r="D3244" s="14" t="s">
        <x:v>92</x:v>
      </x:c>
      <x:c r="E3244" s="15">
        <x:v>44733.6604549421</x:v>
      </x:c>
      <x:c r="F3244" t="s">
        <x:v>97</x:v>
      </x:c>
      <x:c r="G3244" s="6">
        <x:v>99.2820064384817</x:v>
      </x:c>
      <x:c r="H3244" t="s">
        <x:v>95</x:v>
      </x:c>
      <x:c r="I3244" s="6">
        <x:v>26.1037202773896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20.948</x:v>
      </x:c>
      <x:c r="S3244" s="8">
        <x:v>60296.2425802521</x:v>
      </x:c>
      <x:c r="T3244" s="12">
        <x:v>256043.06276181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332944</x:v>
      </x:c>
      <x:c r="B3245" s="1">
        <x:v>44760.3861866551</x:v>
      </x:c>
      <x:c r="C3245" s="6">
        <x:v>55.7885553516667</x:v>
      </x:c>
      <x:c r="D3245" s="14" t="s">
        <x:v>92</x:v>
      </x:c>
      <x:c r="E3245" s="15">
        <x:v>44733.6604549421</x:v>
      </x:c>
      <x:c r="F3245" t="s">
        <x:v>97</x:v>
      </x:c>
      <x:c r="G3245" s="6">
        <x:v>99.3178976294627</x:v>
      </x:c>
      <x:c r="H3245" t="s">
        <x:v>95</x:v>
      </x:c>
      <x:c r="I3245" s="6">
        <x:v>26.1037202773896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20.944</x:v>
      </x:c>
      <x:c r="S3245" s="8">
        <x:v>60299.0941905227</x:v>
      </x:c>
      <x:c r="T3245" s="12">
        <x:v>256041.562818824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332950</x:v>
      </x:c>
      <x:c r="B3246" s="1">
        <x:v>44760.3861983796</x:v>
      </x:c>
      <x:c r="C3246" s="6">
        <x:v>55.80540664</x:v>
      </x:c>
      <x:c r="D3246" s="14" t="s">
        <x:v>92</x:v>
      </x:c>
      <x:c r="E3246" s="15">
        <x:v>44733.6604549421</x:v>
      </x:c>
      <x:c r="F3246" t="s">
        <x:v>97</x:v>
      </x:c>
      <x:c r="G3246" s="6">
        <x:v>99.2669548988176</x:v>
      </x:c>
      <x:c r="H3246" t="s">
        <x:v>95</x:v>
      </x:c>
      <x:c r="I3246" s="6">
        <x:v>26.1098401598247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20.949</x:v>
      </x:c>
      <x:c r="S3246" s="8">
        <x:v>60298.0312434237</x:v>
      </x:c>
      <x:c r="T3246" s="12">
        <x:v>256058.833709944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332957</x:v>
      </x:c>
      <x:c r="B3247" s="1">
        <x:v>44760.3862100347</x:v>
      </x:c>
      <x:c r="C3247" s="6">
        <x:v>55.8221765066667</x:v>
      </x:c>
      <x:c r="D3247" s="14" t="s">
        <x:v>92</x:v>
      </x:c>
      <x:c r="E3247" s="15">
        <x:v>44733.6604549421</x:v>
      </x:c>
      <x:c r="F3247" t="s">
        <x:v>97</x:v>
      </x:c>
      <x:c r="G3247" s="6">
        <x:v>99.290977706472</x:v>
      </x:c>
      <x:c r="H3247" t="s">
        <x:v>95</x:v>
      </x:c>
      <x:c r="I3247" s="6">
        <x:v>26.1037202773896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20.947</x:v>
      </x:c>
      <x:c r="S3247" s="8">
        <x:v>60294.3118151584</x:v>
      </x:c>
      <x:c r="T3247" s="12">
        <x:v>256044.231255264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332959</x:v>
      </x:c>
      <x:c r="B3248" s="1">
        <x:v>44760.3862211458</x:v>
      </x:c>
      <x:c r="C3248" s="6">
        <x:v>55.8381626566667</x:v>
      </x:c>
      <x:c r="D3248" s="14" t="s">
        <x:v>92</x:v>
      </x:c>
      <x:c r="E3248" s="15">
        <x:v>44733.6604549421</x:v>
      </x:c>
      <x:c r="F3248" t="s">
        <x:v>97</x:v>
      </x:c>
      <x:c r="G3248" s="6">
        <x:v>99.2999499941946</x:v>
      </x:c>
      <x:c r="H3248" t="s">
        <x:v>95</x:v>
      </x:c>
      <x:c r="I3248" s="6">
        <x:v>26.1037202773896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20.946</x:v>
      </x:c>
      <x:c r="S3248" s="8">
        <x:v>60298.493987386</x:v>
      </x:c>
      <x:c r="T3248" s="12">
        <x:v>256047.960044264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332966</x:v>
      </x:c>
      <x:c r="B3249" s="1">
        <x:v>44760.3862328356</x:v>
      </x:c>
      <x:c r="C3249" s="6">
        <x:v>55.85500222</x:v>
      </x:c>
      <x:c r="D3249" s="14" t="s">
        <x:v>92</x:v>
      </x:c>
      <x:c r="E3249" s="15">
        <x:v>44733.6604549421</x:v>
      </x:c>
      <x:c r="F3249" t="s">
        <x:v>97</x:v>
      </x:c>
      <x:c r="G3249" s="6">
        <x:v>99.26117955031</x:v>
      </x:c>
      <x:c r="H3249" t="s">
        <x:v>95</x:v>
      </x:c>
      <x:c r="I3249" s="6">
        <x:v>26.097600406109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20.951</x:v>
      </x:c>
      <x:c r="S3249" s="8">
        <x:v>60301.1453769287</x:v>
      </x:c>
      <x:c r="T3249" s="12">
        <x:v>256050.521705091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332973</x:v>
      </x:c>
      <x:c r="B3250" s="1">
        <x:v>44760.3862445255</x:v>
      </x:c>
      <x:c r="C3250" s="6">
        <x:v>55.8718359016667</x:v>
      </x:c>
      <x:c r="D3250" s="14" t="s">
        <x:v>92</x:v>
      </x:c>
      <x:c r="E3250" s="15">
        <x:v>44733.6604549421</x:v>
      </x:c>
      <x:c r="F3250" t="s">
        <x:v>97</x:v>
      </x:c>
      <x:c r="G3250" s="6">
        <x:v>99.290977706472</x:v>
      </x:c>
      <x:c r="H3250" t="s">
        <x:v>95</x:v>
      </x:c>
      <x:c r="I3250" s="6">
        <x:v>26.1037202773896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20.947</x:v>
      </x:c>
      <x:c r="S3250" s="8">
        <x:v>60304.0997232581</x:v>
      </x:c>
      <x:c r="T3250" s="12">
        <x:v>256051.527693921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332980</x:v>
      </x:c>
      <x:c r="B3251" s="1">
        <x:v>44760.3862562153</x:v>
      </x:c>
      <x:c r="C3251" s="6">
        <x:v>55.8886599333333</x:v>
      </x:c>
      <x:c r="D3251" s="14" t="s">
        <x:v>92</x:v>
      </x:c>
      <x:c r="E3251" s="15">
        <x:v>44733.6604549421</x:v>
      </x:c>
      <x:c r="F3251" t="s">
        <x:v>97</x:v>
      </x:c>
      <x:c r="G3251" s="6">
        <x:v>99.2999499941946</x:v>
      </x:c>
      <x:c r="H3251" t="s">
        <x:v>95</x:v>
      </x:c>
      <x:c r="I3251" s="6">
        <x:v>26.1037202773896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20.946</x:v>
      </x:c>
      <x:c r="S3251" s="8">
        <x:v>60295.6358935459</x:v>
      </x:c>
      <x:c r="T3251" s="12">
        <x:v>256049.42875962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332984</x:v>
      </x:c>
      <x:c r="B3252" s="1">
        <x:v>44760.3862678588</x:v>
      </x:c>
      <x:c r="C3252" s="6">
        <x:v>55.905488515</x:v>
      </x:c>
      <x:c r="D3252" s="14" t="s">
        <x:v>92</x:v>
      </x:c>
      <x:c r="E3252" s="15">
        <x:v>44733.6604549421</x:v>
      </x:c>
      <x:c r="F3252" t="s">
        <x:v>97</x:v>
      </x:c>
      <x:c r="G3252" s="6">
        <x:v>99.26117955031</x:v>
      </x:c>
      <x:c r="H3252" t="s">
        <x:v>95</x:v>
      </x:c>
      <x:c r="I3252" s="6">
        <x:v>26.097600406109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20.951</x:v>
      </x:c>
      <x:c r="S3252" s="8">
        <x:v>60296.9496790705</x:v>
      </x:c>
      <x:c r="T3252" s="12">
        <x:v>256051.129829592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332990</x:v>
      </x:c>
      <x:c r="B3253" s="1">
        <x:v>44760.3862789699</x:v>
      </x:c>
      <x:c r="C3253" s="6">
        <x:v>55.9214517066667</x:v>
      </x:c>
      <x:c r="D3253" s="14" t="s">
        <x:v>92</x:v>
      </x:c>
      <x:c r="E3253" s="15">
        <x:v>44733.6604549421</x:v>
      </x:c>
      <x:c r="F3253" t="s">
        <x:v>97</x:v>
      </x:c>
      <x:c r="G3253" s="6">
        <x:v>99.2820064384817</x:v>
      </x:c>
      <x:c r="H3253" t="s">
        <x:v>95</x:v>
      </x:c>
      <x:c r="I3253" s="6">
        <x:v>26.1037202773896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20.948</x:v>
      </x:c>
      <x:c r="S3253" s="8">
        <x:v>60299.5335937809</x:v>
      </x:c>
      <x:c r="T3253" s="12">
        <x:v>256048.483103504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332995</x:v>
      </x:c>
      <x:c r="B3254" s="1">
        <x:v>44760.3862906597</x:v>
      </x:c>
      <x:c r="C3254" s="6">
        <x:v>55.9383218</x:v>
      </x:c>
      <x:c r="D3254" s="14" t="s">
        <x:v>92</x:v>
      </x:c>
      <x:c r="E3254" s="15">
        <x:v>44733.6604549421</x:v>
      </x:c>
      <x:c r="F3254" t="s">
        <x:v>97</x:v>
      </x:c>
      <x:c r="G3254" s="6">
        <x:v>99.3268729773213</x:v>
      </x:c>
      <x:c r="H3254" t="s">
        <x:v>95</x:v>
      </x:c>
      <x:c r="I3254" s="6">
        <x:v>26.1037202773896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20.943</x:v>
      </x:c>
      <x:c r="S3254" s="8">
        <x:v>60307.0242871632</x:v>
      </x:c>
      <x:c r="T3254" s="12">
        <x:v>256045.352088583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333001</x:v>
      </x:c>
      <x:c r="B3255" s="1">
        <x:v>44760.3863023495</x:v>
      </x:c>
      <x:c r="C3255" s="6">
        <x:v>55.9551325716667</x:v>
      </x:c>
      <x:c r="D3255" s="14" t="s">
        <x:v>92</x:v>
      </x:c>
      <x:c r="E3255" s="15">
        <x:v>44733.6604549421</x:v>
      </x:c>
      <x:c r="F3255" t="s">
        <x:v>97</x:v>
      </x:c>
      <x:c r="G3255" s="6">
        <x:v>99.2640669610723</x:v>
      </x:c>
      <x:c r="H3255" t="s">
        <x:v>95</x:v>
      </x:c>
      <x:c r="I3255" s="6">
        <x:v>26.1037202773896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20.95</x:v>
      </x:c>
      <x:c r="S3255" s="8">
        <x:v>60296.3794814641</x:v>
      </x:c>
      <x:c r="T3255" s="12">
        <x:v>256045.945055253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333009</x:v>
      </x:c>
      <x:c r="B3256" s="1">
        <x:v>44760.3863140394</x:v>
      </x:c>
      <x:c r="C3256" s="6">
        <x:v>55.9719550516667</x:v>
      </x:c>
      <x:c r="D3256" s="14" t="s">
        <x:v>92</x:v>
      </x:c>
      <x:c r="E3256" s="15">
        <x:v>44733.6604549421</x:v>
      </x:c>
      <x:c r="F3256" t="s">
        <x:v>97</x:v>
      </x:c>
      <x:c r="G3256" s="6">
        <x:v>99.2820064384817</x:v>
      </x:c>
      <x:c r="H3256" t="s">
        <x:v>95</x:v>
      </x:c>
      <x:c r="I3256" s="6">
        <x:v>26.1037202773896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20.948</x:v>
      </x:c>
      <x:c r="S3256" s="8">
        <x:v>60303.1134045578</x:v>
      </x:c>
      <x:c r="T3256" s="12">
        <x:v>256056.905845384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333017</x:v>
      </x:c>
      <x:c r="B3257" s="1">
        <x:v>44760.3863256944</x:v>
      </x:c>
      <x:c r="C3257" s="6">
        <x:v>55.9887631816667</x:v>
      </x:c>
      <x:c r="D3257" s="14" t="s">
        <x:v>92</x:v>
      </x:c>
      <x:c r="E3257" s="15">
        <x:v>44733.6604549421</x:v>
      </x:c>
      <x:c r="F3257" t="s">
        <x:v>97</x:v>
      </x:c>
      <x:c r="G3257" s="6">
        <x:v>99.2550987513403</x:v>
      </x:c>
      <x:c r="H3257" t="s">
        <x:v>95</x:v>
      </x:c>
      <x:c r="I3257" s="6">
        <x:v>26.1037202773896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20.951</x:v>
      </x:c>
      <x:c r="S3257" s="8">
        <x:v>60303.4421456143</x:v>
      </x:c>
      <x:c r="T3257" s="12">
        <x:v>256046.997198856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333024</x:v>
      </x:c>
      <x:c r="B3258" s="1">
        <x:v>44760.3863373843</x:v>
      </x:c>
      <x:c r="C3258" s="6">
        <x:v>56.0055809033333</x:v>
      </x:c>
      <x:c r="D3258" s="14" t="s">
        <x:v>92</x:v>
      </x:c>
      <x:c r="E3258" s="15">
        <x:v>44733.6604549421</x:v>
      </x:c>
      <x:c r="F3258" t="s">
        <x:v>97</x:v>
      </x:c>
      <x:c r="G3258" s="6">
        <x:v>99.2640669610723</x:v>
      </x:c>
      <x:c r="H3258" t="s">
        <x:v>95</x:v>
      </x:c>
      <x:c r="I3258" s="6">
        <x:v>26.1037202773896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20.95</x:v>
      </x:c>
      <x:c r="S3258" s="8">
        <x:v>60304.2415297253</x:v>
      </x:c>
      <x:c r="T3258" s="12">
        <x:v>256055.889267471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333025</x:v>
      </x:c>
      <x:c r="B3259" s="1">
        <x:v>44760.3863485301</x:v>
      </x:c>
      <x:c r="C3259" s="6">
        <x:v>56.0216404183333</x:v>
      </x:c>
      <x:c r="D3259" s="14" t="s">
        <x:v>92</x:v>
      </x:c>
      <x:c r="E3259" s="15">
        <x:v>44733.6604549421</x:v>
      </x:c>
      <x:c r="F3259" t="s">
        <x:v>97</x:v>
      </x:c>
      <x:c r="G3259" s="6">
        <x:v>99.2579862060535</x:v>
      </x:c>
      <x:c r="H3259" t="s">
        <x:v>95</x:v>
      </x:c>
      <x:c r="I3259" s="6">
        <x:v>26.1098401598247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20.95</x:v>
      </x:c>
      <x:c r="S3259" s="8">
        <x:v>60309.2677201716</x:v>
      </x:c>
      <x:c r="T3259" s="12">
        <x:v>256048.555710601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333031</x:v>
      </x:c>
      <x:c r="B3260" s="1">
        <x:v>44760.3863602662</x:v>
      </x:c>
      <x:c r="C3260" s="6">
        <x:v>56.0384977433333</x:v>
      </x:c>
      <x:c r="D3260" s="14" t="s">
        <x:v>92</x:v>
      </x:c>
      <x:c r="E3260" s="15">
        <x:v>44733.6604549421</x:v>
      </x:c>
      <x:c r="F3260" t="s">
        <x:v>97</x:v>
      </x:c>
      <x:c r="G3260" s="6">
        <x:v>99.2282002361591</x:v>
      </x:c>
      <x:c r="H3260" t="s">
        <x:v>95</x:v>
      </x:c>
      <x:c r="I3260" s="6">
        <x:v>26.1037202773896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20.954</x:v>
      </x:c>
      <x:c r="S3260" s="8">
        <x:v>60309.5478452795</x:v>
      </x:c>
      <x:c r="T3260" s="12">
        <x:v>256056.503608662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333040</x:v>
      </x:c>
      <x:c r="B3261" s="1">
        <x:v>44760.386371956</x:v>
      </x:c>
      <x:c r="C3261" s="6">
        <x:v>56.055374155</x:v>
      </x:c>
      <x:c r="D3261" s="14" t="s">
        <x:v>92</x:v>
      </x:c>
      <x:c r="E3261" s="15">
        <x:v>44733.6604549421</x:v>
      </x:c>
      <x:c r="F3261" t="s">
        <x:v>97</x:v>
      </x:c>
      <x:c r="G3261" s="6">
        <x:v>99.2762302117196</x:v>
      </x:c>
      <x:c r="H3261" t="s">
        <x:v>95</x:v>
      </x:c>
      <x:c r="I3261" s="6">
        <x:v>26.0914805459824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20.95</x:v>
      </x:c>
      <x:c r="S3261" s="8">
        <x:v>60311.9565202654</x:v>
      </x:c>
      <x:c r="T3261" s="12">
        <x:v>256055.451771019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333048</x:v>
      </x:c>
      <x:c r="B3262" s="1">
        <x:v>44760.3863836458</x:v>
      </x:c>
      <x:c r="C3262" s="6">
        <x:v>56.072187545</x:v>
      </x:c>
      <x:c r="D3262" s="14" t="s">
        <x:v>92</x:v>
      </x:c>
      <x:c r="E3262" s="15">
        <x:v>44733.6604549421</x:v>
      </x:c>
      <x:c r="F3262" t="s">
        <x:v>97</x:v>
      </x:c>
      <x:c r="G3262" s="6">
        <x:v>99.252211823522</x:v>
      </x:c>
      <x:c r="H3262" t="s">
        <x:v>95</x:v>
      </x:c>
      <x:c r="I3262" s="6">
        <x:v>26.097600406109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20.952</x:v>
      </x:c>
      <x:c r="S3262" s="8">
        <x:v>60301.5940412907</x:v>
      </x:c>
      <x:c r="T3262" s="12">
        <x:v>256051.697483179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333049</x:v>
      </x:c>
      <x:c r="B3263" s="1">
        <x:v>44760.3863947917</x:v>
      </x:c>
      <x:c r="C3263" s="6">
        <x:v>56.0882430933333</x:v>
      </x:c>
      <x:c r="D3263" s="14" t="s">
        <x:v>92</x:v>
      </x:c>
      <x:c r="E3263" s="15">
        <x:v>44733.6604549421</x:v>
      </x:c>
      <x:c r="F3263" t="s">
        <x:v>97</x:v>
      </x:c>
      <x:c r="G3263" s="6">
        <x:v>99.2342794268206</x:v>
      </x:c>
      <x:c r="H3263" t="s">
        <x:v>95</x:v>
      </x:c>
      <x:c r="I3263" s="6">
        <x:v>26.097600406109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20.954</x:v>
      </x:c>
      <x:c r="S3263" s="8">
        <x:v>60303.5446202038</x:v>
      </x:c>
      <x:c r="T3263" s="12">
        <x:v>256043.669487495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333055</x:v>
      </x:c>
      <x:c r="B3264" s="1">
        <x:v>44760.3864064815</x:v>
      </x:c>
      <x:c r="C3264" s="6">
        <x:v>56.1050905116667</x:v>
      </x:c>
      <x:c r="D3264" s="14" t="s">
        <x:v>92</x:v>
      </x:c>
      <x:c r="E3264" s="15">
        <x:v>44733.6604549421</x:v>
      </x:c>
      <x:c r="F3264" t="s">
        <x:v>97</x:v>
      </x:c>
      <x:c r="G3264" s="6">
        <x:v>99.2131580271521</x:v>
      </x:c>
      <x:c r="H3264" t="s">
        <x:v>95</x:v>
      </x:c>
      <x:c r="I3264" s="6">
        <x:v>26.1098401598247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20.955</x:v>
      </x:c>
      <x:c r="S3264" s="8">
        <x:v>60305.2133390318</x:v>
      </x:c>
      <x:c r="T3264" s="12">
        <x:v>256036.676394441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333061</x:v>
      </x:c>
      <x:c r="B3265" s="1">
        <x:v>44760.3864182523</x:v>
      </x:c>
      <x:c r="C3265" s="6">
        <x:v>56.122005905</x:v>
      </x:c>
      <x:c r="D3265" s="14" t="s">
        <x:v>92</x:v>
      </x:c>
      <x:c r="E3265" s="15">
        <x:v>44733.6604549421</x:v>
      </x:c>
      <x:c r="F3265" t="s">
        <x:v>97</x:v>
      </x:c>
      <x:c r="G3265" s="6">
        <x:v>99.2432451157443</x:v>
      </x:c>
      <x:c r="H3265" t="s">
        <x:v>95</x:v>
      </x:c>
      <x:c r="I3265" s="6">
        <x:v>26.097600406109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20.953</x:v>
      </x:c>
      <x:c r="S3265" s="8">
        <x:v>60310.1910514995</x:v>
      </x:c>
      <x:c r="T3265" s="12">
        <x:v>256051.208458731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333069</x:v>
      </x:c>
      <x:c r="B3266" s="1">
        <x:v>44760.3864298958</x:v>
      </x:c>
      <x:c r="C3266" s="6">
        <x:v>56.1388140016667</x:v>
      </x:c>
      <x:c r="D3266" s="14" t="s">
        <x:v>92</x:v>
      </x:c>
      <x:c r="E3266" s="15">
        <x:v>44733.6604549421</x:v>
      </x:c>
      <x:c r="F3266" t="s">
        <x:v>97</x:v>
      </x:c>
      <x:c r="G3266" s="6">
        <x:v>99.23716538904</x:v>
      </x:c>
      <x:c r="H3266" t="s">
        <x:v>95</x:v>
      </x:c>
      <x:c r="I3266" s="6">
        <x:v>26.1037202773896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20.953</x:v>
      </x:c>
      <x:c r="S3266" s="8">
        <x:v>60305.4913469545</x:v>
      </x:c>
      <x:c r="T3266" s="12">
        <x:v>256038.383929484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333074</x:v>
      </x:c>
      <x:c r="B3267" s="1">
        <x:v>44760.3864410069</x:v>
      </x:c>
      <x:c r="C3267" s="6">
        <x:v>56.1547883616667</x:v>
      </x:c>
      <x:c r="D3267" s="14" t="s">
        <x:v>92</x:v>
      </x:c>
      <x:c r="E3267" s="15">
        <x:v>44733.6604549421</x:v>
      </x:c>
      <x:c r="F3267" t="s">
        <x:v>97</x:v>
      </x:c>
      <x:c r="G3267" s="6">
        <x:v>99.2550987513403</x:v>
      </x:c>
      <x:c r="H3267" t="s">
        <x:v>95</x:v>
      </x:c>
      <x:c r="I3267" s="6">
        <x:v>26.1037202773896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20.951</x:v>
      </x:c>
      <x:c r="S3267" s="8">
        <x:v>60306.920135179</x:v>
      </x:c>
      <x:c r="T3267" s="12">
        <x:v>256048.187217222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333079</x:v>
      </x:c>
      <x:c r="B3268" s="1">
        <x:v>44760.3864527431</x:v>
      </x:c>
      <x:c r="C3268" s="6">
        <x:v>56.17165932</x:v>
      </x:c>
      <x:c r="D3268" s="14" t="s">
        <x:v>92</x:v>
      </x:c>
      <x:c r="E3268" s="15">
        <x:v>44733.6604549421</x:v>
      </x:c>
      <x:c r="F3268" t="s">
        <x:v>97</x:v>
      </x:c>
      <x:c r="G3268" s="6">
        <x:v>99.2253147565948</x:v>
      </x:c>
      <x:c r="H3268" t="s">
        <x:v>95</x:v>
      </x:c>
      <x:c r="I3268" s="6">
        <x:v>26.097600406109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20.955</x:v>
      </x:c>
      <x:c r="S3268" s="8">
        <x:v>60313.2429911617</x:v>
      </x:c>
      <x:c r="T3268" s="12">
        <x:v>256038.542877752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333086</x:v>
      </x:c>
      <x:c r="B3269" s="1">
        <x:v>44760.3864643866</x:v>
      </x:c>
      <x:c r="C3269" s="6">
        <x:v>56.1884776383333</x:v>
      </x:c>
      <x:c r="D3269" s="14" t="s">
        <x:v>92</x:v>
      </x:c>
      <x:c r="E3269" s="15">
        <x:v>44733.6604549421</x:v>
      </x:c>
      <x:c r="F3269" t="s">
        <x:v>97</x:v>
      </x:c>
      <x:c r="G3269" s="6">
        <x:v>99.2253147565948</x:v>
      </x:c>
      <x:c r="H3269" t="s">
        <x:v>95</x:v>
      </x:c>
      <x:c r="I3269" s="6">
        <x:v>26.097600406109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20.955</x:v>
      </x:c>
      <x:c r="S3269" s="8">
        <x:v>60306.9812411189</x:v>
      </x:c>
      <x:c r="T3269" s="12">
        <x:v>256049.477638305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333093</x:v>
      </x:c>
      <x:c r="B3270" s="1">
        <x:v>44760.3864761574</x:v>
      </x:c>
      <x:c r="C3270" s="6">
        <x:v>56.205407715</x:v>
      </x:c>
      <x:c r="D3270" s="14" t="s">
        <x:v>92</x:v>
      </x:c>
      <x:c r="E3270" s="15">
        <x:v>44733.6604549421</x:v>
      </x:c>
      <x:c r="F3270" t="s">
        <x:v>97</x:v>
      </x:c>
      <x:c r="G3270" s="6">
        <x:v>99.246131560715</x:v>
      </x:c>
      <x:c r="H3270" t="s">
        <x:v>95</x:v>
      </x:c>
      <x:c r="I3270" s="6">
        <x:v>26.1037202773896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20.952</x:v>
      </x:c>
      <x:c r="S3270" s="8">
        <x:v>60305.7428145739</x:v>
      </x:c>
      <x:c r="T3270" s="12">
        <x:v>256052.424092744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333102</x:v>
      </x:c>
      <x:c r="B3271" s="1">
        <x:v>44760.3864878472</x:v>
      </x:c>
      <x:c r="C3271" s="6">
        <x:v>56.2222291216667</x:v>
      </x:c>
      <x:c r="D3271" s="14" t="s">
        <x:v>92</x:v>
      </x:c>
      <x:c r="E3271" s="15">
        <x:v>44733.6604549421</x:v>
      </x:c>
      <x:c r="F3271" t="s">
        <x:v>97</x:v>
      </x:c>
      <x:c r="G3271" s="6">
        <x:v>99.2013108887179</x:v>
      </x:c>
      <x:c r="H3271" t="s">
        <x:v>95</x:v>
      </x:c>
      <x:c r="I3271" s="6">
        <x:v>26.1037202773896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20.957</x:v>
      </x:c>
      <x:c r="S3271" s="8">
        <x:v>60310.6918098364</x:v>
      </x:c>
      <x:c r="T3271" s="12">
        <x:v>256057.007379304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333103</x:v>
      </x:c>
      <x:c r="B3272" s="1">
        <x:v>44760.3864989236</x:v>
      </x:c>
      <x:c r="C3272" s="6">
        <x:v>56.2381949883333</x:v>
      </x:c>
      <x:c r="D3272" s="14" t="s">
        <x:v>92</x:v>
      </x:c>
      <x:c r="E3272" s="15">
        <x:v>44733.6604549421</x:v>
      </x:c>
      <x:c r="F3272" t="s">
        <x:v>97</x:v>
      </x:c>
      <x:c r="G3272" s="6">
        <x:v>99.2432451157443</x:v>
      </x:c>
      <x:c r="H3272" t="s">
        <x:v>95</x:v>
      </x:c>
      <x:c r="I3272" s="6">
        <x:v>26.097600406109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20.953</x:v>
      </x:c>
      <x:c r="S3272" s="8">
        <x:v>60309.5134161729</x:v>
      </x:c>
      <x:c r="T3272" s="12">
        <x:v>256046.302000855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333109</x:v>
      </x:c>
      <x:c r="B3273" s="1">
        <x:v>44760.3865106481</x:v>
      </x:c>
      <x:c r="C3273" s="6">
        <x:v>56.2550707366667</x:v>
      </x:c>
      <x:c r="D3273" s="14" t="s">
        <x:v>92</x:v>
      </x:c>
      <x:c r="E3273" s="15">
        <x:v>44733.6604549421</x:v>
      </x:c>
      <x:c r="F3273" t="s">
        <x:v>97</x:v>
      </x:c>
      <x:c r="G3273" s="6">
        <x:v>99.2432451157443</x:v>
      </x:c>
      <x:c r="H3273" t="s">
        <x:v>95</x:v>
      </x:c>
      <x:c r="I3273" s="6">
        <x:v>26.097600406109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20.953</x:v>
      </x:c>
      <x:c r="S3273" s="8">
        <x:v>60309.5584294538</x:v>
      </x:c>
      <x:c r="T3273" s="12">
        <x:v>256044.428150126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333118</x:v>
      </x:c>
      <x:c r="B3274" s="1">
        <x:v>44760.3865224537</x:v>
      </x:c>
      <x:c r="C3274" s="6">
        <x:v>56.2720709233333</x:v>
      </x:c>
      <x:c r="D3274" s="14" t="s">
        <x:v>92</x:v>
      </x:c>
      <x:c r="E3274" s="15">
        <x:v>44733.6604549421</x:v>
      </x:c>
      <x:c r="F3274" t="s">
        <x:v>97</x:v>
      </x:c>
      <x:c r="G3274" s="6">
        <x:v>99.1475596801865</x:v>
      </x:c>
      <x:c r="H3274" t="s">
        <x:v>95</x:v>
      </x:c>
      <x:c r="I3274" s="6">
        <x:v>26.1037202773896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20.963</x:v>
      </x:c>
      <x:c r="S3274" s="8">
        <x:v>60305.3409683811</x:v>
      </x:c>
      <x:c r="T3274" s="12">
        <x:v>256049.796206491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333124</x:v>
      </x:c>
      <x:c r="B3275" s="1">
        <x:v>44760.3865341435</x:v>
      </x:c>
      <x:c r="C3275" s="6">
        <x:v>56.2889240383333</x:v>
      </x:c>
      <x:c r="D3275" s="14" t="s">
        <x:v>92</x:v>
      </x:c>
      <x:c r="E3275" s="15">
        <x:v>44733.6604549421</x:v>
      </x:c>
      <x:c r="F3275" t="s">
        <x:v>97</x:v>
      </x:c>
      <x:c r="G3275" s="6">
        <x:v>99.2701482962646</x:v>
      </x:c>
      <x:c r="H3275" t="s">
        <x:v>95</x:v>
      </x:c>
      <x:c r="I3275" s="6">
        <x:v>26.097600406109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20.95</x:v>
      </x:c>
      <x:c r="S3275" s="8">
        <x:v>60307.2571321703</x:v>
      </x:c>
      <x:c r="T3275" s="12">
        <x:v>256042.759530139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333128</x:v>
      </x:c>
      <x:c r="B3276" s="1">
        <x:v>44760.3865452546</x:v>
      </x:c>
      <x:c r="C3276" s="6">
        <x:v>56.3049161433333</x:v>
      </x:c>
      <x:c r="D3276" s="14" t="s">
        <x:v>92</x:v>
      </x:c>
      <x:c r="E3276" s="15">
        <x:v>44733.6604549421</x:v>
      </x:c>
      <x:c r="F3276" t="s">
        <x:v>97</x:v>
      </x:c>
      <x:c r="G3276" s="6">
        <x:v>99.2253147565948</x:v>
      </x:c>
      <x:c r="H3276" t="s">
        <x:v>95</x:v>
      </x:c>
      <x:c r="I3276" s="6">
        <x:v>26.097600406109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20.955</x:v>
      </x:c>
      <x:c r="S3276" s="8">
        <x:v>60311.5942684006</x:v>
      </x:c>
      <x:c r="T3276" s="12">
        <x:v>256051.436181354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333134</x:v>
      </x:c>
      <x:c r="B3277" s="1">
        <x:v>44760.3865569792</x:v>
      </x:c>
      <x:c r="C3277" s="6">
        <x:v>56.3217770166667</x:v>
      </x:c>
      <x:c r="D3277" s="14" t="s">
        <x:v>92</x:v>
      </x:c>
      <x:c r="E3277" s="15">
        <x:v>44733.6604549421</x:v>
      </x:c>
      <x:c r="F3277" t="s">
        <x:v>97</x:v>
      </x:c>
      <x:c r="G3277" s="6">
        <x:v>99.2253147565948</x:v>
      </x:c>
      <x:c r="H3277" t="s">
        <x:v>95</x:v>
      </x:c>
      <x:c r="I3277" s="6">
        <x:v>26.097600406109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20.955</x:v>
      </x:c>
      <x:c r="S3277" s="8">
        <x:v>60312.3875986982</x:v>
      </x:c>
      <x:c r="T3277" s="12">
        <x:v>256050.489565912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333140</x:v>
      </x:c>
      <x:c r="B3278" s="1">
        <x:v>44760.386568669</x:v>
      </x:c>
      <x:c r="C3278" s="6">
        <x:v>56.3386444583333</x:v>
      </x:c>
      <x:c r="D3278" s="14" t="s">
        <x:v>92</x:v>
      </x:c>
      <x:c r="E3278" s="15">
        <x:v>44733.6604549421</x:v>
      </x:c>
      <x:c r="F3278" t="s">
        <x:v>97</x:v>
      </x:c>
      <x:c r="G3278" s="6">
        <x:v>99.252211823522</x:v>
      </x:c>
      <x:c r="H3278" t="s">
        <x:v>95</x:v>
      </x:c>
      <x:c r="I3278" s="6">
        <x:v>26.097600406109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20.952</x:v>
      </x:c>
      <x:c r="S3278" s="8">
        <x:v>60309.4125159037</x:v>
      </x:c>
      <x:c r="T3278" s="12">
        <x:v>256057.92672918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333150</x:v>
      </x:c>
      <x:c r="B3279" s="1">
        <x:v>44760.3865804051</x:v>
      </x:c>
      <x:c r="C3279" s="6">
        <x:v>56.355498325</x:v>
      </x:c>
      <x:c r="D3279" s="14" t="s">
        <x:v>92</x:v>
      </x:c>
      <x:c r="E3279" s="15">
        <x:v>44733.6604549421</x:v>
      </x:c>
      <x:c r="F3279" t="s">
        <x:v>97</x:v>
      </x:c>
      <x:c r="G3279" s="6">
        <x:v>99.1654726791021</x:v>
      </x:c>
      <x:c r="H3279" t="s">
        <x:v>95</x:v>
      </x:c>
      <x:c r="I3279" s="6">
        <x:v>26.1037202773896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20.961</x:v>
      </x:c>
      <x:c r="S3279" s="8">
        <x:v>60320.8342078385</x:v>
      </x:c>
      <x:c r="T3279" s="12">
        <x:v>256058.971476495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333153</x:v>
      </x:c>
      <x:c r="B3280" s="1">
        <x:v>44760.3865914699</x:v>
      </x:c>
      <x:c r="C3280" s="6">
        <x:v>56.37148576</x:v>
      </x:c>
      <x:c r="D3280" s="14" t="s">
        <x:v>92</x:v>
      </x:c>
      <x:c r="E3280" s="15">
        <x:v>44733.6604549421</x:v>
      </x:c>
      <x:c r="F3280" t="s">
        <x:v>97</x:v>
      </x:c>
      <x:c r="G3280" s="6">
        <x:v>99.1952338856363</x:v>
      </x:c>
      <x:c r="H3280" t="s">
        <x:v>95</x:v>
      </x:c>
      <x:c r="I3280" s="6">
        <x:v>26.1098401598247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20.957</x:v>
      </x:c>
      <x:c r="S3280" s="8">
        <x:v>60311.2633749667</x:v>
      </x:c>
      <x:c r="T3280" s="12">
        <x:v>256053.96736344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333157</x:v>
      </x:c>
      <x:c r="B3281" s="1">
        <x:v>44760.3866031597</x:v>
      </x:c>
      <x:c r="C3281" s="6">
        <x:v>56.388324225</x:v>
      </x:c>
      <x:c r="D3281" s="14" t="s">
        <x:v>92</x:v>
      </x:c>
      <x:c r="E3281" s="15">
        <x:v>44733.6604549421</x:v>
      </x:c>
      <x:c r="F3281" t="s">
        <x:v>97</x:v>
      </x:c>
      <x:c r="G3281" s="6">
        <x:v>99.2282002361591</x:v>
      </x:c>
      <x:c r="H3281" t="s">
        <x:v>95</x:v>
      </x:c>
      <x:c r="I3281" s="6">
        <x:v>26.1037202773896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20.954</x:v>
      </x:c>
      <x:c r="S3281" s="8">
        <x:v>60310.5216016962</x:v>
      </x:c>
      <x:c r="T3281" s="12">
        <x:v>256067.365275875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333164</x:v>
      </x:c>
      <x:c r="B3282" s="1">
        <x:v>44760.3866148495</x:v>
      </x:c>
      <x:c r="C3282" s="6">
        <x:v>56.4051477066667</x:v>
      </x:c>
      <x:c r="D3282" s="14" t="s">
        <x:v>92</x:v>
      </x:c>
      <x:c r="E3282" s="15">
        <x:v>44733.6604549421</x:v>
      </x:c>
      <x:c r="F3282" t="s">
        <x:v>97</x:v>
      </x:c>
      <x:c r="G3282" s="6">
        <x:v>99.2013108887179</x:v>
      </x:c>
      <x:c r="H3282" t="s">
        <x:v>95</x:v>
      </x:c>
      <x:c r="I3282" s="6">
        <x:v>26.1037202773896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20.957</x:v>
      </x:c>
      <x:c r="S3282" s="8">
        <x:v>60315.7052193538</x:v>
      </x:c>
      <x:c r="T3282" s="12">
        <x:v>256059.692813637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333169</x:v>
      </x:c>
      <x:c r="B3283" s="1">
        <x:v>44760.3866265856</x:v>
      </x:c>
      <x:c r="C3283" s="6">
        <x:v>56.4219952066667</x:v>
      </x:c>
      <x:c r="D3283" s="14" t="s">
        <x:v>92</x:v>
      </x:c>
      <x:c r="E3283" s="15">
        <x:v>44733.6604549421</x:v>
      </x:c>
      <x:c r="F3283" t="s">
        <x:v>97</x:v>
      </x:c>
      <x:c r="G3283" s="6">
        <x:v>99.2102729861543</x:v>
      </x:c>
      <x:c r="H3283" t="s">
        <x:v>95</x:v>
      </x:c>
      <x:c r="I3283" s="6">
        <x:v>26.1037202773896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20.956</x:v>
      </x:c>
      <x:c r="S3283" s="8">
        <x:v>60320.2619419323</x:v>
      </x:c>
      <x:c r="T3283" s="12">
        <x:v>256056.677896927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333179</x:v>
      </x:c>
      <x:c r="B3284" s="1">
        <x:v>44760.3866382292</x:v>
      </x:c>
      <x:c r="C3284" s="6">
        <x:v>56.438819505</x:v>
      </x:c>
      <x:c r="D3284" s="14" t="s">
        <x:v>92</x:v>
      </x:c>
      <x:c r="E3284" s="15">
        <x:v>44733.6604549421</x:v>
      </x:c>
      <x:c r="F3284" t="s">
        <x:v>97</x:v>
      </x:c>
      <x:c r="G3284" s="6">
        <x:v>99.2342794268206</x:v>
      </x:c>
      <x:c r="H3284" t="s">
        <x:v>95</x:v>
      </x:c>
      <x:c r="I3284" s="6">
        <x:v>26.097600406109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20.954</x:v>
      </x:c>
      <x:c r="S3284" s="8">
        <x:v>60314.93474136</x:v>
      </x:c>
      <x:c r="T3284" s="12">
        <x:v>256061.315346614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333181</x:v>
      </x:c>
      <x:c r="B3285" s="1">
        <x:v>44760.3866493866</x:v>
      </x:c>
      <x:c r="C3285" s="6">
        <x:v>56.4548499383333</x:v>
      </x:c>
      <x:c r="D3285" s="14" t="s">
        <x:v>92</x:v>
      </x:c>
      <x:c r="E3285" s="15">
        <x:v>44733.6604549421</x:v>
      </x:c>
      <x:c r="F3285" t="s">
        <x:v>97</x:v>
      </x:c>
      <x:c r="G3285" s="6">
        <x:v>99.1744307047989</x:v>
      </x:c>
      <x:c r="H3285" t="s">
        <x:v>95</x:v>
      </x:c>
      <x:c r="I3285" s="6">
        <x:v>26.1037202773896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20.96</x:v>
      </x:c>
      <x:c r="S3285" s="8">
        <x:v>60320.896357819</x:v>
      </x:c>
      <x:c r="T3285" s="12">
        <x:v>256062.766703736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333187</x:v>
      </x:c>
      <x:c r="B3286" s="1">
        <x:v>44760.3866610764</x:v>
      </x:c>
      <x:c r="C3286" s="6">
        <x:v>56.4717254283333</x:v>
      </x:c>
      <x:c r="D3286" s="14" t="s">
        <x:v>92</x:v>
      </x:c>
      <x:c r="E3286" s="15">
        <x:v>44733.6604549421</x:v>
      </x:c>
      <x:c r="F3286" t="s">
        <x:v>97</x:v>
      </x:c>
      <x:c r="G3286" s="6">
        <x:v>99.1894662595435</x:v>
      </x:c>
      <x:c r="H3286" t="s">
        <x:v>95</x:v>
      </x:c>
      <x:c r="I3286" s="6">
        <x:v>26.097600406109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20.959</x:v>
      </x:c>
      <x:c r="S3286" s="8">
        <x:v>60316.7997744112</x:v>
      </x:c>
      <x:c r="T3286" s="12">
        <x:v>256057.039514572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333193</x:v>
      </x:c>
      <x:c r="B3287" s="1">
        <x:v>44760.3866727662</x:v>
      </x:c>
      <x:c r="C3287" s="6">
        <x:v>56.4885554</x:v>
      </x:c>
      <x:c r="D3287" s="14" t="s">
        <x:v>92</x:v>
      </x:c>
      <x:c r="E3287" s="15">
        <x:v>44733.6604549421</x:v>
      </x:c>
      <x:c r="F3287" t="s">
        <x:v>97</x:v>
      </x:c>
      <x:c r="G3287" s="6">
        <x:v>99.1744307047989</x:v>
      </x:c>
      <x:c r="H3287" t="s">
        <x:v>95</x:v>
      </x:c>
      <x:c r="I3287" s="6">
        <x:v>26.1037202773896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20.96</x:v>
      </x:c>
      <x:c r="S3287" s="8">
        <x:v>60317.4598694638</x:v>
      </x:c>
      <x:c r="T3287" s="12">
        <x:v>256067.190824709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333202</x:v>
      </x:c>
      <x:c r="B3288" s="1">
        <x:v>44760.3866844907</x:v>
      </x:c>
      <x:c r="C3288" s="6">
        <x:v>56.5054117066667</x:v>
      </x:c>
      <x:c r="D3288" s="14" t="s">
        <x:v>92</x:v>
      </x:c>
      <x:c r="E3288" s="15">
        <x:v>44733.6604549421</x:v>
      </x:c>
      <x:c r="F3288" t="s">
        <x:v>97</x:v>
      </x:c>
      <x:c r="G3288" s="6">
        <x:v>99.219236101916</x:v>
      </x:c>
      <x:c r="H3288" t="s">
        <x:v>95</x:v>
      </x:c>
      <x:c r="I3288" s="6">
        <x:v>26.1037202773896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20.955</x:v>
      </x:c>
      <x:c r="S3288" s="8">
        <x:v>60323.3047715323</x:v>
      </x:c>
      <x:c r="T3288" s="12">
        <x:v>256064.667587739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333210</x:v>
      </x:c>
      <x:c r="B3289" s="1">
        <x:v>44760.3866961806</x:v>
      </x:c>
      <x:c r="C3289" s="6">
        <x:v>56.5222484666667</x:v>
      </x:c>
      <x:c r="D3289" s="14" t="s">
        <x:v>92</x:v>
      </x:c>
      <x:c r="E3289" s="15">
        <x:v>44733.6604549421</x:v>
      </x:c>
      <x:c r="F3289" t="s">
        <x:v>97</x:v>
      </x:c>
      <x:c r="G3289" s="6">
        <x:v>99.1357240483483</x:v>
      </x:c>
      <x:c r="H3289" t="s">
        <x:v>95</x:v>
      </x:c>
      <x:c r="I3289" s="6">
        <x:v>26.097600406109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20.965</x:v>
      </x:c>
      <x:c r="S3289" s="8">
        <x:v>60317.2630464579</x:v>
      </x:c>
      <x:c r="T3289" s="12">
        <x:v>256062.890675368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333213</x:v>
      </x:c>
      <x:c r="B3290" s="1">
        <x:v>44760.3867072917</x:v>
      </x:c>
      <x:c r="C3290" s="6">
        <x:v>56.5382316433333</x:v>
      </x:c>
      <x:c r="D3290" s="14" t="s">
        <x:v>92</x:v>
      </x:c>
      <x:c r="E3290" s="15">
        <x:v>44733.6604549421</x:v>
      </x:c>
      <x:c r="F3290" t="s">
        <x:v>97</x:v>
      </x:c>
      <x:c r="G3290" s="6">
        <x:v>99.2310862423541</x:v>
      </x:c>
      <x:c r="H3290" t="s">
        <x:v>95</x:v>
      </x:c>
      <x:c r="I3290" s="6">
        <x:v>26.1098401598247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20.953</x:v>
      </x:c>
      <x:c r="S3290" s="8">
        <x:v>60316.5384894497</x:v>
      </x:c>
      <x:c r="T3290" s="12">
        <x:v>256051.738212308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333219</x:v>
      </x:c>
      <x:c r="B3291" s="1">
        <x:v>44760.3867189815</x:v>
      </x:c>
      <x:c r="C3291" s="6">
        <x:v>56.5550750933333</x:v>
      </x:c>
      <x:c r="D3291" s="14" t="s">
        <x:v>92</x:v>
      </x:c>
      <x:c r="E3291" s="15">
        <x:v>44733.6604549421</x:v>
      </x:c>
      <x:c r="F3291" t="s">
        <x:v>97</x:v>
      </x:c>
      <x:c r="G3291" s="6">
        <x:v>99.1923498094507</x:v>
      </x:c>
      <x:c r="H3291" t="s">
        <x:v>95</x:v>
      </x:c>
      <x:c r="I3291" s="6">
        <x:v>26.1037202773896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20.958</x:v>
      </x:c>
      <x:c r="S3291" s="8">
        <x:v>60320.4706684671</x:v>
      </x:c>
      <x:c r="T3291" s="12">
        <x:v>256055.095648557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333223</x:v>
      </x:c>
      <x:c r="B3292" s="1">
        <x:v>44760.3867306713</x:v>
      </x:c>
      <x:c r="C3292" s="6">
        <x:v>56.571917735</x:v>
      </x:c>
      <x:c r="D3292" s="14" t="s">
        <x:v>92</x:v>
      </x:c>
      <x:c r="E3292" s="15">
        <x:v>44733.6604549421</x:v>
      </x:c>
      <x:c r="F3292" t="s">
        <x:v>97</x:v>
      </x:c>
      <x:c r="G3292" s="6">
        <x:v>99.207388471611</x:v>
      </x:c>
      <x:c r="H3292" t="s">
        <x:v>95</x:v>
      </x:c>
      <x:c r="I3292" s="6">
        <x:v>26.097600406109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20.957</x:v>
      </x:c>
      <x:c r="S3292" s="8">
        <x:v>60320.5475916708</x:v>
      </x:c>
      <x:c r="T3292" s="12">
        <x:v>256053.618457617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333234</x:v>
      </x:c>
      <x:c r="B3293" s="1">
        <x:v>44760.3867423264</x:v>
      </x:c>
      <x:c r="C3293" s="6">
        <x:v>56.58872226</x:v>
      </x:c>
      <x:c r="D3293" s="14" t="s">
        <x:v>92</x:v>
      </x:c>
      <x:c r="E3293" s="15">
        <x:v>44733.6604549421</x:v>
      </x:c>
      <x:c r="F3293" t="s">
        <x:v>97</x:v>
      </x:c>
      <x:c r="G3293" s="6">
        <x:v>99.1625905754275</x:v>
      </x:c>
      <x:c r="H3293" t="s">
        <x:v>95</x:v>
      </x:c>
      <x:c r="I3293" s="6">
        <x:v>26.097600406109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20.962</x:v>
      </x:c>
      <x:c r="S3293" s="8">
        <x:v>60318.2548414978</x:v>
      </x:c>
      <x:c r="T3293" s="12">
        <x:v>256066.001051132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333240</x:v>
      </x:c>
      <x:c r="B3294" s="1">
        <x:v>44760.3867540509</x:v>
      </x:c>
      <x:c r="C3294" s="6">
        <x:v>56.6055669316667</x:v>
      </x:c>
      <x:c r="D3294" s="14" t="s">
        <x:v>92</x:v>
      </x:c>
      <x:c r="E3294" s="15">
        <x:v>44733.6604549421</x:v>
      </x:c>
      <x:c r="F3294" t="s">
        <x:v>97</x:v>
      </x:c>
      <x:c r="G3294" s="6">
        <x:v>99.1715481191429</x:v>
      </x:c>
      <x:c r="H3294" t="s">
        <x:v>95</x:v>
      </x:c>
      <x:c r="I3294" s="6">
        <x:v>26.097600406109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20.961</x:v>
      </x:c>
      <x:c r="S3294" s="8">
        <x:v>60320.9054727009</x:v>
      </x:c>
      <x:c r="T3294" s="12">
        <x:v>256059.629518343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333241</x:v>
      </x:c>
      <x:c r="B3295" s="1">
        <x:v>44760.386765162</x:v>
      </x:c>
      <x:c r="C3295" s="6">
        <x:v>56.62156336</x:v>
      </x:c>
      <x:c r="D3295" s="14" t="s">
        <x:v>92</x:v>
      </x:c>
      <x:c r="E3295" s="15">
        <x:v>44733.6604549421</x:v>
      </x:c>
      <x:c r="F3295" t="s">
        <x:v>97</x:v>
      </x:c>
      <x:c r="G3295" s="6">
        <x:v>99.1625905754275</x:v>
      </x:c>
      <x:c r="H3295" t="s">
        <x:v>95</x:v>
      </x:c>
      <x:c r="I3295" s="6">
        <x:v>26.097600406109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20.962</x:v>
      </x:c>
      <x:c r="S3295" s="8">
        <x:v>60311.7264020481</x:v>
      </x:c>
      <x:c r="T3295" s="12">
        <x:v>256048.900559981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333247</x:v>
      </x:c>
      <x:c r="B3296" s="1">
        <x:v>44760.3867768171</x:v>
      </x:c>
      <x:c r="C3296" s="6">
        <x:v>56.6383811783333</x:v>
      </x:c>
      <x:c r="D3296" s="14" t="s">
        <x:v>92</x:v>
      </x:c>
      <x:c r="E3296" s="15">
        <x:v>44733.6604549421</x:v>
      </x:c>
      <x:c r="F3296" t="s">
        <x:v>97</x:v>
      </x:c>
      <x:c r="G3296" s="6">
        <x:v>99.1805066804629</x:v>
      </x:c>
      <x:c r="H3296" t="s">
        <x:v>95</x:v>
      </x:c>
      <x:c r="I3296" s="6">
        <x:v>26.097600406109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20.96</x:v>
      </x:c>
      <x:c r="S3296" s="8">
        <x:v>60323.17449446</x:v>
      </x:c>
      <x:c r="T3296" s="12">
        <x:v>256043.640382392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333255</x:v>
      </x:c>
      <x:c r="B3297" s="1">
        <x:v>44760.3867885069</x:v>
      </x:c>
      <x:c r="C3297" s="6">
        <x:v>56.6552160633333</x:v>
      </x:c>
      <x:c r="D3297" s="14" t="s">
        <x:v>92</x:v>
      </x:c>
      <x:c r="E3297" s="15">
        <x:v>44733.6604549421</x:v>
      </x:c>
      <x:c r="F3297" t="s">
        <x:v>97</x:v>
      </x:c>
      <x:c r="G3297" s="6">
        <x:v>99.1475596801865</x:v>
      </x:c>
      <x:c r="H3297" t="s">
        <x:v>95</x:v>
      </x:c>
      <x:c r="I3297" s="6">
        <x:v>26.1037202773896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20.963</x:v>
      </x:c>
      <x:c r="S3297" s="8">
        <x:v>60322.3693964546</x:v>
      </x:c>
      <x:c r="T3297" s="12">
        <x:v>256055.405682015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333264</x:v>
      </x:c>
      <x:c r="B3298" s="1">
        <x:v>44760.3868001968</x:v>
      </x:c>
      <x:c r="C3298" s="6">
        <x:v>56.6720498966667</x:v>
      </x:c>
      <x:c r="D3298" s="14" t="s">
        <x:v>92</x:v>
      </x:c>
      <x:c r="E3298" s="15">
        <x:v>44733.6604549421</x:v>
      </x:c>
      <x:c r="F3298" t="s">
        <x:v>97</x:v>
      </x:c>
      <x:c r="G3298" s="6">
        <x:v>99.1475596801865</x:v>
      </x:c>
      <x:c r="H3298" t="s">
        <x:v>95</x:v>
      </x:c>
      <x:c r="I3298" s="6">
        <x:v>26.1037202773896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20.963</x:v>
      </x:c>
      <x:c r="S3298" s="8">
        <x:v>60319.6213405719</x:v>
      </x:c>
      <x:c r="T3298" s="12">
        <x:v>256062.830505934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333269</x:v>
      </x:c>
      <x:c r="B3299" s="1">
        <x:v>44760.3868118403</x:v>
      </x:c>
      <x:c r="C3299" s="6">
        <x:v>56.688779845</x:v>
      </x:c>
      <x:c r="D3299" s="14" t="s">
        <x:v>92</x:v>
      </x:c>
      <x:c r="E3299" s="15">
        <x:v>44733.6604549421</x:v>
      </x:c>
      <x:c r="F3299" t="s">
        <x:v>97</x:v>
      </x:c>
      <x:c r="G3299" s="6">
        <x:v>99.15651567095</x:v>
      </x:c>
      <x:c r="H3299" t="s">
        <x:v>95</x:v>
      </x:c>
      <x:c r="I3299" s="6">
        <x:v>26.1037202773896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20.962</x:v>
      </x:c>
      <x:c r="S3299" s="8">
        <x:v>60321.6828791384</x:v>
      </x:c>
      <x:c r="T3299" s="12">
        <x:v>256056.478340602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333275</x:v>
      </x:c>
      <x:c r="B3300" s="1">
        <x:v>44760.3868234954</x:v>
      </x:c>
      <x:c r="C3300" s="6">
        <x:v>56.7055626083333</x:v>
      </x:c>
      <x:c r="D3300" s="14" t="s">
        <x:v>92</x:v>
      </x:c>
      <x:c r="E3300" s="15">
        <x:v>44733.6604549421</x:v>
      </x:c>
      <x:c r="F3300" t="s">
        <x:v>97</x:v>
      </x:c>
      <x:c r="G3300" s="6">
        <x:v>99.15651567095</x:v>
      </x:c>
      <x:c r="H3300" t="s">
        <x:v>95</x:v>
      </x:c>
      <x:c r="I3300" s="6">
        <x:v>26.1037202773896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20.962</x:v>
      </x:c>
      <x:c r="S3300" s="8">
        <x:v>60332.059382373</x:v>
      </x:c>
      <x:c r="T3300" s="12">
        <x:v>256062.761413378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333277</x:v>
      </x:c>
      <x:c r="B3301" s="1">
        <x:v>44760.3868345718</x:v>
      </x:c>
      <x:c r="C3301" s="6">
        <x:v>56.72150471</x:v>
      </x:c>
      <x:c r="D3301" s="14" t="s">
        <x:v>92</x:v>
      </x:c>
      <x:c r="E3301" s="15">
        <x:v>44733.6604549421</x:v>
      </x:c>
      <x:c r="F3301" t="s">
        <x:v>97</x:v>
      </x:c>
      <x:c r="G3301" s="6">
        <x:v>99.1833897481964</x:v>
      </x:c>
      <x:c r="H3301" t="s">
        <x:v>95</x:v>
      </x:c>
      <x:c r="I3301" s="6">
        <x:v>26.1037202773896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20.959</x:v>
      </x:c>
      <x:c r="S3301" s="8">
        <x:v>60319.5072325634</x:v>
      </x:c>
      <x:c r="T3301" s="12">
        <x:v>256052.313319639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333286</x:v>
      </x:c>
      <x:c r="B3302" s="1">
        <x:v>44760.3868462616</x:v>
      </x:c>
      <x:c r="C3302" s="6">
        <x:v>56.7383410816667</x:v>
      </x:c>
      <x:c r="D3302" s="14" t="s">
        <x:v>92</x:v>
      </x:c>
      <x:c r="E3302" s="15">
        <x:v>44733.6604549421</x:v>
      </x:c>
      <x:c r="F3302" t="s">
        <x:v>97</x:v>
      </x:c>
      <x:c r="G3302" s="6">
        <x:v>99.1715481191429</x:v>
      </x:c>
      <x:c r="H3302" t="s">
        <x:v>95</x:v>
      </x:c>
      <x:c r="I3302" s="6">
        <x:v>26.097600406109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20.961</x:v>
      </x:c>
      <x:c r="S3302" s="8">
        <x:v>60327.4968902629</x:v>
      </x:c>
      <x:c r="T3302" s="12">
        <x:v>256065.903664519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333291</x:v>
      </x:c>
      <x:c r="B3303" s="1">
        <x:v>44760.3868579514</x:v>
      </x:c>
      <x:c r="C3303" s="6">
        <x:v>56.7552070366667</x:v>
      </x:c>
      <x:c r="D3303" s="14" t="s">
        <x:v>92</x:v>
      </x:c>
      <x:c r="E3303" s="15">
        <x:v>44733.6604549421</x:v>
      </x:c>
      <x:c r="F3303" t="s">
        <x:v>97</x:v>
      </x:c>
      <x:c r="G3303" s="6">
        <x:v>99.1357240483483</x:v>
      </x:c>
      <x:c r="H3303" t="s">
        <x:v>95</x:v>
      </x:c>
      <x:c r="I3303" s="6">
        <x:v>26.097600406109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20.965</x:v>
      </x:c>
      <x:c r="S3303" s="8">
        <x:v>60329.7751825634</x:v>
      </x:c>
      <x:c r="T3303" s="12">
        <x:v>256051.160745941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333297</x:v>
      </x:c>
      <x:c r="B3304" s="1">
        <x:v>44760.3868696412</x:v>
      </x:c>
      <x:c r="C3304" s="6">
        <x:v>56.77203654</x:v>
      </x:c>
      <x:c r="D3304" s="14" t="s">
        <x:v>92</x:v>
      </x:c>
      <x:c r="E3304" s="15">
        <x:v>44733.6604549421</x:v>
      </x:c>
      <x:c r="F3304" t="s">
        <x:v>97</x:v>
      </x:c>
      <x:c r="G3304" s="6">
        <x:v>99.1178181154582</x:v>
      </x:c>
      <x:c r="H3304" t="s">
        <x:v>95</x:v>
      </x:c>
      <x:c r="I3304" s="6">
        <x:v>26.097600406109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20.967</x:v>
      </x:c>
      <x:c r="S3304" s="8">
        <x:v>60325.6584698991</x:v>
      </x:c>
      <x:c r="T3304" s="12">
        <x:v>256053.291575412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333304</x:v>
      </x:c>
      <x:c r="B3305" s="1">
        <x:v>44760.386881331</x:v>
      </x:c>
      <x:c r="C3305" s="6">
        <x:v>56.7888521916667</x:v>
      </x:c>
      <x:c r="D3305" s="14" t="s">
        <x:v>92</x:v>
      </x:c>
      <x:c r="E3305" s="15">
        <x:v>44733.6604549421</x:v>
      </x:c>
      <x:c r="F3305" t="s">
        <x:v>97</x:v>
      </x:c>
      <x:c r="G3305" s="6">
        <x:v>99.1178181154582</x:v>
      </x:c>
      <x:c r="H3305" t="s">
        <x:v>95</x:v>
      </x:c>
      <x:c r="I3305" s="6">
        <x:v>26.097600406109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20.967</x:v>
      </x:c>
      <x:c r="S3305" s="8">
        <x:v>60320.5511387827</x:v>
      </x:c>
      <x:c r="T3305" s="12">
        <x:v>256052.119597772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333308</x:v>
      </x:c>
      <x:c r="B3306" s="1">
        <x:v>44760.3868924421</x:v>
      </x:c>
      <x:c r="C3306" s="6">
        <x:v>56.804890875</x:v>
      </x:c>
      <x:c r="D3306" s="14" t="s">
        <x:v>92</x:v>
      </x:c>
      <x:c r="E3306" s="15">
        <x:v>44733.6604549421</x:v>
      </x:c>
      <x:c r="F3306" t="s">
        <x:v>97</x:v>
      </x:c>
      <x:c r="G3306" s="6">
        <x:v>99.1446785401862</x:v>
      </x:c>
      <x:c r="H3306" t="s">
        <x:v>95</x:v>
      </x:c>
      <x:c r="I3306" s="6">
        <x:v>26.097600406109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20.964</x:v>
      </x:c>
      <x:c r="S3306" s="8">
        <x:v>60326.4269035643</x:v>
      </x:c>
      <x:c r="T3306" s="12">
        <x:v>256058.790662879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333315</x:v>
      </x:c>
      <x:c r="B3307" s="1">
        <x:v>44760.3869042014</x:v>
      </x:c>
      <x:c r="C3307" s="6">
        <x:v>56.8217847166667</x:v>
      </x:c>
      <x:c r="D3307" s="14" t="s">
        <x:v>92</x:v>
      </x:c>
      <x:c r="E3307" s="15">
        <x:v>44733.6604549421</x:v>
      </x:c>
      <x:c r="F3307" t="s">
        <x:v>97</x:v>
      </x:c>
      <x:c r="G3307" s="6">
        <x:v>99.1833897481964</x:v>
      </x:c>
      <x:c r="H3307" t="s">
        <x:v>95</x:v>
      </x:c>
      <x:c r="I3307" s="6">
        <x:v>26.1037202773896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20.959</x:v>
      </x:c>
      <x:c r="S3307" s="8">
        <x:v>60328.5113536835</x:v>
      </x:c>
      <x:c r="T3307" s="12">
        <x:v>256067.620236936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333320</x:v>
      </x:c>
      <x:c r="B3308" s="1">
        <x:v>44760.3869158912</x:v>
      </x:c>
      <x:c r="C3308" s="6">
        <x:v>56.8386458733333</x:v>
      </x:c>
      <x:c r="D3308" s="14" t="s">
        <x:v>92</x:v>
      </x:c>
      <x:c r="E3308" s="15">
        <x:v>44733.6604549421</x:v>
      </x:c>
      <x:c r="F3308" t="s">
        <x:v>97</x:v>
      </x:c>
      <x:c r="G3308" s="6">
        <x:v>99.1267705734909</x:v>
      </x:c>
      <x:c r="H3308" t="s">
        <x:v>95</x:v>
      </x:c>
      <x:c r="I3308" s="6">
        <x:v>26.097600406109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20.966</x:v>
      </x:c>
      <x:c r="S3308" s="8">
        <x:v>60328.6437493898</x:v>
      </x:c>
      <x:c r="T3308" s="12">
        <x:v>256061.843979725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333329</x:v>
      </x:c>
      <x:c r="B3309" s="1">
        <x:v>44760.386927581</x:v>
      </x:c>
      <x:c r="C3309" s="6">
        <x:v>56.8554828983333</x:v>
      </x:c>
      <x:c r="D3309" s="14" t="s">
        <x:v>92</x:v>
      </x:c>
      <x:c r="E3309" s="15">
        <x:v>44733.6604549421</x:v>
      </x:c>
      <x:c r="F3309" t="s">
        <x:v>97</x:v>
      </x:c>
      <x:c r="G3309" s="6">
        <x:v>99.1446785401862</x:v>
      </x:c>
      <x:c r="H3309" t="s">
        <x:v>95</x:v>
      </x:c>
      <x:c r="I3309" s="6">
        <x:v>26.097600406109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20.964</x:v>
      </x:c>
      <x:c r="S3309" s="8">
        <x:v>60330.9754912251</x:v>
      </x:c>
      <x:c r="T3309" s="12">
        <x:v>256054.350464483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333333</x:v>
      </x:c>
      <x:c r="B3310" s="1">
        <x:v>44760.3869386921</x:v>
      </x:c>
      <x:c r="C3310" s="6">
        <x:v>56.871479085</x:v>
      </x:c>
      <x:c r="D3310" s="14" t="s">
        <x:v>92</x:v>
      </x:c>
      <x:c r="E3310" s="15">
        <x:v>44733.6604549421</x:v>
      </x:c>
      <x:c r="F3310" t="s">
        <x:v>97</x:v>
      </x:c>
      <x:c r="G3310" s="6">
        <x:v>99.1357240483483</x:v>
      </x:c>
      <x:c r="H3310" t="s">
        <x:v>95</x:v>
      </x:c>
      <x:c r="I3310" s="6">
        <x:v>26.097600406109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20.965</x:v>
      </x:c>
      <x:c r="S3310" s="8">
        <x:v>60330.4403402733</x:v>
      </x:c>
      <x:c r="T3310" s="12">
        <x:v>256056.8914129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333337</x:v>
      </x:c>
      <x:c r="B3311" s="1">
        <x:v>44760.3869503819</x:v>
      </x:c>
      <x:c r="C3311" s="6">
        <x:v>56.8883239983333</x:v>
      </x:c>
      <x:c r="D3311" s="14" t="s">
        <x:v>92</x:v>
      </x:c>
      <x:c r="E3311" s="15">
        <x:v>44733.6604549421</x:v>
      </x:c>
      <x:c r="F3311" t="s">
        <x:v>97</x:v>
      </x:c>
      <x:c r="G3311" s="6">
        <x:v>99.1805066804629</x:v>
      </x:c>
      <x:c r="H3311" t="s">
        <x:v>95</x:v>
      </x:c>
      <x:c r="I3311" s="6">
        <x:v>26.097600406109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20.96</x:v>
      </x:c>
      <x:c r="S3311" s="8">
        <x:v>60331.4774748937</x:v>
      </x:c>
      <x:c r="T3311" s="12">
        <x:v>256058.275856675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333348</x:v>
      </x:c>
      <x:c r="B3312" s="1">
        <x:v>44760.3869621181</x:v>
      </x:c>
      <x:c r="C3312" s="6">
        <x:v>56.9051994483333</x:v>
      </x:c>
      <x:c r="D3312" s="14" t="s">
        <x:v>92</x:v>
      </x:c>
      <x:c r="E3312" s="15">
        <x:v>44733.6604549421</x:v>
      </x:c>
      <x:c r="F3312" t="s">
        <x:v>97</x:v>
      </x:c>
      <x:c r="G3312" s="6">
        <x:v>99.0848962186225</x:v>
      </x:c>
      <x:c r="H3312" t="s">
        <x:v>95</x:v>
      </x:c>
      <x:c r="I3312" s="6">
        <x:v>26.1037202773896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20.97</x:v>
      </x:c>
      <x:c r="S3312" s="8">
        <x:v>60335.364976108</x:v>
      </x:c>
      <x:c r="T3312" s="12">
        <x:v>256061.747310048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333349</x:v>
      </x:c>
      <x:c r="B3313" s="1">
        <x:v>44760.3869738426</x:v>
      </x:c>
      <x:c r="C3313" s="6">
        <x:v>56.92207725</x:v>
      </x:c>
      <x:c r="D3313" s="14" t="s">
        <x:v>92</x:v>
      </x:c>
      <x:c r="E3313" s="15">
        <x:v>44733.6604549421</x:v>
      </x:c>
      <x:c r="F3313" t="s">
        <x:v>97</x:v>
      </x:c>
      <x:c r="G3313" s="6">
        <x:v>99.1386047066557</x:v>
      </x:c>
      <x:c r="H3313" t="s">
        <x:v>95</x:v>
      </x:c>
      <x:c r="I3313" s="6">
        <x:v>26.1037202773896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20.964</x:v>
      </x:c>
      <x:c r="S3313" s="8">
        <x:v>60335.9357328462</x:v>
      </x:c>
      <x:c r="T3313" s="12">
        <x:v>256064.26118257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333359</x:v>
      </x:c>
      <x:c r="B3314" s="1">
        <x:v>44760.3869855324</x:v>
      </x:c>
      <x:c r="C3314" s="6">
        <x:v>56.9389299933333</x:v>
      </x:c>
      <x:c r="D3314" s="14" t="s">
        <x:v>92</x:v>
      </x:c>
      <x:c r="E3314" s="15">
        <x:v>44733.6604549421</x:v>
      </x:c>
      <x:c r="F3314" t="s">
        <x:v>97</x:v>
      </x:c>
      <x:c r="G3314" s="6">
        <x:v>99.1178181154582</x:v>
      </x:c>
      <x:c r="H3314" t="s">
        <x:v>95</x:v>
      </x:c>
      <x:c r="I3314" s="6">
        <x:v>26.097600406109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20.967</x:v>
      </x:c>
      <x:c r="S3314" s="8">
        <x:v>60335.9559314452</x:v>
      </x:c>
      <x:c r="T3314" s="12">
        <x:v>256059.458500736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333363</x:v>
      </x:c>
      <x:c r="B3315" s="1">
        <x:v>44760.3869966782</x:v>
      </x:c>
      <x:c r="C3315" s="6">
        <x:v>56.9549427133333</x:v>
      </x:c>
      <x:c r="D3315" s="14" t="s">
        <x:v>92</x:v>
      </x:c>
      <x:c r="E3315" s="15">
        <x:v>44733.6604549421</x:v>
      </x:c>
      <x:c r="F3315" t="s">
        <x:v>97</x:v>
      </x:c>
      <x:c r="G3315" s="6">
        <x:v>99.1267705734909</x:v>
      </x:c>
      <x:c r="H3315" t="s">
        <x:v>95</x:v>
      </x:c>
      <x:c r="I3315" s="6">
        <x:v>26.097600406109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20.966</x:v>
      </x:c>
      <x:c r="S3315" s="8">
        <x:v>60334.6070536578</x:v>
      </x:c>
      <x:c r="T3315" s="12">
        <x:v>256067.157101526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333372</x:v>
      </x:c>
      <x:c r="B3316" s="1">
        <x:v>44760.3870083681</x:v>
      </x:c>
      <x:c r="C3316" s="6">
        <x:v>56.97179287</x:v>
      </x:c>
      <x:c r="D3316" s="14" t="s">
        <x:v>92</x:v>
      </x:c>
      <x:c r="E3316" s="15">
        <x:v>44733.6604549421</x:v>
      </x:c>
      <x:c r="F3316" t="s">
        <x:v>97</x:v>
      </x:c>
      <x:c r="G3316" s="6">
        <x:v>99.1206978106678</x:v>
      </x:c>
      <x:c r="H3316" t="s">
        <x:v>95</x:v>
      </x:c>
      <x:c r="I3316" s="6">
        <x:v>26.1037202773896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20.966</x:v>
      </x:c>
      <x:c r="S3316" s="8">
        <x:v>60336.3050372594</x:v>
      </x:c>
      <x:c r="T3316" s="12">
        <x:v>256053.438327789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333378</x:v>
      </x:c>
      <x:c r="B3317" s="1">
        <x:v>44760.3870201042</x:v>
      </x:c>
      <x:c r="C3317" s="6">
        <x:v>56.9887179216667</x:v>
      </x:c>
      <x:c r="D3317" s="14" t="s">
        <x:v>92</x:v>
      </x:c>
      <x:c r="E3317" s="15">
        <x:v>44733.6604549421</x:v>
      </x:c>
      <x:c r="F3317" t="s">
        <x:v>97</x:v>
      </x:c>
      <x:c r="G3317" s="6">
        <x:v>99.1475596801865</x:v>
      </x:c>
      <x:c r="H3317" t="s">
        <x:v>95</x:v>
      </x:c>
      <x:c r="I3317" s="6">
        <x:v>26.1037202773896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20.963</x:v>
      </x:c>
      <x:c r="S3317" s="8">
        <x:v>60339.6937916772</x:v>
      </x:c>
      <x:c r="T3317" s="12">
        <x:v>256055.181856471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333382</x:v>
      </x:c>
      <x:c r="B3318" s="1">
        <x:v>44760.387031794</x:v>
      </x:c>
      <x:c r="C3318" s="6">
        <x:v>57.00555384</x:v>
      </x:c>
      <x:c r="D3318" s="14" t="s">
        <x:v>92</x:v>
      </x:c>
      <x:c r="E3318" s="15">
        <x:v>44733.6604549421</x:v>
      </x:c>
      <x:c r="F3318" t="s">
        <x:v>97</x:v>
      </x:c>
      <x:c r="G3318" s="6">
        <x:v>99.0820184484558</x:v>
      </x:c>
      <x:c r="H3318" t="s">
        <x:v>95</x:v>
      </x:c>
      <x:c r="I3318" s="6">
        <x:v>26.097600406109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20.971</x:v>
      </x:c>
      <x:c r="S3318" s="8">
        <x:v>60338.654472046</x:v>
      </x:c>
      <x:c r="T3318" s="12">
        <x:v>256062.094869458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333386</x:v>
      </x:c>
      <x:c r="B3319" s="1">
        <x:v>44760.3870429398</x:v>
      </x:c>
      <x:c r="C3319" s="6">
        <x:v>57.0215798933333</x:v>
      </x:c>
      <x:c r="D3319" s="14" t="s">
        <x:v>92</x:v>
      </x:c>
      <x:c r="E3319" s="15">
        <x:v>44733.6604549421</x:v>
      </x:c>
      <x:c r="F3319" t="s">
        <x:v>97</x:v>
      </x:c>
      <x:c r="G3319" s="6">
        <x:v>99.1088666740941</x:v>
      </x:c>
      <x:c r="H3319" t="s">
        <x:v>95</x:v>
      </x:c>
      <x:c r="I3319" s="6">
        <x:v>26.097600406109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20.968</x:v>
      </x:c>
      <x:c r="S3319" s="8">
        <x:v>60344.430541595</x:v>
      </x:c>
      <x:c r="T3319" s="12">
        <x:v>256057.103819808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333396</x:v>
      </x:c>
      <x:c r="B3320" s="1">
        <x:v>44760.3870546644</x:v>
      </x:c>
      <x:c r="C3320" s="6">
        <x:v>57.0384738316667</x:v>
      </x:c>
      <x:c r="D3320" s="14" t="s">
        <x:v>92</x:v>
      </x:c>
      <x:c r="E3320" s="15">
        <x:v>44733.6604549421</x:v>
      </x:c>
      <x:c r="F3320" t="s">
        <x:v>97</x:v>
      </x:c>
      <x:c r="G3320" s="6">
        <x:v>99.1178181154582</x:v>
      </x:c>
      <x:c r="H3320" t="s">
        <x:v>95</x:v>
      </x:c>
      <x:c r="I3320" s="6">
        <x:v>26.097600406109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20.967</x:v>
      </x:c>
      <x:c r="S3320" s="8">
        <x:v>60336.926774808</x:v>
      </x:c>
      <x:c r="T3320" s="12">
        <x:v>256058.549390933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333402</x:v>
      </x:c>
      <x:c r="B3321" s="1">
        <x:v>44760.3870663542</x:v>
      </x:c>
      <x:c r="C3321" s="6">
        <x:v>57.0553188183333</x:v>
      </x:c>
      <x:c r="D3321" s="14" t="s">
        <x:v>92</x:v>
      </x:c>
      <x:c r="E3321" s="15">
        <x:v>44733.6604549421</x:v>
      </x:c>
      <x:c r="F3321" t="s">
        <x:v>97</x:v>
      </x:c>
      <x:c r="G3321" s="6">
        <x:v>99.1088666740941</x:v>
      </x:c>
      <x:c r="H3321" t="s">
        <x:v>95</x:v>
      </x:c>
      <x:c r="I3321" s="6">
        <x:v>26.097600406109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20.968</x:v>
      </x:c>
      <x:c r="S3321" s="8">
        <x:v>60339.4492417163</x:v>
      </x:c>
      <x:c r="T3321" s="12">
        <x:v>256067.601686167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333404</x:v>
      </x:c>
      <x:c r="B3322" s="1">
        <x:v>44760.3870780903</x:v>
      </x:c>
      <x:c r="C3322" s="6">
        <x:v>57.0722175816667</x:v>
      </x:c>
      <x:c r="D3322" s="14" t="s">
        <x:v>92</x:v>
      </x:c>
      <x:c r="E3322" s="15">
        <x:v>44733.6604549421</x:v>
      </x:c>
      <x:c r="F3322" t="s">
        <x:v>97</x:v>
      </x:c>
      <x:c r="G3322" s="6">
        <x:v>99.1446785401862</x:v>
      </x:c>
      <x:c r="H3322" t="s">
        <x:v>95</x:v>
      </x:c>
      <x:c r="I3322" s="6">
        <x:v>26.097600406109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20.964</x:v>
      </x:c>
      <x:c r="S3322" s="8">
        <x:v>60344.7631481498</x:v>
      </x:c>
      <x:c r="T3322" s="12">
        <x:v>256056.127909514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333410</x:v>
      </x:c>
      <x:c r="B3323" s="1">
        <x:v>44760.3870892014</x:v>
      </x:c>
      <x:c r="C3323" s="6">
        <x:v>57.0882107783333</x:v>
      </x:c>
      <x:c r="D3323" s="14" t="s">
        <x:v>92</x:v>
      </x:c>
      <x:c r="E3323" s="15">
        <x:v>44733.6604549421</x:v>
      </x:c>
      <x:c r="F3323" t="s">
        <x:v>97</x:v>
      </x:c>
      <x:c r="G3323" s="6">
        <x:v>99.1357240483483</x:v>
      </x:c>
      <x:c r="H3323" t="s">
        <x:v>95</x:v>
      </x:c>
      <x:c r="I3323" s="6">
        <x:v>26.097600406109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20.965</x:v>
      </x:c>
      <x:c r="S3323" s="8">
        <x:v>60341.184219794</x:v>
      </x:c>
      <x:c r="T3323" s="12">
        <x:v>256061.630275575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333419</x:v>
      </x:c>
      <x:c r="B3324" s="1">
        <x:v>44760.3871009259</x:v>
      </x:c>
      <x:c r="C3324" s="6">
        <x:v>57.105063965</x:v>
      </x:c>
      <x:c r="D3324" s="14" t="s">
        <x:v>92</x:v>
      </x:c>
      <x:c r="E3324" s="15">
        <x:v>44733.6604549421</x:v>
      </x:c>
      <x:c r="F3324" t="s">
        <x:v>97</x:v>
      </x:c>
      <x:c r="G3324" s="6">
        <x:v>99.0759483613541</x:v>
      </x:c>
      <x:c r="H3324" t="s">
        <x:v>95</x:v>
      </x:c>
      <x:c r="I3324" s="6">
        <x:v>26.1037202773896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20.971</x:v>
      </x:c>
      <x:c r="S3324" s="8">
        <x:v>60346.5483296441</x:v>
      </x:c>
      <x:c r="T3324" s="12">
        <x:v>256056.360436393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333425</x:v>
      </x:c>
      <x:c r="B3325" s="1">
        <x:v>44760.3871126157</x:v>
      </x:c>
      <x:c r="C3325" s="6">
        <x:v>57.121926915</x:v>
      </x:c>
      <x:c r="D3325" s="14" t="s">
        <x:v>92</x:v>
      </x:c>
      <x:c r="E3325" s="15">
        <x:v>44733.6604549421</x:v>
      </x:c>
      <x:c r="F3325" t="s">
        <x:v>97</x:v>
      </x:c>
      <x:c r="G3325" s="6">
        <x:v>99.1088666740941</x:v>
      </x:c>
      <x:c r="H3325" t="s">
        <x:v>95</x:v>
      </x:c>
      <x:c r="I3325" s="6">
        <x:v>26.097600406109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20.968</x:v>
      </x:c>
      <x:c r="S3325" s="8">
        <x:v>60339.8546917683</x:v>
      </x:c>
      <x:c r="T3325" s="12">
        <x:v>256052.267051058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333432</x:v>
      </x:c>
      <x:c r="B3326" s="1">
        <x:v>44760.3871243403</x:v>
      </x:c>
      <x:c r="C3326" s="6">
        <x:v>57.1388209833333</x:v>
      </x:c>
      <x:c r="D3326" s="14" t="s">
        <x:v>92</x:v>
      </x:c>
      <x:c r="E3326" s="15">
        <x:v>44733.6604549421</x:v>
      </x:c>
      <x:c r="F3326" t="s">
        <x:v>97</x:v>
      </x:c>
      <x:c r="G3326" s="6">
        <x:v>99.0551793672264</x:v>
      </x:c>
      <x:c r="H3326" t="s">
        <x:v>95</x:v>
      </x:c>
      <x:c r="I3326" s="6">
        <x:v>26.097600406109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20.974</x:v>
      </x:c>
      <x:c r="S3326" s="8">
        <x:v>60347.9778836951</x:v>
      </x:c>
      <x:c r="T3326" s="12">
        <x:v>256071.352013937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333434</x:v>
      </x:c>
      <x:c r="B3327" s="1">
        <x:v>44760.3871354514</x:v>
      </x:c>
      <x:c r="C3327" s="6">
        <x:v>57.1548166116667</x:v>
      </x:c>
      <x:c r="D3327" s="14" t="s">
        <x:v>92</x:v>
      </x:c>
      <x:c r="E3327" s="15">
        <x:v>44733.6604549421</x:v>
      </x:c>
      <x:c r="F3327" t="s">
        <x:v>97</x:v>
      </x:c>
      <x:c r="G3327" s="6">
        <x:v>99.0820184484558</x:v>
      </x:c>
      <x:c r="H3327" t="s">
        <x:v>95</x:v>
      </x:c>
      <x:c r="I3327" s="6">
        <x:v>26.097600406109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20.971</x:v>
      </x:c>
      <x:c r="S3327" s="8">
        <x:v>60349.0999088526</x:v>
      </x:c>
      <x:c r="T3327" s="12">
        <x:v>256061.378152641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333441</x:v>
      </x:c>
      <x:c r="B3328" s="1">
        <x:v>44760.3871471412</x:v>
      </x:c>
      <x:c r="C3328" s="6">
        <x:v>57.1716473266667</x:v>
      </x:c>
      <x:c r="D3328" s="14" t="s">
        <x:v>92</x:v>
      </x:c>
      <x:c r="E3328" s="15">
        <x:v>44733.6604549421</x:v>
      </x:c>
      <x:c r="F3328" t="s">
        <x:v>97</x:v>
      </x:c>
      <x:c r="G3328" s="6">
        <x:v>99.1117458878991</x:v>
      </x:c>
      <x:c r="H3328" t="s">
        <x:v>95</x:v>
      </x:c>
      <x:c r="I3328" s="6">
        <x:v>26.1037202773896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20.967</x:v>
      </x:c>
      <x:c r="S3328" s="8">
        <x:v>60342.3335870164</x:v>
      </x:c>
      <x:c r="T3328" s="12">
        <x:v>256063.310977642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333448</x:v>
      </x:c>
      <x:c r="B3329" s="1">
        <x:v>44760.3871588773</x:v>
      </x:c>
      <x:c r="C3329" s="6">
        <x:v>57.1885312466667</x:v>
      </x:c>
      <x:c r="D3329" s="14" t="s">
        <x:v>92</x:v>
      </x:c>
      <x:c r="E3329" s="15">
        <x:v>44733.6604549421</x:v>
      </x:c>
      <x:c r="F3329" t="s">
        <x:v>97</x:v>
      </x:c>
      <x:c r="G3329" s="6">
        <x:v>99.1027949817391</x:v>
      </x:c>
      <x:c r="H3329" t="s">
        <x:v>95</x:v>
      </x:c>
      <x:c r="I3329" s="6">
        <x:v>26.1037202773896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20.968</x:v>
      </x:c>
      <x:c r="S3329" s="8">
        <x:v>60346.8128129299</x:v>
      </x:c>
      <x:c r="T3329" s="12">
        <x:v>256064.014295741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333454</x:v>
      </x:c>
      <x:c r="B3330" s="1">
        <x:v>44760.3871706018</x:v>
      </x:c>
      <x:c r="C3330" s="6">
        <x:v>57.20542437</x:v>
      </x:c>
      <x:c r="D3330" s="14" t="s">
        <x:v>92</x:v>
      </x:c>
      <x:c r="E3330" s="15">
        <x:v>44733.6604549421</x:v>
      </x:c>
      <x:c r="F3330" t="s">
        <x:v>97</x:v>
      </x:c>
      <x:c r="G3330" s="6">
        <x:v>99.0938450920321</x:v>
      </x:c>
      <x:c r="H3330" t="s">
        <x:v>95</x:v>
      </x:c>
      <x:c r="I3330" s="6">
        <x:v>26.1037202773896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20.969</x:v>
      </x:c>
      <x:c r="S3330" s="8">
        <x:v>60343.1310429686</x:v>
      </x:c>
      <x:c r="T3330" s="12">
        <x:v>256065.728310353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333461</x:v>
      </x:c>
      <x:c r="B3331" s="1">
        <x:v>44760.3871822917</x:v>
      </x:c>
      <x:c r="C3331" s="6">
        <x:v>57.22223355</x:v>
      </x:c>
      <x:c r="D3331" s="14" t="s">
        <x:v>92</x:v>
      </x:c>
      <x:c r="E3331" s="15">
        <x:v>44733.6604549421</x:v>
      </x:c>
      <x:c r="F3331" t="s">
        <x:v>97</x:v>
      </x:c>
      <x:c r="G3331" s="6">
        <x:v>99.1027949817391</x:v>
      </x:c>
      <x:c r="H3331" t="s">
        <x:v>95</x:v>
      </x:c>
      <x:c r="I3331" s="6">
        <x:v>26.1037202773896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20.968</x:v>
      </x:c>
      <x:c r="S3331" s="8">
        <x:v>60345.1986963028</x:v>
      </x:c>
      <x:c r="T3331" s="12">
        <x:v>256061.364291917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333465</x:v>
      </x:c>
      <x:c r="B3332" s="1">
        <x:v>44760.3871933681</x:v>
      </x:c>
      <x:c r="C3332" s="6">
        <x:v>57.238216555</x:v>
      </x:c>
      <x:c r="D3332" s="14" t="s">
        <x:v>92</x:v>
      </x:c>
      <x:c r="E3332" s="15">
        <x:v>44733.6604549421</x:v>
      </x:c>
      <x:c r="F3332" t="s">
        <x:v>97</x:v>
      </x:c>
      <x:c r="G3332" s="6">
        <x:v>99.0730710722083</x:v>
      </x:c>
      <x:c r="H3332" t="s">
        <x:v>95</x:v>
      </x:c>
      <x:c r="I3332" s="6">
        <x:v>26.097600406109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20.972</x:v>
      </x:c>
      <x:c r="S3332" s="8">
        <x:v>60343.122996467</x:v>
      </x:c>
      <x:c r="T3332" s="12">
        <x:v>256061.928610822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333472</x:v>
      </x:c>
      <x:c r="B3333" s="1">
        <x:v>44760.3872050926</x:v>
      </x:c>
      <x:c r="C3333" s="6">
        <x:v>57.255081615</x:v>
      </x:c>
      <x:c r="D3333" s="14" t="s">
        <x:v>92</x:v>
      </x:c>
      <x:c r="E3333" s="15">
        <x:v>44733.6604549421</x:v>
      </x:c>
      <x:c r="F3333" t="s">
        <x:v>97</x:v>
      </x:c>
      <x:c r="G3333" s="6">
        <x:v>99.0999162492429</x:v>
      </x:c>
      <x:c r="H3333" t="s">
        <x:v>95</x:v>
      </x:c>
      <x:c r="I3333" s="6">
        <x:v>26.097600406109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20.969</x:v>
      </x:c>
      <x:c r="S3333" s="8">
        <x:v>60351.8089839061</x:v>
      </x:c>
      <x:c r="T3333" s="12">
        <x:v>256063.588867011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333480</x:v>
      </x:c>
      <x:c r="B3334" s="1">
        <x:v>44760.3872167477</x:v>
      </x:c>
      <x:c r="C3334" s="6">
        <x:v>57.2718833516667</x:v>
      </x:c>
      <x:c r="D3334" s="14" t="s">
        <x:v>92</x:v>
      </x:c>
      <x:c r="E3334" s="15">
        <x:v>44733.6604549421</x:v>
      </x:c>
      <x:c r="F3334" t="s">
        <x:v>97</x:v>
      </x:c>
      <x:c r="G3334" s="6">
        <x:v>99.1117458878991</x:v>
      </x:c>
      <x:c r="H3334" t="s">
        <x:v>95</x:v>
      </x:c>
      <x:c r="I3334" s="6">
        <x:v>26.1037202773896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20.967</x:v>
      </x:c>
      <x:c r="S3334" s="8">
        <x:v>60356.6925929659</x:v>
      </x:c>
      <x:c r="T3334" s="12">
        <x:v>256062.095021973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333482</x:v>
      </x:c>
      <x:c r="B3335" s="1">
        <x:v>44760.3872284722</x:v>
      </x:c>
      <x:c r="C3335" s="6">
        <x:v>57.2887620183333</x:v>
      </x:c>
      <x:c r="D3335" s="14" t="s">
        <x:v>92</x:v>
      </x:c>
      <x:c r="E3335" s="15">
        <x:v>44733.6604549421</x:v>
      </x:c>
      <x:c r="F3335" t="s">
        <x:v>97</x:v>
      </x:c>
      <x:c r="G3335" s="6">
        <x:v>99.0880891147347</x:v>
      </x:c>
      <x:c r="H3335" t="s">
        <x:v>95</x:v>
      </x:c>
      <x:c r="I3335" s="6">
        <x:v>26.0914805459824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20.971</x:v>
      </x:c>
      <x:c r="S3335" s="8">
        <x:v>60354.4093943086</x:v>
      </x:c>
      <x:c r="T3335" s="12">
        <x:v>256065.428996047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333489</x:v>
      </x:c>
      <x:c r="B3336" s="1">
        <x:v>44760.3872396643</x:v>
      </x:c>
      <x:c r="C3336" s="6">
        <x:v>57.3048723933333</x:v>
      </x:c>
      <x:c r="D3336" s="14" t="s">
        <x:v>92</x:v>
      </x:c>
      <x:c r="E3336" s="15">
        <x:v>44733.6604549421</x:v>
      </x:c>
      <x:c r="F3336" t="s">
        <x:v>97</x:v>
      </x:c>
      <x:c r="G3336" s="6">
        <x:v>99.0372917245578</x:v>
      </x:c>
      <x:c r="H3336" t="s">
        <x:v>95</x:v>
      </x:c>
      <x:c r="I3336" s="6">
        <x:v>26.097600406109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20.976</x:v>
      </x:c>
      <x:c r="S3336" s="8">
        <x:v>60351.386642391</x:v>
      </x:c>
      <x:c r="T3336" s="12">
        <x:v>256060.629417181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333495</x:v>
      </x:c>
      <x:c r="B3337" s="1">
        <x:v>44760.3872513542</x:v>
      </x:c>
      <x:c r="C3337" s="6">
        <x:v>57.3216923216667</x:v>
      </x:c>
      <x:c r="D3337" s="14" t="s">
        <x:v>92</x:v>
      </x:c>
      <x:c r="E3337" s="15">
        <x:v>44733.6604549421</x:v>
      </x:c>
      <x:c r="F3337" t="s">
        <x:v>97</x:v>
      </x:c>
      <x:c r="G3337" s="6">
        <x:v>99.0670015200715</x:v>
      </x:c>
      <x:c r="H3337" t="s">
        <x:v>95</x:v>
      </x:c>
      <x:c r="I3337" s="6">
        <x:v>26.1037202773896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20.972</x:v>
      </x:c>
      <x:c r="S3337" s="8">
        <x:v>60354.2477499639</x:v>
      </x:c>
      <x:c r="T3337" s="12">
        <x:v>256072.358390098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333504</x:v>
      </x:c>
      <x:c r="B3338" s="1">
        <x:v>44760.387263044</x:v>
      </x:c>
      <x:c r="C3338" s="6">
        <x:v>57.3385431583333</x:v>
      </x:c>
      <x:c r="D3338" s="14" t="s">
        <x:v>92</x:v>
      </x:c>
      <x:c r="E3338" s="15">
        <x:v>44733.6604549421</x:v>
      </x:c>
      <x:c r="F3338" t="s">
        <x:v>97</x:v>
      </x:c>
      <x:c r="G3338" s="6">
        <x:v>99.0612484286354</x:v>
      </x:c>
      <x:c r="H3338" t="s">
        <x:v>95</x:v>
      </x:c>
      <x:c r="I3338" s="6">
        <x:v>26.0914805459824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20.974</x:v>
      </x:c>
      <x:c r="S3338" s="8">
        <x:v>60358.7229527113</x:v>
      </x:c>
      <x:c r="T3338" s="12">
        <x:v>256066.048149598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333509</x:v>
      </x:c>
      <x:c r="B3339" s="1">
        <x:v>44760.3872747685</x:v>
      </x:c>
      <x:c r="C3339" s="6">
        <x:v>57.3553972416667</x:v>
      </x:c>
      <x:c r="D3339" s="14" t="s">
        <x:v>92</x:v>
      </x:c>
      <x:c r="E3339" s="15">
        <x:v>44733.6604549421</x:v>
      </x:c>
      <x:c r="F3339" t="s">
        <x:v>97</x:v>
      </x:c>
      <x:c r="G3339" s="6">
        <x:v>99.0909668407487</x:v>
      </x:c>
      <x:c r="H3339" t="s">
        <x:v>95</x:v>
      </x:c>
      <x:c r="I3339" s="6">
        <x:v>26.097600406109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20.97</x:v>
      </x:c>
      <x:c r="S3339" s="8">
        <x:v>60356.0941505295</x:v>
      </x:c>
      <x:c r="T3339" s="12">
        <x:v>256067.051042975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333516</x:v>
      </x:c>
      <x:c r="B3340" s="1">
        <x:v>44760.3872864583</x:v>
      </x:c>
      <x:c r="C3340" s="6">
        <x:v>57.3722639083333</x:v>
      </x:c>
      <x:c r="D3340" s="14" t="s">
        <x:v>92</x:v>
      </x:c>
      <x:c r="E3340" s="15">
        <x:v>44733.6604549421</x:v>
      </x:c>
      <x:c r="F3340" t="s">
        <x:v>97</x:v>
      </x:c>
      <x:c r="G3340" s="6">
        <x:v>99.0730710722083</x:v>
      </x:c>
      <x:c r="H3340" t="s">
        <x:v>95</x:v>
      </x:c>
      <x:c r="I3340" s="6">
        <x:v>26.097600406109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20.972</x:v>
      </x:c>
      <x:c r="S3340" s="8">
        <x:v>60355.7315659446</x:v>
      </x:c>
      <x:c r="T3340" s="12">
        <x:v>256069.936618189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333519</x:v>
      </x:c>
      <x:c r="B3341" s="1">
        <x:v>44760.3872976505</x:v>
      </x:c>
      <x:c r="C3341" s="6">
        <x:v>57.3883333066667</x:v>
      </x:c>
      <x:c r="D3341" s="14" t="s">
        <x:v>92</x:v>
      </x:c>
      <x:c r="E3341" s="15">
        <x:v>44733.6604549421</x:v>
      </x:c>
      <x:c r="F3341" t="s">
        <x:v>97</x:v>
      </x:c>
      <x:c r="G3341" s="6">
        <x:v>99.0670015200715</x:v>
      </x:c>
      <x:c r="H3341" t="s">
        <x:v>95</x:v>
      </x:c>
      <x:c r="I3341" s="6">
        <x:v>26.1037202773896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20.972</x:v>
      </x:c>
      <x:c r="S3341" s="8">
        <x:v>60357.5387337245</x:v>
      </x:c>
      <x:c r="T3341" s="12">
        <x:v>256070.454790888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333528</x:v>
      </x:c>
      <x:c r="B3342" s="1">
        <x:v>44760.3873093403</x:v>
      </x:c>
      <x:c r="C3342" s="6">
        <x:v>57.4051853316667</x:v>
      </x:c>
      <x:c r="D3342" s="14" t="s">
        <x:v>92</x:v>
      </x:c>
      <x:c r="E3342" s="15">
        <x:v>44733.6604549421</x:v>
      </x:c>
      <x:c r="F3342" t="s">
        <x:v>97</x:v>
      </x:c>
      <x:c r="G3342" s="6">
        <x:v>99.0909668407487</x:v>
      </x:c>
      <x:c r="H3342" t="s">
        <x:v>95</x:v>
      </x:c>
      <x:c r="I3342" s="6">
        <x:v>26.097600406109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20.97</x:v>
      </x:c>
      <x:c r="S3342" s="8">
        <x:v>60355.1917007928</x:v>
      </x:c>
      <x:c r="T3342" s="12">
        <x:v>256074.130391509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333534</x:v>
      </x:c>
      <x:c r="B3343" s="1">
        <x:v>44760.3873210301</x:v>
      </x:c>
      <x:c r="C3343" s="6">
        <x:v>57.4220019783333</x:v>
      </x:c>
      <x:c r="D3343" s="14" t="s">
        <x:v>92</x:v>
      </x:c>
      <x:c r="E3343" s="15">
        <x:v>44733.6604549421</x:v>
      </x:c>
      <x:c r="F3343" t="s">
        <x:v>97</x:v>
      </x:c>
      <x:c r="G3343" s="6">
        <x:v>99.0670015200715</x:v>
      </x:c>
      <x:c r="H3343" t="s">
        <x:v>95</x:v>
      </x:c>
      <x:c r="I3343" s="6">
        <x:v>26.1037202773896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20.972</x:v>
      </x:c>
      <x:c r="S3343" s="8">
        <x:v>60355.8994958864</x:v>
      </x:c>
      <x:c r="T3343" s="12">
        <x:v>256064.363880022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333540</x:v>
      </x:c>
      <x:c r="B3344" s="1">
        <x:v>44760.3873327199</x:v>
      </x:c>
      <x:c r="C3344" s="6">
        <x:v>57.43887835</x:v>
      </x:c>
      <x:c r="D3344" s="14" t="s">
        <x:v>92</x:v>
      </x:c>
      <x:c r="E3344" s="15">
        <x:v>44733.6604549421</x:v>
      </x:c>
      <x:c r="F3344" t="s">
        <x:v>97</x:v>
      </x:c>
      <x:c r="G3344" s="6">
        <x:v>99.0820184484558</x:v>
      </x:c>
      <x:c r="H3344" t="s">
        <x:v>95</x:v>
      </x:c>
      <x:c r="I3344" s="6">
        <x:v>26.097600406109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20.971</x:v>
      </x:c>
      <x:c r="S3344" s="8">
        <x:v>60362.7783942307</x:v>
      </x:c>
      <x:c r="T3344" s="12">
        <x:v>256064.56853571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333541</x:v>
      </x:c>
      <x:c r="B3345" s="1">
        <x:v>44760.3873438657</x:v>
      </x:c>
      <x:c r="C3345" s="6">
        <x:v>57.4549116183333</x:v>
      </x:c>
      <x:c r="D3345" s="14" t="s">
        <x:v>92</x:v>
      </x:c>
      <x:c r="E3345" s="15">
        <x:v>44733.6604549421</x:v>
      </x:c>
      <x:c r="F3345" t="s">
        <x:v>97</x:v>
      </x:c>
      <x:c r="G3345" s="6">
        <x:v>99.0433597163524</x:v>
      </x:c>
      <x:c r="H3345" t="s">
        <x:v>95</x:v>
      </x:c>
      <x:c r="I3345" s="6">
        <x:v>26.0914805459824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20.976</x:v>
      </x:c>
      <x:c r="S3345" s="8">
        <x:v>60359.8481705809</x:v>
      </x:c>
      <x:c r="T3345" s="12">
        <x:v>256067.338185588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333550</x:v>
      </x:c>
      <x:c r="B3346" s="1">
        <x:v>44760.3873555556</x:v>
      </x:c>
      <x:c r="C3346" s="6">
        <x:v>57.4717508183333</x:v>
      </x:c>
      <x:c r="D3346" s="14" t="s">
        <x:v>92</x:v>
      </x:c>
      <x:c r="E3346" s="15">
        <x:v>44733.6604549421</x:v>
      </x:c>
      <x:c r="F3346" t="s">
        <x:v>97</x:v>
      </x:c>
      <x:c r="G3346" s="6">
        <x:v>99.0730710722083</x:v>
      </x:c>
      <x:c r="H3346" t="s">
        <x:v>95</x:v>
      </x:c>
      <x:c r="I3346" s="6">
        <x:v>26.097600406109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20.972</x:v>
      </x:c>
      <x:c r="S3346" s="8">
        <x:v>60360.3840332555</x:v>
      </x:c>
      <x:c r="T3346" s="12">
        <x:v>256073.200124176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333558</x:v>
      </x:c>
      <x:c r="B3347" s="1">
        <x:v>44760.3873672454</x:v>
      </x:c>
      <x:c r="C3347" s="6">
        <x:v>57.4885629316667</x:v>
      </x:c>
      <x:c r="D3347" s="14" t="s">
        <x:v>92</x:v>
      </x:c>
      <x:c r="E3347" s="15">
        <x:v>44733.6604549421</x:v>
      </x:c>
      <x:c r="F3347" t="s">
        <x:v>97</x:v>
      </x:c>
      <x:c r="G3347" s="6">
        <x:v>99.019408142957</x:v>
      </x:c>
      <x:c r="H3347" t="s">
        <x:v>95</x:v>
      </x:c>
      <x:c r="I3347" s="6">
        <x:v>26.097600406109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20.978</x:v>
      </x:c>
      <x:c r="S3347" s="8">
        <x:v>60359.5551342329</x:v>
      </x:c>
      <x:c r="T3347" s="12">
        <x:v>256074.756459745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333562</x:v>
      </x:c>
      <x:c r="B3348" s="1">
        <x:v>44760.3873789005</x:v>
      </x:c>
      <x:c r="C3348" s="6">
        <x:v>57.505389185</x:v>
      </x:c>
      <x:c r="D3348" s="14" t="s">
        <x:v>92</x:v>
      </x:c>
      <x:c r="E3348" s="15">
        <x:v>44733.6604549421</x:v>
      </x:c>
      <x:c r="F3348" t="s">
        <x:v>97</x:v>
      </x:c>
      <x:c r="G3348" s="6">
        <x:v>99.0612484286354</x:v>
      </x:c>
      <x:c r="H3348" t="s">
        <x:v>95</x:v>
      </x:c>
      <x:c r="I3348" s="6">
        <x:v>26.0914805459824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20.974</x:v>
      </x:c>
      <x:c r="S3348" s="8">
        <x:v>60364.4138631338</x:v>
      </x:c>
      <x:c r="T3348" s="12">
        <x:v>256081.860860576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333568</x:v>
      </x:c>
      <x:c r="B3349" s="1">
        <x:v>44760.3873905903</x:v>
      </x:c>
      <x:c r="C3349" s="6">
        <x:v>57.52219077</x:v>
      </x:c>
      <x:c r="D3349" s="14" t="s">
        <x:v>92</x:v>
      </x:c>
      <x:c r="E3349" s="15">
        <x:v>44733.6604549421</x:v>
      </x:c>
      <x:c r="F3349" t="s">
        <x:v>97</x:v>
      </x:c>
      <x:c r="G3349" s="6">
        <x:v>99.0222825479922</x:v>
      </x:c>
      <x:c r="H3349" t="s">
        <x:v>95</x:v>
      </x:c>
      <x:c r="I3349" s="6">
        <x:v>26.1037202773896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20.977</x:v>
      </x:c>
      <x:c r="S3349" s="8">
        <x:v>60359.8094360001</x:v>
      </x:c>
      <x:c r="T3349" s="12">
        <x:v>256071.550333221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333573</x:v>
      </x:c>
      <x:c r="B3350" s="1">
        <x:v>44760.3874017361</x:v>
      </x:c>
      <x:c r="C3350" s="6">
        <x:v>57.5382369683333</x:v>
      </x:c>
      <x:c r="D3350" s="14" t="s">
        <x:v>92</x:v>
      </x:c>
      <x:c r="E3350" s="15">
        <x:v>44733.6604549421</x:v>
      </x:c>
      <x:c r="F3350" t="s">
        <x:v>97</x:v>
      </x:c>
      <x:c r="G3350" s="6">
        <x:v>98.9954633466092</x:v>
      </x:c>
      <x:c r="H3350" t="s">
        <x:v>95</x:v>
      </x:c>
      <x:c r="I3350" s="6">
        <x:v>26.1037202773896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20.98</x:v>
      </x:c>
      <x:c r="S3350" s="8">
        <x:v>60356.3021479656</x:v>
      </x:c>
      <x:c r="T3350" s="12">
        <x:v>256063.412843147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333581</x:v>
      </x:c>
      <x:c r="B3351" s="1">
        <x:v>44760.3874134259</x:v>
      </x:c>
      <x:c r="C3351" s="6">
        <x:v>57.55506066</x:v>
      </x:c>
      <x:c r="D3351" s="14" t="s">
        <x:v>92</x:v>
      </x:c>
      <x:c r="E3351" s="15">
        <x:v>44733.6604549421</x:v>
      </x:c>
      <x:c r="F3351" t="s">
        <x:v>97</x:v>
      </x:c>
      <x:c r="G3351" s="6">
        <x:v>99.0104678746681</x:v>
      </x:c>
      <x:c r="H3351" t="s">
        <x:v>95</x:v>
      </x:c>
      <x:c r="I3351" s="6">
        <x:v>26.097600406109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20.979</x:v>
      </x:c>
      <x:c r="S3351" s="8">
        <x:v>60367.4150703498</x:v>
      </x:c>
      <x:c r="T3351" s="12">
        <x:v>256083.06439352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333588</x:v>
      </x:c>
      <x:c r="B3352" s="1">
        <x:v>44760.387425081</x:v>
      </x:c>
      <x:c r="C3352" s="6">
        <x:v>57.5718648383333</x:v>
      </x:c>
      <x:c r="D3352" s="14" t="s">
        <x:v>92</x:v>
      </x:c>
      <x:c r="E3352" s="15">
        <x:v>44733.6604549421</x:v>
      </x:c>
      <x:c r="F3352" t="s">
        <x:v>97</x:v>
      </x:c>
      <x:c r="G3352" s="6">
        <x:v>99.0222825479922</x:v>
      </x:c>
      <x:c r="H3352" t="s">
        <x:v>95</x:v>
      </x:c>
      <x:c r="I3352" s="6">
        <x:v>26.1037202773896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20.977</x:v>
      </x:c>
      <x:c r="S3352" s="8">
        <x:v>60363.4627317185</x:v>
      </x:c>
      <x:c r="T3352" s="12">
        <x:v>256080.231982851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333593</x:v>
      </x:c>
      <x:c r="B3353" s="1">
        <x:v>44760.3874367708</x:v>
      </x:c>
      <x:c r="C3353" s="6">
        <x:v>57.5886950283333</x:v>
      </x:c>
      <x:c r="D3353" s="14" t="s">
        <x:v>92</x:v>
      </x:c>
      <x:c r="E3353" s="15">
        <x:v>44733.6604549421</x:v>
      </x:c>
      <x:c r="F3353" t="s">
        <x:v>97</x:v>
      </x:c>
      <x:c r="G3353" s="6">
        <x:v>99.0641247118503</x:v>
      </x:c>
      <x:c r="H3353" t="s">
        <x:v>95</x:v>
      </x:c>
      <x:c r="I3353" s="6">
        <x:v>26.097600406109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20.973</x:v>
      </x:c>
      <x:c r="S3353" s="8">
        <x:v>60367.5048633373</x:v>
      </x:c>
      <x:c r="T3353" s="12">
        <x:v>256078.420789643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333600</x:v>
      </x:c>
      <x:c r="B3354" s="1">
        <x:v>44760.3874484606</x:v>
      </x:c>
      <x:c r="C3354" s="6">
        <x:v>57.6054931533333</x:v>
      </x:c>
      <x:c r="D3354" s="14" t="s">
        <x:v>92</x:v>
      </x:c>
      <x:c r="E3354" s="15">
        <x:v>44733.6604549421</x:v>
      </x:c>
      <x:c r="F3354" t="s">
        <x:v>97</x:v>
      </x:c>
      <x:c r="G3354" s="6">
        <x:v>99.0015286211795</x:v>
      </x:c>
      <x:c r="H3354" t="s">
        <x:v>95</x:v>
      </x:c>
      <x:c r="I3354" s="6">
        <x:v>26.097600406109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20.98</x:v>
      </x:c>
      <x:c r="S3354" s="8">
        <x:v>60367.2825422521</x:v>
      </x:c>
      <x:c r="T3354" s="12">
        <x:v>256072.826605221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333604</x:v>
      </x:c>
      <x:c r="B3355" s="1">
        <x:v>44760.3874595718</x:v>
      </x:c>
      <x:c r="C3355" s="6">
        <x:v>57.6215101633333</x:v>
      </x:c>
      <x:c r="D3355" s="14" t="s">
        <x:v>92</x:v>
      </x:c>
      <x:c r="E3355" s="15">
        <x:v>44733.6604549421</x:v>
      </x:c>
      <x:c r="F3355" t="s">
        <x:v>97</x:v>
      </x:c>
      <x:c r="G3355" s="6">
        <x:v>99.0462350381808</x:v>
      </x:c>
      <x:c r="H3355" t="s">
        <x:v>95</x:v>
      </x:c>
      <x:c r="I3355" s="6">
        <x:v>26.097600406109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20.975</x:v>
      </x:c>
      <x:c r="S3355" s="8">
        <x:v>60361.4388406232</x:v>
      </x:c>
      <x:c r="T3355" s="12">
        <x:v>256070.102648523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333610</x:v>
      </x:c>
      <x:c r="B3356" s="1">
        <x:v>44760.3874712616</x:v>
      </x:c>
      <x:c r="C3356" s="6">
        <x:v>57.6383856466667</x:v>
      </x:c>
      <x:c r="D3356" s="14" t="s">
        <x:v>92</x:v>
      </x:c>
      <x:c r="E3356" s="15">
        <x:v>44733.6604549421</x:v>
      </x:c>
      <x:c r="F3356" t="s">
        <x:v>97</x:v>
      </x:c>
      <x:c r="G3356" s="6">
        <x:v>99.0462350381808</x:v>
      </x:c>
      <x:c r="H3356" t="s">
        <x:v>95</x:v>
      </x:c>
      <x:c r="I3356" s="6">
        <x:v>26.097600406109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20.975</x:v>
      </x:c>
      <x:c r="S3356" s="8">
        <x:v>60365.0848768756</x:v>
      </x:c>
      <x:c r="T3356" s="12">
        <x:v>256075.895920693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333615</x:v>
      </x:c>
      <x:c r="B3357" s="1">
        <x:v>44760.3874829514</x:v>
      </x:c>
      <x:c r="C3357" s="6">
        <x:v>57.6552215733333</x:v>
      </x:c>
      <x:c r="D3357" s="14" t="s">
        <x:v>92</x:v>
      </x:c>
      <x:c r="E3357" s="15">
        <x:v>44733.6604549421</x:v>
      </x:c>
      <x:c r="F3357" t="s">
        <x:v>97</x:v>
      </x:c>
      <x:c r="G3357" s="6">
        <x:v>99.0491108848398</x:v>
      </x:c>
      <x:c r="H3357" t="s">
        <x:v>95</x:v>
      </x:c>
      <x:c r="I3357" s="6">
        <x:v>26.1037202773896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20.974</x:v>
      </x:c>
      <x:c r="S3357" s="8">
        <x:v>60367.175342015</x:v>
      </x:c>
      <x:c r="T3357" s="12">
        <x:v>256092.716454839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333620</x:v>
      </x:c>
      <x:c r="B3358" s="1">
        <x:v>44760.3874946412</x:v>
      </x:c>
      <x:c r="C3358" s="6">
        <x:v>57.67204327</x:v>
      </x:c>
      <x:c r="D3358" s="14" t="s">
        <x:v>92</x:v>
      </x:c>
      <x:c r="E3358" s="15">
        <x:v>44733.6604549421</x:v>
      </x:c>
      <x:c r="F3358" t="s">
        <x:v>97</x:v>
      </x:c>
      <x:c r="G3358" s="6">
        <x:v>98.9925903823355</x:v>
      </x:c>
      <x:c r="H3358" t="s">
        <x:v>95</x:v>
      </x:c>
      <x:c r="I3358" s="6">
        <x:v>26.097600406109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20.981</x:v>
      </x:c>
      <x:c r="S3358" s="8">
        <x:v>60368.7998109973</x:v>
      </x:c>
      <x:c r="T3358" s="12">
        <x:v>256077.707219206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333626</x:v>
      </x:c>
      <x:c r="B3359" s="1">
        <x:v>44760.387506331</x:v>
      </x:c>
      <x:c r="C3359" s="6">
        <x:v>57.6888568616667</x:v>
      </x:c>
      <x:c r="D3359" s="14" t="s">
        <x:v>92</x:v>
      </x:c>
      <x:c r="E3359" s="15">
        <x:v>44733.6604549421</x:v>
      </x:c>
      <x:c r="F3359" t="s">
        <x:v>97</x:v>
      </x:c>
      <x:c r="G3359" s="6">
        <x:v>99.0044020656112</x:v>
      </x:c>
      <x:c r="H3359" t="s">
        <x:v>95</x:v>
      </x:c>
      <x:c r="I3359" s="6">
        <x:v>26.1037202773896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20.979</x:v>
      </x:c>
      <x:c r="S3359" s="8">
        <x:v>60373.6394591678</x:v>
      </x:c>
      <x:c r="T3359" s="12">
        <x:v>256088.983218515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333631</x:v>
      </x:c>
      <x:c r="B3360" s="1">
        <x:v>44760.3875175579</x:v>
      </x:c>
      <x:c r="C3360" s="6">
        <x:v>57.7050236183333</x:v>
      </x:c>
      <x:c r="D3360" s="14" t="s">
        <x:v>92</x:v>
      </x:c>
      <x:c r="E3360" s="15">
        <x:v>44733.6604549421</x:v>
      </x:c>
      <x:c r="F3360" t="s">
        <x:v>97</x:v>
      </x:c>
      <x:c r="G3360" s="6">
        <x:v>99.0104678746681</x:v>
      </x:c>
      <x:c r="H3360" t="s">
        <x:v>95</x:v>
      </x:c>
      <x:c r="I3360" s="6">
        <x:v>26.097600406109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20.979</x:v>
      </x:c>
      <x:c r="S3360" s="8">
        <x:v>60370.8920065415</x:v>
      </x:c>
      <x:c r="T3360" s="12">
        <x:v>256085.180070073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333638</x:v>
      </x:c>
      <x:c r="B3361" s="1">
        <x:v>44760.3875292477</x:v>
      </x:c>
      <x:c r="C3361" s="6">
        <x:v>57.72184479</x:v>
      </x:c>
      <x:c r="D3361" s="14" t="s">
        <x:v>92</x:v>
      </x:c>
      <x:c r="E3361" s="15">
        <x:v>44733.6604549421</x:v>
      </x:c>
      <x:c r="F3361" t="s">
        <x:v>97</x:v>
      </x:c>
      <x:c r="G3361" s="6">
        <x:v>99.0283494262017</x:v>
      </x:c>
      <x:c r="H3361" t="s">
        <x:v>95</x:v>
      </x:c>
      <x:c r="I3361" s="6">
        <x:v>26.097600406109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20.977</x:v>
      </x:c>
      <x:c r="S3361" s="8">
        <x:v>60365.8385232367</x:v>
      </x:c>
      <x:c r="T3361" s="12">
        <x:v>256078.252462838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333644</x:v>
      </x:c>
      <x:c r="B3362" s="1">
        <x:v>44760.3875409375</x:v>
      </x:c>
      <x:c r="C3362" s="6">
        <x:v>57.73867081</x:v>
      </x:c>
      <x:c r="D3362" s="14" t="s">
        <x:v>92</x:v>
      </x:c>
      <x:c r="E3362" s="15">
        <x:v>44733.6604549421</x:v>
      </x:c>
      <x:c r="F3362" t="s">
        <x:v>97</x:v>
      </x:c>
      <x:c r="G3362" s="6">
        <x:v>99.019408142957</x:v>
      </x:c>
      <x:c r="H3362" t="s">
        <x:v>95</x:v>
      </x:c>
      <x:c r="I3362" s="6">
        <x:v>26.097600406109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20.978</x:v>
      </x:c>
      <x:c r="S3362" s="8">
        <x:v>60373.4395573685</x:v>
      </x:c>
      <x:c r="T3362" s="12">
        <x:v>256073.522861268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333654</x:v>
      </x:c>
      <x:c r="B3363" s="1">
        <x:v>44760.387552662</x:v>
      </x:c>
      <x:c r="C3363" s="6">
        <x:v>57.7555728783333</x:v>
      </x:c>
      <x:c r="D3363" s="14" t="s">
        <x:v>92</x:v>
      </x:c>
      <x:c r="E3363" s="15">
        <x:v>44733.6604549421</x:v>
      </x:c>
      <x:c r="F3363" t="s">
        <x:v>97</x:v>
      </x:c>
      <x:c r="G3363" s="6">
        <x:v>99.0075944744625</x:v>
      </x:c>
      <x:c r="H3363" t="s">
        <x:v>95</x:v>
      </x:c>
      <x:c r="I3363" s="6">
        <x:v>26.0914805459824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20.98</x:v>
      </x:c>
      <x:c r="S3363" s="8">
        <x:v>60374.5423406433</x:v>
      </x:c>
      <x:c r="T3363" s="12">
        <x:v>256092.370521076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333655</x:v>
      </x:c>
      <x:c r="B3364" s="1">
        <x:v>44760.3875637384</x:v>
      </x:c>
      <x:c r="C3364" s="6">
        <x:v>57.7715339216667</x:v>
      </x:c>
      <x:c r="D3364" s="14" t="s">
        <x:v>92</x:v>
      </x:c>
      <x:c r="E3364" s="15">
        <x:v>44733.6604549421</x:v>
      </x:c>
      <x:c r="F3364" t="s">
        <x:v>97</x:v>
      </x:c>
      <x:c r="G3364" s="6">
        <x:v>99.019408142957</x:v>
      </x:c>
      <x:c r="H3364" t="s">
        <x:v>95</x:v>
      </x:c>
      <x:c r="I3364" s="6">
        <x:v>26.097600406109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20.978</x:v>
      </x:c>
      <x:c r="S3364" s="8">
        <x:v>60371.9136314342</x:v>
      </x:c>
      <x:c r="T3364" s="12">
        <x:v>256087.480677242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333663</x:v>
      </x:c>
      <x:c r="B3365" s="1">
        <x:v>44760.3875754282</x:v>
      </x:c>
      <x:c r="C3365" s="6">
        <x:v>57.78837515</x:v>
      </x:c>
      <x:c r="D3365" s="14" t="s">
        <x:v>92</x:v>
      </x:c>
      <x:c r="E3365" s="15">
        <x:v>44733.6604549421</x:v>
      </x:c>
      <x:c r="F3365" t="s">
        <x:v>97</x:v>
      </x:c>
      <x:c r="G3365" s="6">
        <x:v>99.0372917245578</x:v>
      </x:c>
      <x:c r="H3365" t="s">
        <x:v>95</x:v>
      </x:c>
      <x:c r="I3365" s="6">
        <x:v>26.097600406109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20.976</x:v>
      </x:c>
      <x:c r="S3365" s="8">
        <x:v>60376.2933777585</x:v>
      </x:c>
      <x:c r="T3365" s="12">
        <x:v>256087.205748718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333669</x:v>
      </x:c>
      <x:c r="B3366" s="1">
        <x:v>44760.3875871181</x:v>
      </x:c>
      <x:c r="C3366" s="6">
        <x:v>57.80518197</x:v>
      </x:c>
      <x:c r="D3366" s="14" t="s">
        <x:v>92</x:v>
      </x:c>
      <x:c r="E3366" s="15">
        <x:v>44733.6604549421</x:v>
      </x:c>
      <x:c r="F3366" t="s">
        <x:v>97</x:v>
      </x:c>
      <x:c r="G3366" s="6">
        <x:v>98.9865256421924</x:v>
      </x:c>
      <x:c r="H3366" t="s">
        <x:v>95</x:v>
      </x:c>
      <x:c r="I3366" s="6">
        <x:v>26.1037202773896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20.981</x:v>
      </x:c>
      <x:c r="S3366" s="8">
        <x:v>60375.4197484849</x:v>
      </x:c>
      <x:c r="T3366" s="12">
        <x:v>256090.503871366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333676</x:v>
      </x:c>
      <x:c r="B3367" s="1">
        <x:v>44760.3875988079</x:v>
      </x:c>
      <x:c r="C3367" s="6">
        <x:v>57.82200913</x:v>
      </x:c>
      <x:c r="D3367" s="14" t="s">
        <x:v>92</x:v>
      </x:c>
      <x:c r="E3367" s="15">
        <x:v>44733.6604549421</x:v>
      </x:c>
      <x:c r="F3367" t="s">
        <x:v>97</x:v>
      </x:c>
      <x:c r="G3367" s="6">
        <x:v>99.0523035647527</x:v>
      </x:c>
      <x:c r="H3367" t="s">
        <x:v>95</x:v>
      </x:c>
      <x:c r="I3367" s="6">
        <x:v>26.0914805459824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20.975</x:v>
      </x:c>
      <x:c r="S3367" s="8">
        <x:v>60373.5114657084</x:v>
      </x:c>
      <x:c r="T3367" s="12">
        <x:v>256086.326298927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333682</x:v>
      </x:c>
      <x:c r="B3368" s="1">
        <x:v>44760.3876104977</x:v>
      </x:c>
      <x:c r="C3368" s="6">
        <x:v>57.83883687</x:v>
      </x:c>
      <x:c r="D3368" s="14" t="s">
        <x:v>92</x:v>
      </x:c>
      <x:c r="E3368" s="15">
        <x:v>44733.6604549421</x:v>
      </x:c>
      <x:c r="F3368" t="s">
        <x:v>97</x:v>
      </x:c>
      <x:c r="G3368" s="6">
        <x:v>98.9954633466092</x:v>
      </x:c>
      <x:c r="H3368" t="s">
        <x:v>95</x:v>
      </x:c>
      <x:c r="I3368" s="6">
        <x:v>26.1037202773896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20.98</x:v>
      </x:c>
      <x:c r="S3368" s="8">
        <x:v>60377.3334789362</x:v>
      </x:c>
      <x:c r="T3368" s="12">
        <x:v>256079.579385428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333688</x:v>
      </x:c>
      <x:c r="B3369" s="1">
        <x:v>44760.3876215625</x:v>
      </x:c>
      <x:c r="C3369" s="6">
        <x:v>57.85481991</x:v>
      </x:c>
      <x:c r="D3369" s="14" t="s">
        <x:v>92</x:v>
      </x:c>
      <x:c r="E3369" s="15">
        <x:v>44733.6604549421</x:v>
      </x:c>
      <x:c r="F3369" t="s">
        <x:v>97</x:v>
      </x:c>
      <x:c r="G3369" s="6">
        <x:v>99.0433597163524</x:v>
      </x:c>
      <x:c r="H3369" t="s">
        <x:v>95</x:v>
      </x:c>
      <x:c r="I3369" s="6">
        <x:v>26.0914805459824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20.976</x:v>
      </x:c>
      <x:c r="S3369" s="8">
        <x:v>60382.9314682755</x:v>
      </x:c>
      <x:c r="T3369" s="12">
        <x:v>256092.425498893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333691</x:v>
      </x:c>
      <x:c r="B3370" s="1">
        <x:v>44760.3876332523</x:v>
      </x:c>
      <x:c r="C3370" s="6">
        <x:v>57.8716198533333</x:v>
      </x:c>
      <x:c r="D3370" s="14" t="s">
        <x:v>92</x:v>
      </x:c>
      <x:c r="E3370" s="15">
        <x:v>44733.6604549421</x:v>
      </x:c>
      <x:c r="F3370" t="s">
        <x:v>97</x:v>
      </x:c>
      <x:c r="G3370" s="6">
        <x:v>98.9954633466092</x:v>
      </x:c>
      <x:c r="H3370" t="s">
        <x:v>95</x:v>
      </x:c>
      <x:c r="I3370" s="6">
        <x:v>26.1037202773896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20.98</x:v>
      </x:c>
      <x:c r="S3370" s="8">
        <x:v>60377.8686331791</x:v>
      </x:c>
      <x:c r="T3370" s="12">
        <x:v>256081.629674312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333699</x:v>
      </x:c>
      <x:c r="B3371" s="1">
        <x:v>44760.3876449421</x:v>
      </x:c>
      <x:c r="C3371" s="6">
        <x:v>57.8884891866667</x:v>
      </x:c>
      <x:c r="D3371" s="14" t="s">
        <x:v>92</x:v>
      </x:c>
      <x:c r="E3371" s="15">
        <x:v>44733.6604549421</x:v>
      </x:c>
      <x:c r="F3371" t="s">
        <x:v>97</x:v>
      </x:c>
      <x:c r="G3371" s="6">
        <x:v>98.9954633466092</x:v>
      </x:c>
      <x:c r="H3371" t="s">
        <x:v>95</x:v>
      </x:c>
      <x:c r="I3371" s="6">
        <x:v>26.1037202773896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20.98</x:v>
      </x:c>
      <x:c r="S3371" s="8">
        <x:v>60380.8492790957</x:v>
      </x:c>
      <x:c r="T3371" s="12">
        <x:v>256097.233664458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333708</x:v>
      </x:c>
      <x:c r="B3372" s="1">
        <x:v>44760.3876566782</x:v>
      </x:c>
      <x:c r="C3372" s="6">
        <x:v>57.9053387933333</x:v>
      </x:c>
      <x:c r="D3372" s="14" t="s">
        <x:v>92</x:v>
      </x:c>
      <x:c r="E3372" s="15">
        <x:v>44733.6604549421</x:v>
      </x:c>
      <x:c r="F3372" t="s">
        <x:v>97</x:v>
      </x:c>
      <x:c r="G3372" s="6">
        <x:v>98.9836531579809</x:v>
      </x:c>
      <x:c r="H3372" t="s">
        <x:v>95</x:v>
      </x:c>
      <x:c r="I3372" s="6">
        <x:v>26.097600406109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20.982</x:v>
      </x:c>
      <x:c r="S3372" s="8">
        <x:v>60382.3240588463</x:v>
      </x:c>
      <x:c r="T3372" s="12">
        <x:v>256085.850411811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333711</x:v>
      </x:c>
      <x:c r="B3373" s="1">
        <x:v>44760.3876683218</x:v>
      </x:c>
      <x:c r="C3373" s="6">
        <x:v>57.9221481116667</x:v>
      </x:c>
      <x:c r="D3373" s="14" t="s">
        <x:v>92</x:v>
      </x:c>
      <x:c r="E3373" s="15">
        <x:v>44733.6604549421</x:v>
      </x:c>
      <x:c r="F3373" t="s">
        <x:v>97</x:v>
      </x:c>
      <x:c r="G3373" s="6">
        <x:v>99.0670015200715</x:v>
      </x:c>
      <x:c r="H3373" t="s">
        <x:v>95</x:v>
      </x:c>
      <x:c r="I3373" s="6">
        <x:v>26.1037202773896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20.972</x:v>
      </x:c>
      <x:c r="S3373" s="8">
        <x:v>60378.8330079911</x:v>
      </x:c>
      <x:c r="T3373" s="12">
        <x:v>256092.19888879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333715</x:v>
      </x:c>
      <x:c r="B3374" s="1">
        <x:v>44760.3876794329</x:v>
      </x:c>
      <x:c r="C3374" s="6">
        <x:v>57.9381287416667</x:v>
      </x:c>
      <x:c r="D3374" s="14" t="s">
        <x:v>92</x:v>
      </x:c>
      <x:c r="E3374" s="15">
        <x:v>44733.6604549421</x:v>
      </x:c>
      <x:c r="F3374" t="s">
        <x:v>97</x:v>
      </x:c>
      <x:c r="G3374" s="6">
        <x:v>98.9657817521177</x:v>
      </x:c>
      <x:c r="H3374" t="s">
        <x:v>95</x:v>
      </x:c>
      <x:c r="I3374" s="6">
        <x:v>26.097600406109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20.984</x:v>
      </x:c>
      <x:c r="S3374" s="8">
        <x:v>60381.9631025083</x:v>
      </x:c>
      <x:c r="T3374" s="12">
        <x:v>256072.827262651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333721</x:v>
      </x:c>
      <x:c r="B3375" s="1">
        <x:v>44760.387691088</x:v>
      </x:c>
      <x:c r="C3375" s="6">
        <x:v>57.9549308666667</x:v>
      </x:c>
      <x:c r="D3375" s="14" t="s">
        <x:v>92</x:v>
      </x:c>
      <x:c r="E3375" s="15">
        <x:v>44733.6604549421</x:v>
      </x:c>
      <x:c r="F3375" t="s">
        <x:v>97</x:v>
      </x:c>
      <x:c r="G3375" s="6">
        <x:v>99.0104678746681</x:v>
      </x:c>
      <x:c r="H3375" t="s">
        <x:v>95</x:v>
      </x:c>
      <x:c r="I3375" s="6">
        <x:v>26.097600406109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20.979</x:v>
      </x:c>
      <x:c r="S3375" s="8">
        <x:v>60377.3760613692</x:v>
      </x:c>
      <x:c r="T3375" s="12">
        <x:v>256083.408775118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333728</x:v>
      </x:c>
      <x:c r="B3376" s="1">
        <x:v>44760.3877028125</x:v>
      </x:c>
      <x:c r="C3376" s="6">
        <x:v>57.9717876833333</x:v>
      </x:c>
      <x:c r="D3376" s="14" t="s">
        <x:v>92</x:v>
      </x:c>
      <x:c r="E3376" s="15">
        <x:v>44733.6604549421</x:v>
      </x:c>
      <x:c r="F3376" t="s">
        <x:v>97</x:v>
      </x:c>
      <x:c r="G3376" s="6">
        <x:v>98.99865570114</x:v>
      </x:c>
      <x:c r="H3376" t="s">
        <x:v>95</x:v>
      </x:c>
      <x:c r="I3376" s="6">
        <x:v>26.0914805459824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20.981</x:v>
      </x:c>
      <x:c r="S3376" s="8">
        <x:v>60383.3309715934</x:v>
      </x:c>
      <x:c r="T3376" s="12">
        <x:v>256090.225785269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333735</x:v>
      </x:c>
      <x:c r="B3377" s="1">
        <x:v>44760.3877145023</x:v>
      </x:c>
      <x:c r="C3377" s="6">
        <x:v>57.98860942</x:v>
      </x:c>
      <x:c r="D3377" s="14" t="s">
        <x:v>92</x:v>
      </x:c>
      <x:c r="E3377" s="15">
        <x:v>44733.6604549421</x:v>
      </x:c>
      <x:c r="F3377" t="s">
        <x:v>97</x:v>
      </x:c>
      <x:c r="G3377" s="6">
        <x:v>98.9747169479601</x:v>
      </x:c>
      <x:c r="H3377" t="s">
        <x:v>95</x:v>
      </x:c>
      <x:c r="I3377" s="6">
        <x:v>26.097600406109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20.983</x:v>
      </x:c>
      <x:c r="S3377" s="8">
        <x:v>60382.1126870002</x:v>
      </x:c>
      <x:c r="T3377" s="12">
        <x:v>256089.260831485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333742</x:v>
      </x:c>
      <x:c r="B3378" s="1">
        <x:v>44760.3877262384</x:v>
      </x:c>
      <x:c r="C3378" s="6">
        <x:v>58.0055057116667</x:v>
      </x:c>
      <x:c r="D3378" s="14" t="s">
        <x:v>92</x:v>
      </x:c>
      <x:c r="E3378" s="15">
        <x:v>44733.6604549421</x:v>
      </x:c>
      <x:c r="F3378" t="s">
        <x:v>97</x:v>
      </x:c>
      <x:c r="G3378" s="6">
        <x:v>99.019408142957</x:v>
      </x:c>
      <x:c r="H3378" t="s">
        <x:v>95</x:v>
      </x:c>
      <x:c r="I3378" s="6">
        <x:v>26.097600406109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20.978</x:v>
      </x:c>
      <x:c r="S3378" s="8">
        <x:v>60388.1599833797</x:v>
      </x:c>
      <x:c r="T3378" s="12">
        <x:v>256096.263705632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333747</x:v>
      </x:c>
      <x:c r="B3379" s="1">
        <x:v>44760.3877373495</x:v>
      </x:c>
      <x:c r="C3379" s="6">
        <x:v>58.0215234733333</x:v>
      </x:c>
      <x:c r="D3379" s="14" t="s">
        <x:v>92</x:v>
      </x:c>
      <x:c r="E3379" s="15">
        <x:v>44733.6604549421</x:v>
      </x:c>
      <x:c r="F3379" t="s">
        <x:v>97</x:v>
      </x:c>
      <x:c r="G3379" s="6">
        <x:v>98.9507849672657</x:v>
      </x:c>
      <x:c r="H3379" t="s">
        <x:v>95</x:v>
      </x:c>
      <x:c r="I3379" s="6">
        <x:v>26.1037202773896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20.985</x:v>
      </x:c>
      <x:c r="S3379" s="8">
        <x:v>60390.5376962101</x:v>
      </x:c>
      <x:c r="T3379" s="12">
        <x:v>256090.885614869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333753</x:v>
      </x:c>
      <x:c r="B3380" s="1">
        <x:v>44760.3877490394</x:v>
      </x:c>
      <x:c r="C3380" s="6">
        <x:v>58.038370625</x:v>
      </x:c>
      <x:c r="D3380" s="14" t="s">
        <x:v>92</x:v>
      </x:c>
      <x:c r="E3380" s="15">
        <x:v>44733.6604549421</x:v>
      </x:c>
      <x:c r="F3380" t="s">
        <x:v>97</x:v>
      </x:c>
      <x:c r="G3380" s="6">
        <x:v>99.0462350381808</x:v>
      </x:c>
      <x:c r="H3380" t="s">
        <x:v>95</x:v>
      </x:c>
      <x:c r="I3380" s="6">
        <x:v>26.097600406109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20.975</x:v>
      </x:c>
      <x:c r="S3380" s="8">
        <x:v>60382.0253917005</x:v>
      </x:c>
      <x:c r="T3380" s="12">
        <x:v>256075.905636467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333759</x:v>
      </x:c>
      <x:c r="B3381" s="1">
        <x:v>44760.3877607292</x:v>
      </x:c>
      <x:c r="C3381" s="6">
        <x:v>58.055192225</x:v>
      </x:c>
      <x:c r="D3381" s="14" t="s">
        <x:v>92</x:v>
      </x:c>
      <x:c r="E3381" s="15">
        <x:v>44733.6604549421</x:v>
      </x:c>
      <x:c r="F3381" t="s">
        <x:v>97</x:v>
      </x:c>
      <x:c r="G3381" s="6">
        <x:v>99.019408142957</x:v>
      </x:c>
      <x:c r="H3381" t="s">
        <x:v>95</x:v>
      </x:c>
      <x:c r="I3381" s="6">
        <x:v>26.097600406109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20.978</x:v>
      </x:c>
      <x:c r="S3381" s="8">
        <x:v>60383.965509241</x:v>
      </x:c>
      <x:c r="T3381" s="12">
        <x:v>256093.248138735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333763</x:v>
      </x:c>
      <x:c r="B3382" s="1">
        <x:v>44760.387772419</x:v>
      </x:c>
      <x:c r="C3382" s="6">
        <x:v>58.072034915</x:v>
      </x:c>
      <x:c r="D3382" s="14" t="s">
        <x:v>92</x:v>
      </x:c>
      <x:c r="E3382" s="15">
        <x:v>44733.6604549421</x:v>
      </x:c>
      <x:c r="F3382" t="s">
        <x:v>97</x:v>
      </x:c>
      <x:c r="G3382" s="6">
        <x:v>98.9775889522049</x:v>
      </x:c>
      <x:c r="H3382" t="s">
        <x:v>95</x:v>
      </x:c>
      <x:c r="I3382" s="6">
        <x:v>26.1037202773896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20.982</x:v>
      </x:c>
      <x:c r="S3382" s="8">
        <x:v>60384.4912594818</x:v>
      </x:c>
      <x:c r="T3382" s="12">
        <x:v>256094.940598484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333772</x:v>
      </x:c>
      <x:c r="B3383" s="1">
        <x:v>44760.3877841088</x:v>
      </x:c>
      <x:c r="C3383" s="6">
        <x:v>58.0888671733333</x:v>
      </x:c>
      <x:c r="D3383" s="14" t="s">
        <x:v>92</x:v>
      </x:c>
      <x:c r="E3383" s="15">
        <x:v>44733.6604549421</x:v>
      </x:c>
      <x:c r="F3383" t="s">
        <x:v>97</x:v>
      </x:c>
      <x:c r="G3383" s="6">
        <x:v>98.9747169479601</x:v>
      </x:c>
      <x:c r="H3383" t="s">
        <x:v>95</x:v>
      </x:c>
      <x:c r="I3383" s="6">
        <x:v>26.097600406109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20.983</x:v>
      </x:c>
      <x:c r="S3383" s="8">
        <x:v>60384.1502999797</x:v>
      </x:c>
      <x:c r="T3383" s="12">
        <x:v>256090.836095355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333777</x:v>
      </x:c>
      <x:c r="B3384" s="1">
        <x:v>44760.3877952199</x:v>
      </x:c>
      <x:c r="C3384" s="6">
        <x:v>58.1048651533333</x:v>
      </x:c>
      <x:c r="D3384" s="14" t="s">
        <x:v>92</x:v>
      </x:c>
      <x:c r="E3384" s="15">
        <x:v>44733.6604549421</x:v>
      </x:c>
      <x:c r="F3384" t="s">
        <x:v>97</x:v>
      </x:c>
      <x:c r="G3384" s="6">
        <x:v>98.9686532764916</x:v>
      </x:c>
      <x:c r="H3384" t="s">
        <x:v>95</x:v>
      </x:c>
      <x:c r="I3384" s="6">
        <x:v>26.1037202773896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20.983</x:v>
      </x:c>
      <x:c r="S3384" s="8">
        <x:v>60386.8144997707</x:v>
      </x:c>
      <x:c r="T3384" s="12">
        <x:v>256092.759854934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333782</x:v>
      </x:c>
      <x:c r="B3385" s="1">
        <x:v>44760.3878069444</x:v>
      </x:c>
      <x:c r="C3385" s="6">
        <x:v>58.1217264066667</x:v>
      </x:c>
      <x:c r="D3385" s="14" t="s">
        <x:v>92</x:v>
      </x:c>
      <x:c r="E3385" s="15">
        <x:v>44733.6604549421</x:v>
      </x:c>
      <x:c r="F3385" t="s">
        <x:v>97</x:v>
      </x:c>
      <x:c r="G3385" s="6">
        <x:v>98.9686532764916</x:v>
      </x:c>
      <x:c r="H3385" t="s">
        <x:v>95</x:v>
      </x:c>
      <x:c r="I3385" s="6">
        <x:v>26.1037202773896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20.983</x:v>
      </x:c>
      <x:c r="S3385" s="8">
        <x:v>60384.3810267386</x:v>
      </x:c>
      <x:c r="T3385" s="12">
        <x:v>256083.160321456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333789</x:v>
      </x:c>
      <x:c r="B3386" s="1">
        <x:v>44760.3878186343</x:v>
      </x:c>
      <x:c r="C3386" s="6">
        <x:v>58.1385738</x:v>
      </x:c>
      <x:c r="D3386" s="14" t="s">
        <x:v>92</x:v>
      </x:c>
      <x:c r="E3386" s="15">
        <x:v>44733.6604549421</x:v>
      </x:c>
      <x:c r="F3386" t="s">
        <x:v>97</x:v>
      </x:c>
      <x:c r="G3386" s="6">
        <x:v>98.9597186148971</x:v>
      </x:c>
      <x:c r="H3386" t="s">
        <x:v>95</x:v>
      </x:c>
      <x:c r="I3386" s="6">
        <x:v>26.1037202773896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20.984</x:v>
      </x:c>
      <x:c r="S3386" s="8">
        <x:v>60391.0967566646</x:v>
      </x:c>
      <x:c r="T3386" s="12">
        <x:v>256098.320625576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333795</x:v>
      </x:c>
      <x:c r="B3387" s="1">
        <x:v>44760.3878302894</x:v>
      </x:c>
      <x:c r="C3387" s="6">
        <x:v>58.155376645</x:v>
      </x:c>
      <x:c r="D3387" s="14" t="s">
        <x:v>92</x:v>
      </x:c>
      <x:c r="E3387" s="15">
        <x:v>44733.6604549421</x:v>
      </x:c>
      <x:c r="F3387" t="s">
        <x:v>97</x:v>
      </x:c>
      <x:c r="G3387" s="6">
        <x:v>98.9625901834923</x:v>
      </x:c>
      <x:c r="H3387" t="s">
        <x:v>95</x:v>
      </x:c>
      <x:c r="I3387" s="6">
        <x:v>26.1098401598247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20.983</x:v>
      </x:c>
      <x:c r="S3387" s="8">
        <x:v>60386.0216693116</x:v>
      </x:c>
      <x:c r="T3387" s="12">
        <x:v>256079.49792616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333802</x:v>
      </x:c>
      <x:c r="B3388" s="1">
        <x:v>44760.3878419792</x:v>
      </x:c>
      <x:c r="C3388" s="6">
        <x:v>58.1722083216667</x:v>
      </x:c>
      <x:c r="D3388" s="14" t="s">
        <x:v>92</x:v>
      </x:c>
      <x:c r="E3388" s="15">
        <x:v>44733.6604549421</x:v>
      </x:c>
      <x:c r="F3388" t="s">
        <x:v>97</x:v>
      </x:c>
      <x:c r="G3388" s="6">
        <x:v>98.9479144023465</x:v>
      </x:c>
      <x:c r="H3388" t="s">
        <x:v>95</x:v>
      </x:c>
      <x:c r="I3388" s="6">
        <x:v>26.097600406109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20.986</x:v>
      </x:c>
      <x:c r="S3388" s="8">
        <x:v>60394.2344953236</x:v>
      </x:c>
      <x:c r="T3388" s="12">
        <x:v>256084.322270906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333807</x:v>
      </x:c>
      <x:c r="B3389" s="1">
        <x:v>44760.3878530903</x:v>
      </x:c>
      <x:c r="C3389" s="6">
        <x:v>58.1881808216667</x:v>
      </x:c>
      <x:c r="D3389" s="14" t="s">
        <x:v>92</x:v>
      </x:c>
      <x:c r="E3389" s="15">
        <x:v>44733.6604549421</x:v>
      </x:c>
      <x:c r="F3389" t="s">
        <x:v>97</x:v>
      </x:c>
      <x:c r="G3389" s="6">
        <x:v>98.9568475702983</x:v>
      </x:c>
      <x:c r="H3389" t="s">
        <x:v>95</x:v>
      </x:c>
      <x:c r="I3389" s="6">
        <x:v>26.097600406109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20.985</x:v>
      </x:c>
      <x:c r="S3389" s="8">
        <x:v>60389.1064084933</x:v>
      </x:c>
      <x:c r="T3389" s="12">
        <x:v>256086.188201861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333813</x:v>
      </x:c>
      <x:c r="B3390" s="1">
        <x:v>44760.3878647801</x:v>
      </x:c>
      <x:c r="C3390" s="6">
        <x:v>58.2050177433333</x:v>
      </x:c>
      <x:c r="D3390" s="14" t="s">
        <x:v>92</x:v>
      </x:c>
      <x:c r="E3390" s="15">
        <x:v>44733.6604549421</x:v>
      </x:c>
      <x:c r="F3390" t="s">
        <x:v>97</x:v>
      </x:c>
      <x:c r="G3390" s="6">
        <x:v>98.9479144023465</x:v>
      </x:c>
      <x:c r="H3390" t="s">
        <x:v>95</x:v>
      </x:c>
      <x:c r="I3390" s="6">
        <x:v>26.097600406109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20.986</x:v>
      </x:c>
      <x:c r="S3390" s="8">
        <x:v>60391.4289908231</x:v>
      </x:c>
      <x:c r="T3390" s="12">
        <x:v>256081.310494528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333818</x:v>
      </x:c>
      <x:c r="B3391" s="1">
        <x:v>44760.3878764699</x:v>
      </x:c>
      <x:c r="C3391" s="6">
        <x:v>58.22189106</x:v>
      </x:c>
      <x:c r="D3391" s="14" t="s">
        <x:v>92</x:v>
      </x:c>
      <x:c r="E3391" s="15">
        <x:v>44733.6604549421</x:v>
      </x:c>
      <x:c r="F3391" t="s">
        <x:v>97</x:v>
      </x:c>
      <x:c r="G3391" s="6">
        <x:v>99.0283494262017</x:v>
      </x:c>
      <x:c r="H3391" t="s">
        <x:v>95</x:v>
      </x:c>
      <x:c r="I3391" s="6">
        <x:v>26.097600406109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20.977</x:v>
      </x:c>
      <x:c r="S3391" s="8">
        <x:v>60391.5008114293</x:v>
      </x:c>
      <x:c r="T3391" s="12">
        <x:v>256084.94266358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333827</x:v>
      </x:c>
      <x:c r="B3392" s="1">
        <x:v>44760.3878881597</x:v>
      </x:c>
      <x:c r="C3392" s="6">
        <x:v>58.2387239983333</x:v>
      </x:c>
      <x:c r="D3392" s="14" t="s">
        <x:v>92</x:v>
      </x:c>
      <x:c r="E3392" s="15">
        <x:v>44733.6604549421</x:v>
      </x:c>
      <x:c r="F3392" t="s">
        <x:v>97</x:v>
      </x:c>
      <x:c r="G3392" s="6">
        <x:v>98.882543915348</x:v>
      </x:c>
      <x:c r="H3392" t="s">
        <x:v>95</x:v>
      </x:c>
      <x:c r="I3392" s="6">
        <x:v>26.0914805459824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20.994</x:v>
      </x:c>
      <x:c r="S3392" s="8">
        <x:v>60394.5051896145</x:v>
      </x:c>
      <x:c r="T3392" s="12">
        <x:v>256082.504312802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333833</x:v>
      </x:c>
      <x:c r="B3393" s="1">
        <x:v>44760.3878998495</x:v>
      </x:c>
      <x:c r="C3393" s="6">
        <x:v>58.2555082316667</x:v>
      </x:c>
      <x:c r="D3393" s="14" t="s">
        <x:v>92</x:v>
      </x:c>
      <x:c r="E3393" s="15">
        <x:v>44733.6604549421</x:v>
      </x:c>
      <x:c r="F3393" t="s">
        <x:v>97</x:v>
      </x:c>
      <x:c r="G3393" s="6">
        <x:v>98.9954633466092</x:v>
      </x:c>
      <x:c r="H3393" t="s">
        <x:v>95</x:v>
      </x:c>
      <x:c r="I3393" s="6">
        <x:v>26.1037202773896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20.98</x:v>
      </x:c>
      <x:c r="S3393" s="8">
        <x:v>60397.6217441394</x:v>
      </x:c>
      <x:c r="T3393" s="12">
        <x:v>256100.698343113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333835</x:v>
      </x:c>
      <x:c r="B3394" s="1">
        <x:v>44760.3879109607</x:v>
      </x:c>
      <x:c r="C3394" s="6">
        <x:v>58.2715205233333</x:v>
      </x:c>
      <x:c r="D3394" s="14" t="s">
        <x:v>92</x:v>
      </x:c>
      <x:c r="E3394" s="15">
        <x:v>44733.6604549421</x:v>
      </x:c>
      <x:c r="F3394" t="s">
        <x:v>97</x:v>
      </x:c>
      <x:c r="G3394" s="6">
        <x:v>98.9418523334424</x:v>
      </x:c>
      <x:c r="H3394" t="s">
        <x:v>95</x:v>
      </x:c>
      <x:c r="I3394" s="6">
        <x:v>26.1037202773896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20.986</x:v>
      </x:c>
      <x:c r="S3394" s="8">
        <x:v>60390.7992585836</x:v>
      </x:c>
      <x:c r="T3394" s="12">
        <x:v>256091.096841716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333841</x:v>
      </x:c>
      <x:c r="B3395" s="1">
        <x:v>44760.3879226505</x:v>
      </x:c>
      <x:c r="C3395" s="6">
        <x:v>58.2883743583333</x:v>
      </x:c>
      <x:c r="D3395" s="14" t="s">
        <x:v>92</x:v>
      </x:c>
      <x:c r="E3395" s="15">
        <x:v>44733.6604549421</x:v>
      </x:c>
      <x:c r="F3395" t="s">
        <x:v>97</x:v>
      </x:c>
      <x:c r="G3395" s="6">
        <x:v>98.8943366771593</x:v>
      </x:c>
      <x:c r="H3395" t="s">
        <x:v>95</x:v>
      </x:c>
      <x:c r="I3395" s="6">
        <x:v>26.097600406109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20.992</x:v>
      </x:c>
      <x:c r="S3395" s="8">
        <x:v>60393.4418316143</x:v>
      </x:c>
      <x:c r="T3395" s="12">
        <x:v>256085.418681145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333848</x:v>
      </x:c>
      <x:c r="B3396" s="1">
        <x:v>44760.3879343403</x:v>
      </x:c>
      <x:c r="C3396" s="6">
        <x:v>58.3052164983333</x:v>
      </x:c>
      <x:c r="D3396" s="14" t="s">
        <x:v>92</x:v>
      </x:c>
      <x:c r="E3396" s="15">
        <x:v>44733.6604549421</x:v>
      </x:c>
      <x:c r="F3396" t="s">
        <x:v>97</x:v>
      </x:c>
      <x:c r="G3396" s="6">
        <x:v>98.9121918661094</x:v>
      </x:c>
      <x:c r="H3396" t="s">
        <x:v>95</x:v>
      </x:c>
      <x:c r="I3396" s="6">
        <x:v>26.097600406109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20.99</x:v>
      </x:c>
      <x:c r="S3396" s="8">
        <x:v>60395.3642289384</x:v>
      </x:c>
      <x:c r="T3396" s="12">
        <x:v>256089.541780933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333855</x:v>
      </x:c>
      <x:c r="B3397" s="1">
        <x:v>44760.3879459838</x:v>
      </x:c>
      <x:c r="C3397" s="6">
        <x:v>58.32197957</x:v>
      </x:c>
      <x:c r="D3397" s="14" t="s">
        <x:v>92</x:v>
      </x:c>
      <x:c r="E3397" s="15">
        <x:v>44733.6604549421</x:v>
      </x:c>
      <x:c r="F3397" t="s">
        <x:v>97</x:v>
      </x:c>
      <x:c r="G3397" s="6">
        <x:v>98.9686532764916</x:v>
      </x:c>
      <x:c r="H3397" t="s">
        <x:v>95</x:v>
      </x:c>
      <x:c r="I3397" s="6">
        <x:v>26.1037202773896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20.983</x:v>
      </x:c>
      <x:c r="S3397" s="8">
        <x:v>60402.899751925</x:v>
      </x:c>
      <x:c r="T3397" s="12">
        <x:v>256104.54513958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333863</x:v>
      </x:c>
      <x:c r="B3398" s="1">
        <x:v>44760.3879576736</x:v>
      </x:c>
      <x:c r="C3398" s="6">
        <x:v>58.3387952466667</x:v>
      </x:c>
      <x:c r="D3398" s="14" t="s">
        <x:v>92</x:v>
      </x:c>
      <x:c r="E3398" s="15">
        <x:v>44733.6604549421</x:v>
      </x:c>
      <x:c r="F3398" t="s">
        <x:v>97</x:v>
      </x:c>
      <x:c r="G3398" s="6">
        <x:v>98.9479144023465</x:v>
      </x:c>
      <x:c r="H3398" t="s">
        <x:v>95</x:v>
      </x:c>
      <x:c r="I3398" s="6">
        <x:v>26.097600406109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20.986</x:v>
      </x:c>
      <x:c r="S3398" s="8">
        <x:v>60398.8294203736</x:v>
      </x:c>
      <x:c r="T3398" s="12">
        <x:v>256097.723014159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333866</x:v>
      </x:c>
      <x:c r="B3399" s="1">
        <x:v>44760.387968831</x:v>
      </x:c>
      <x:c r="C3399" s="6">
        <x:v>58.354839755</x:v>
      </x:c>
      <x:c r="D3399" s="14" t="s">
        <x:v>92</x:v>
      </x:c>
      <x:c r="E3399" s="15">
        <x:v>44733.6604549421</x:v>
      </x:c>
      <x:c r="F3399" t="s">
        <x:v>97</x:v>
      </x:c>
      <x:c r="G3399" s="6">
        <x:v>98.9361126865509</x:v>
      </x:c>
      <x:c r="H3399" t="s">
        <x:v>95</x:v>
      </x:c>
      <x:c r="I3399" s="6">
        <x:v>26.0914805459824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20.988</x:v>
      </x:c>
      <x:c r="S3399" s="8">
        <x:v>60398.042314088</x:v>
      </x:c>
      <x:c r="T3399" s="12">
        <x:v>256092.569660487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333873</x:v>
      </x:c>
      <x:c r="B3400" s="1">
        <x:v>44760.3879805208</x:v>
      </x:c>
      <x:c r="C3400" s="6">
        <x:v>58.3716934366667</x:v>
      </x:c>
      <x:c r="D3400" s="14" t="s">
        <x:v>92</x:v>
      </x:c>
      <x:c r="E3400" s="15">
        <x:v>44733.6604549421</x:v>
      </x:c>
      <x:c r="F3400" t="s">
        <x:v>97</x:v>
      </x:c>
      <x:c r="G3400" s="6">
        <x:v>98.9300511074244</x:v>
      </x:c>
      <x:c r="H3400" t="s">
        <x:v>95</x:v>
      </x:c>
      <x:c r="I3400" s="6">
        <x:v>26.097600406109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20.988</x:v>
      </x:c>
      <x:c r="S3400" s="8">
        <x:v>60390.8499982733</x:v>
      </x:c>
      <x:c r="T3400" s="12">
        <x:v>256090.276494128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333878</x:v>
      </x:c>
      <x:c r="B3401" s="1">
        <x:v>44760.3879922107</x:v>
      </x:c>
      <x:c r="C3401" s="6">
        <x:v>58.3885204916667</x:v>
      </x:c>
      <x:c r="D3401" s="14" t="s">
        <x:v>92</x:v>
      </x:c>
      <x:c r="E3401" s="15">
        <x:v>44733.6604549421</x:v>
      </x:c>
      <x:c r="F3401" t="s">
        <x:v>97</x:v>
      </x:c>
      <x:c r="G3401" s="6">
        <x:v>98.8943366771593</x:v>
      </x:c>
      <x:c r="H3401" t="s">
        <x:v>95</x:v>
      </x:c>
      <x:c r="I3401" s="6">
        <x:v>26.097600406109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20.992</x:v>
      </x:c>
      <x:c r="S3401" s="8">
        <x:v>60391.8674046661</x:v>
      </x:c>
      <x:c r="T3401" s="12">
        <x:v>256094.111538107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333885</x:v>
      </x:c>
      <x:c r="B3402" s="1">
        <x:v>44760.3880039352</x:v>
      </x:c>
      <x:c r="C3402" s="6">
        <x:v>58.4053998683333</x:v>
      </x:c>
      <x:c r="D3402" s="14" t="s">
        <x:v>92</x:v>
      </x:c>
      <x:c r="E3402" s="15">
        <x:v>44733.6604549421</x:v>
      </x:c>
      <x:c r="F3402" t="s">
        <x:v>97</x:v>
      </x:c>
      <x:c r="G3402" s="6">
        <x:v>98.9300511074244</x:v>
      </x:c>
      <x:c r="H3402" t="s">
        <x:v>95</x:v>
      </x:c>
      <x:c r="I3402" s="6">
        <x:v>26.097600406109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20.988</x:v>
      </x:c>
      <x:c r="S3402" s="8">
        <x:v>60401.9484659327</x:v>
      </x:c>
      <x:c r="T3402" s="12">
        <x:v>256093.44882807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333894</x:v>
      </x:c>
      <x:c r="B3403" s="1">
        <x:v>44760.388015625</x:v>
      </x:c>
      <x:c r="C3403" s="6">
        <x:v>58.422243795</x:v>
      </x:c>
      <x:c r="D3403" s="14" t="s">
        <x:v>92</x:v>
      </x:c>
      <x:c r="E3403" s="15">
        <x:v>44733.6604549421</x:v>
      </x:c>
      <x:c r="F3403" t="s">
        <x:v>97</x:v>
      </x:c>
      <x:c r="G3403" s="6">
        <x:v>98.876485539333</x:v>
      </x:c>
      <x:c r="H3403" t="s">
        <x:v>95</x:v>
      </x:c>
      <x:c r="I3403" s="6">
        <x:v>26.097600406109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20.994</x:v>
      </x:c>
      <x:c r="S3403" s="8">
        <x:v>60397.5845178721</x:v>
      </x:c>
      <x:c r="T3403" s="12">
        <x:v>256099.712623045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333895</x:v>
      </x:c>
      <x:c r="B3404" s="1">
        <x:v>44760.3880267361</x:v>
      </x:c>
      <x:c r="C3404" s="6">
        <x:v>58.43826963</x:v>
      </x:c>
      <x:c r="D3404" s="14" t="s">
        <x:v>92</x:v>
      </x:c>
      <x:c r="E3404" s="15">
        <x:v>44733.6604549421</x:v>
      </x:c>
      <x:c r="F3404" t="s">
        <x:v>97</x:v>
      </x:c>
      <x:c r="G3404" s="6">
        <x:v>98.9329207132718</x:v>
      </x:c>
      <x:c r="H3404" t="s">
        <x:v>95</x:v>
      </x:c>
      <x:c r="I3404" s="6">
        <x:v>26.1037202773896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20.987</x:v>
      </x:c>
      <x:c r="S3404" s="8">
        <x:v>60396.7210432696</x:v>
      </x:c>
      <x:c r="T3404" s="12">
        <x:v>256095.796827264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333902</x:v>
      </x:c>
      <x:c r="B3405" s="1">
        <x:v>44760.3880384606</x:v>
      </x:c>
      <x:c r="C3405" s="6">
        <x:v>58.4551195133333</x:v>
      </x:c>
      <x:c r="D3405" s="14" t="s">
        <x:v>92</x:v>
      </x:c>
      <x:c r="E3405" s="15">
        <x:v>44733.6604549421</x:v>
      </x:c>
      <x:c r="F3405" t="s">
        <x:v>97</x:v>
      </x:c>
      <x:c r="G3405" s="6">
        <x:v>98.9271820252691</x:v>
      </x:c>
      <x:c r="H3405" t="s">
        <x:v>95</x:v>
      </x:c>
      <x:c r="I3405" s="6">
        <x:v>26.0914805459824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20.989</x:v>
      </x:c>
      <x:c r="S3405" s="8">
        <x:v>60401.753577248</x:v>
      </x:c>
      <x:c r="T3405" s="12">
        <x:v>256096.114792506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333908</x:v>
      </x:c>
      <x:c r="B3406" s="1">
        <x:v>44760.3880501505</x:v>
      </x:c>
      <x:c r="C3406" s="6">
        <x:v>58.47198222</x:v>
      </x:c>
      <x:c r="D3406" s="14" t="s">
        <x:v>92</x:v>
      </x:c>
      <x:c r="E3406" s="15">
        <x:v>44733.6604549421</x:v>
      </x:c>
      <x:c r="F3406" t="s">
        <x:v>97</x:v>
      </x:c>
      <x:c r="G3406" s="6">
        <x:v>98.873619331575</x:v>
      </x:c>
      <x:c r="H3406" t="s">
        <x:v>95</x:v>
      </x:c>
      <x:c r="I3406" s="6">
        <x:v>26.0914805459824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20.995</x:v>
      </x:c>
      <x:c r="S3406" s="8">
        <x:v>60405.6873551654</x:v>
      </x:c>
      <x:c r="T3406" s="12">
        <x:v>256098.284885814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333914</x:v>
      </x:c>
      <x:c r="B3407" s="1">
        <x:v>44760.3880618403</x:v>
      </x:c>
      <x:c r="C3407" s="6">
        <x:v>58.4888031983333</x:v>
      </x:c>
      <x:c r="D3407" s="14" t="s">
        <x:v>92</x:v>
      </x:c>
      <x:c r="E3407" s="15">
        <x:v>44733.6604549421</x:v>
      </x:c>
      <x:c r="F3407" t="s">
        <x:v>97</x:v>
      </x:c>
      <x:c r="G3407" s="6">
        <x:v>98.9182523772934</x:v>
      </x:c>
      <x:c r="H3407" t="s">
        <x:v>95</x:v>
      </x:c>
      <x:c r="I3407" s="6">
        <x:v>26.0914805459824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20.99</x:v>
      </x:c>
      <x:c r="S3407" s="8">
        <x:v>60410.3898261911</x:v>
      </x:c>
      <x:c r="T3407" s="12">
        <x:v>256096.70267805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333922</x:v>
      </x:c>
      <x:c r="B3408" s="1">
        <x:v>44760.3880734954</x:v>
      </x:c>
      <x:c r="C3408" s="6">
        <x:v>58.5055962733333</x:v>
      </x:c>
      <x:c r="D3408" s="14" t="s">
        <x:v>92</x:v>
      </x:c>
      <x:c r="E3408" s="15">
        <x:v>44733.6604549421</x:v>
      </x:c>
      <x:c r="F3408" t="s">
        <x:v>97</x:v>
      </x:c>
      <x:c r="G3408" s="6">
        <x:v>98.9182523772934</x:v>
      </x:c>
      <x:c r="H3408" t="s">
        <x:v>95</x:v>
      </x:c>
      <x:c r="I3408" s="6">
        <x:v>26.0914805459824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20.99</x:v>
      </x:c>
      <x:c r="S3408" s="8">
        <x:v>60402.5151626979</x:v>
      </x:c>
      <x:c r="T3408" s="12">
        <x:v>256104.597821679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333928</x:v>
      </x:c>
      <x:c r="B3409" s="1">
        <x:v>44760.3880846412</x:v>
      </x:c>
      <x:c r="C3409" s="6">
        <x:v>58.5216186483333</x:v>
      </x:c>
      <x:c r="D3409" s="14" t="s">
        <x:v>92</x:v>
      </x:c>
      <x:c r="E3409" s="15">
        <x:v>44733.6604549421</x:v>
      </x:c>
      <x:c r="F3409" t="s">
        <x:v>97</x:v>
      </x:c>
      <x:c r="G3409" s="6">
        <x:v>98.8972043660098</x:v>
      </x:c>
      <x:c r="H3409" t="s">
        <x:v>95</x:v>
      </x:c>
      <x:c r="I3409" s="6">
        <x:v>26.1037202773896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20.991</x:v>
      </x:c>
      <x:c r="S3409" s="8">
        <x:v>60400.0989922758</x:v>
      </x:c>
      <x:c r="T3409" s="12">
        <x:v>256090.479620181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333934</x:v>
      </x:c>
      <x:c r="B3410" s="1">
        <x:v>44760.388096331</x:v>
      </x:c>
      <x:c r="C3410" s="6">
        <x:v>58.53846605</x:v>
      </x:c>
      <x:c r="D3410" s="14" t="s">
        <x:v>92</x:v>
      </x:c>
      <x:c r="E3410" s="15">
        <x:v>44733.6604549421</x:v>
      </x:c>
      <x:c r="F3410" t="s">
        <x:v>97</x:v>
      </x:c>
      <x:c r="G3410" s="6">
        <x:v>98.8675614892033</x:v>
      </x:c>
      <x:c r="H3410" t="s">
        <x:v>95</x:v>
      </x:c>
      <x:c r="I3410" s="6">
        <x:v>26.097600406109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20.995</x:v>
      </x:c>
      <x:c r="S3410" s="8">
        <x:v>60406.9342768486</x:v>
      </x:c>
      <x:c r="T3410" s="12">
        <x:v>256090.95760918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333939</x:v>
      </x:c>
      <x:c r="B3411" s="1">
        <x:v>44760.3881079861</x:v>
      </x:c>
      <x:c r="C3411" s="6">
        <x:v>58.5552750033333</x:v>
      </x:c>
      <x:c r="D3411" s="14" t="s">
        <x:v>92</x:v>
      </x:c>
      <x:c r="E3411" s="15">
        <x:v>44733.6604549421</x:v>
      </x:c>
      <x:c r="F3411" t="s">
        <x:v>97</x:v>
      </x:c>
      <x:c r="G3411" s="6">
        <x:v>98.8943366771593</x:v>
      </x:c>
      <x:c r="H3411" t="s">
        <x:v>95</x:v>
      </x:c>
      <x:c r="I3411" s="6">
        <x:v>26.097600406109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20.992</x:v>
      </x:c>
      <x:c r="S3411" s="8">
        <x:v>60410.5065396986</x:v>
      </x:c>
      <x:c r="T3411" s="12">
        <x:v>256108.941823479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333945</x:v>
      </x:c>
      <x:c r="B3412" s="1">
        <x:v>44760.3881197106</x:v>
      </x:c>
      <x:c r="C3412" s="6">
        <x:v>58.5721286283333</x:v>
      </x:c>
      <x:c r="D3412" s="14" t="s">
        <x:v>92</x:v>
      </x:c>
      <x:c r="E3412" s="15">
        <x:v>44733.6604549421</x:v>
      </x:c>
      <x:c r="F3412" t="s">
        <x:v>97</x:v>
      </x:c>
      <x:c r="G3412" s="6">
        <x:v>98.8854106019333</x:v>
      </x:c>
      <x:c r="H3412" t="s">
        <x:v>95</x:v>
      </x:c>
      <x:c r="I3412" s="6">
        <x:v>26.097600406109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20.993</x:v>
      </x:c>
      <x:c r="S3412" s="8">
        <x:v>60406.6874429666</x:v>
      </x:c>
      <x:c r="T3412" s="12">
        <x:v>256107.067851096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333953</x:v>
      </x:c>
      <x:c r="B3413" s="1">
        <x:v>44760.3881313657</x:v>
      </x:c>
      <x:c r="C3413" s="6">
        <x:v>58.5889279166667</x:v>
      </x:c>
      <x:c r="D3413" s="14" t="s">
        <x:v>92</x:v>
      </x:c>
      <x:c r="E3413" s="15">
        <x:v>44733.6604549421</x:v>
      </x:c>
      <x:c r="F3413" t="s">
        <x:v>97</x:v>
      </x:c>
      <x:c r="G3413" s="6">
        <x:v>98.876485539333</x:v>
      </x:c>
      <x:c r="H3413" t="s">
        <x:v>95</x:v>
      </x:c>
      <x:c r="I3413" s="6">
        <x:v>26.097600406109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20.994</x:v>
      </x:c>
      <x:c r="S3413" s="8">
        <x:v>60407.9948873193</x:v>
      </x:c>
      <x:c r="T3413" s="12">
        <x:v>256106.161122958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333956</x:v>
      </x:c>
      <x:c r="B3414" s="1">
        <x:v>44760.3881424768</x:v>
      </x:c>
      <x:c r="C3414" s="6">
        <x:v>58.6049321766667</x:v>
      </x:c>
      <x:c r="D3414" s="14" t="s">
        <x:v>92</x:v>
      </x:c>
      <x:c r="E3414" s="15">
        <x:v>44733.6604549421</x:v>
      </x:c>
      <x:c r="F3414" t="s">
        <x:v>97</x:v>
      </x:c>
      <x:c r="G3414" s="6">
        <x:v>98.8882778117734</x:v>
      </x:c>
      <x:c r="H3414" t="s">
        <x:v>95</x:v>
      </x:c>
      <x:c r="I3414" s="6">
        <x:v>26.1037202773896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20.992</x:v>
      </x:c>
      <x:c r="S3414" s="8">
        <x:v>60407.3648379124</x:v>
      </x:c>
      <x:c r="T3414" s="12">
        <x:v>256096.254415273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333964</x:v>
      </x:c>
      <x:c r="B3415" s="1">
        <x:v>44760.3881542014</x:v>
      </x:c>
      <x:c r="C3415" s="6">
        <x:v>58.6217919583333</x:v>
      </x:c>
      <x:c r="D3415" s="14" t="s">
        <x:v>92</x:v>
      </x:c>
      <x:c r="E3415" s="15">
        <x:v>44733.6604549421</x:v>
      </x:c>
      <x:c r="F3415" t="s">
        <x:v>97</x:v>
      </x:c>
      <x:c r="G3415" s="6">
        <x:v>98.849716425736</x:v>
      </x:c>
      <x:c r="H3415" t="s">
        <x:v>95</x:v>
      </x:c>
      <x:c r="I3415" s="6">
        <x:v>26.097600406109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20.997</x:v>
      </x:c>
      <x:c r="S3415" s="8">
        <x:v>60409.6642798</x:v>
      </x:c>
      <x:c r="T3415" s="12">
        <x:v>256094.873505068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333969</x:v>
      </x:c>
      <x:c r="B3416" s="1">
        <x:v>44760.3881659722</x:v>
      </x:c>
      <x:c r="C3416" s="6">
        <x:v>58.63872753</x:v>
      </x:c>
      <x:c r="D3416" s="14" t="s">
        <x:v>92</x:v>
      </x:c>
      <x:c r="E3416" s="15">
        <x:v>44733.6604549421</x:v>
      </x:c>
      <x:c r="F3416" t="s">
        <x:v>97</x:v>
      </x:c>
      <x:c r="G3416" s="6">
        <x:v>98.8586384513894</x:v>
      </x:c>
      <x:c r="H3416" t="s">
        <x:v>95</x:v>
      </x:c>
      <x:c r="I3416" s="6">
        <x:v>26.097600406109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20.996</x:v>
      </x:c>
      <x:c r="S3416" s="8">
        <x:v>60411.5148983192</x:v>
      </x:c>
      <x:c r="T3416" s="12">
        <x:v>256098.965475364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333976</x:v>
      </x:c>
      <x:c r="B3417" s="1">
        <x:v>44760.3881776273</x:v>
      </x:c>
      <x:c r="C3417" s="6">
        <x:v>58.6554980016667</x:v>
      </x:c>
      <x:c r="D3417" s="14" t="s">
        <x:v>92</x:v>
      </x:c>
      <x:c r="E3417" s="15">
        <x:v>44733.6604549421</x:v>
      </x:c>
      <x:c r="F3417" t="s">
        <x:v>97</x:v>
      </x:c>
      <x:c r="G3417" s="6">
        <x:v>98.8379311186857</x:v>
      </x:c>
      <x:c r="H3417" t="s">
        <x:v>95</x:v>
      </x:c>
      <x:c r="I3417" s="6">
        <x:v>26.0914805459824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20.999</x:v>
      </x:c>
      <x:c r="S3417" s="8">
        <x:v>60409.7572069309</x:v>
      </x:c>
      <x:c r="T3417" s="12">
        <x:v>256098.145579846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333979</x:v>
      </x:c>
      <x:c r="B3418" s="1">
        <x:v>44760.3881887384</x:v>
      </x:c>
      <x:c r="C3418" s="6">
        <x:v>58.6715527166667</x:v>
      </x:c>
      <x:c r="D3418" s="14" t="s">
        <x:v>92</x:v>
      </x:c>
      <x:c r="E3418" s="15">
        <x:v>44733.6604549421</x:v>
      </x:c>
      <x:c r="F3418" t="s">
        <x:v>97</x:v>
      </x:c>
      <x:c r="G3418" s="6">
        <x:v>98.9003961206396</x:v>
      </x:c>
      <x:c r="H3418" t="s">
        <x:v>95</x:v>
      </x:c>
      <x:c r="I3418" s="6">
        <x:v>26.0914805459824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20.992</x:v>
      </x:c>
      <x:c r="S3418" s="8">
        <x:v>60413.5979759545</x:v>
      </x:c>
      <x:c r="T3418" s="12">
        <x:v>256097.385475074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333989</x:v>
      </x:c>
      <x:c r="B3419" s="1">
        <x:v>44760.3882004282</x:v>
      </x:c>
      <x:c r="C3419" s="6">
        <x:v>58.688391255</x:v>
      </x:c>
      <x:c r="D3419" s="14" t="s">
        <x:v>92</x:v>
      </x:c>
      <x:c r="E3419" s="15">
        <x:v>44733.6604549421</x:v>
      </x:c>
      <x:c r="F3419" t="s">
        <x:v>97</x:v>
      </x:c>
      <x:c r="G3419" s="6">
        <x:v>98.9121918661094</x:v>
      </x:c>
      <x:c r="H3419" t="s">
        <x:v>95</x:v>
      </x:c>
      <x:c r="I3419" s="6">
        <x:v>26.097600406109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20.99</x:v>
      </x:c>
      <x:c r="S3419" s="8">
        <x:v>60412.5137032783</x:v>
      </x:c>
      <x:c r="T3419" s="12">
        <x:v>256100.000226656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333992</x:v>
      </x:c>
      <x:c r="B3420" s="1">
        <x:v>44760.3882121528</x:v>
      </x:c>
      <x:c r="C3420" s="6">
        <x:v>58.7052690966667</x:v>
      </x:c>
      <x:c r="D3420" s="14" t="s">
        <x:v>92</x:v>
      </x:c>
      <x:c r="E3420" s="15">
        <x:v>44733.6604549421</x:v>
      </x:c>
      <x:c r="F3420" t="s">
        <x:v>97</x:v>
      </x:c>
      <x:c r="G3420" s="6">
        <x:v>98.9032637651663</x:v>
      </x:c>
      <x:c r="H3420" t="s">
        <x:v>95</x:v>
      </x:c>
      <x:c r="I3420" s="6">
        <x:v>26.097600406109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20.991</x:v>
      </x:c>
      <x:c r="S3420" s="8">
        <x:v>60412.2282572609</x:v>
      </x:c>
      <x:c r="T3420" s="12">
        <x:v>256106.269862945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333998</x:v>
      </x:c>
      <x:c r="B3421" s="1">
        <x:v>44760.3882238426</x:v>
      </x:c>
      <x:c r="C3421" s="6">
        <x:v>58.7220924266667</x:v>
      </x:c>
      <x:c r="D3421" s="14" t="s">
        <x:v>92</x:v>
      </x:c>
      <x:c r="E3421" s="15">
        <x:v>44733.6604549421</x:v>
      </x:c>
      <x:c r="F3421" t="s">
        <x:v>97</x:v>
      </x:c>
      <x:c r="G3421" s="6">
        <x:v>98.876485539333</x:v>
      </x:c>
      <x:c r="H3421" t="s">
        <x:v>95</x:v>
      </x:c>
      <x:c r="I3421" s="6">
        <x:v>26.097600406109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20.994</x:v>
      </x:c>
      <x:c r="S3421" s="8">
        <x:v>60416.9660794741</x:v>
      </x:c>
      <x:c r="T3421" s="12">
        <x:v>256116.366752502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334008</x:v>
      </x:c>
      <x:c r="B3422" s="1">
        <x:v>44760.3882355324</x:v>
      </x:c>
      <x:c r="C3422" s="6">
        <x:v>58.7389249183333</x:v>
      </x:c>
      <x:c r="D3422" s="14" t="s">
        <x:v>92</x:v>
      </x:c>
      <x:c r="E3422" s="15">
        <x:v>44733.6604549421</x:v>
      </x:c>
      <x:c r="F3422" t="s">
        <x:v>97</x:v>
      </x:c>
      <x:c r="G3422" s="6">
        <x:v>98.8468516538878</x:v>
      </x:c>
      <x:c r="H3422" t="s">
        <x:v>95</x:v>
      </x:c>
      <x:c r="I3422" s="6">
        <x:v>26.0914805459824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20.998</x:v>
      </x:c>
      <x:c r="S3422" s="8">
        <x:v>60413.0021785667</x:v>
      </x:c>
      <x:c r="T3422" s="12">
        <x:v>256116.320788572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334009</x:v>
      </x:c>
      <x:c r="B3423" s="1">
        <x:v>44760.3882466782</x:v>
      </x:c>
      <x:c r="C3423" s="6">
        <x:v>58.754948685</x:v>
      </x:c>
      <x:c r="D3423" s="14" t="s">
        <x:v>92</x:v>
      </x:c>
      <x:c r="E3423" s="15">
        <x:v>44733.6604549421</x:v>
      </x:c>
      <x:c r="F3423" t="s">
        <x:v>97</x:v>
      </x:c>
      <x:c r="G3423" s="6">
        <x:v>98.8943366771593</x:v>
      </x:c>
      <x:c r="H3423" t="s">
        <x:v>95</x:v>
      </x:c>
      <x:c r="I3423" s="6">
        <x:v>26.097600406109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20.992</x:v>
      </x:c>
      <x:c r="S3423" s="8">
        <x:v>60415.0914410279</x:v>
      </x:c>
      <x:c r="T3423" s="12">
        <x:v>256118.529496159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334017</x:v>
      </x:c>
      <x:c r="B3424" s="1">
        <x:v>44760.3882583681</x:v>
      </x:c>
      <x:c r="C3424" s="6">
        <x:v>58.771797735</x:v>
      </x:c>
      <x:c r="D3424" s="14" t="s">
        <x:v>92</x:v>
      </x:c>
      <x:c r="E3424" s="15">
        <x:v>44733.6604549421</x:v>
      </x:c>
      <x:c r="F3424" t="s">
        <x:v>97</x:v>
      </x:c>
      <x:c r="G3424" s="6">
        <x:v>98.8854106019333</x:v>
      </x:c>
      <x:c r="H3424" t="s">
        <x:v>95</x:v>
      </x:c>
      <x:c r="I3424" s="6">
        <x:v>26.097600406109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20.993</x:v>
      </x:c>
      <x:c r="S3424" s="8">
        <x:v>60418.1839553466</x:v>
      </x:c>
      <x:c r="T3424" s="12">
        <x:v>256123.679192236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334023</x:v>
      </x:c>
      <x:c r="B3425" s="1">
        <x:v>44760.3882700579</x:v>
      </x:c>
      <x:c r="C3425" s="6">
        <x:v>58.7886314166667</x:v>
      </x:c>
      <x:c r="D3425" s="14" t="s">
        <x:v>92</x:v>
      </x:c>
      <x:c r="E3425" s="15">
        <x:v>44733.6604549421</x:v>
      </x:c>
      <x:c r="F3425" t="s">
        <x:v>97</x:v>
      </x:c>
      <x:c r="G3425" s="6">
        <x:v>98.8675614892033</x:v>
      </x:c>
      <x:c r="H3425" t="s">
        <x:v>95</x:v>
      </x:c>
      <x:c r="I3425" s="6">
        <x:v>26.097600406109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20.995</x:v>
      </x:c>
      <x:c r="S3425" s="8">
        <x:v>60412.1656346769</x:v>
      </x:c>
      <x:c r="T3425" s="12">
        <x:v>256108.636688545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334030</x:v>
      </x:c>
      <x:c r="B3426" s="1">
        <x:v>44760.3882817477</x:v>
      </x:c>
      <x:c r="C3426" s="6">
        <x:v>58.80544529</x:v>
      </x:c>
      <x:c r="D3426" s="14" t="s">
        <x:v>92</x:v>
      </x:c>
      <x:c r="E3426" s="15">
        <x:v>44733.6604549421</x:v>
      </x:c>
      <x:c r="F3426" t="s">
        <x:v>97</x:v>
      </x:c>
      <x:c r="G3426" s="6">
        <x:v>98.8646957601775</x:v>
      </x:c>
      <x:c r="H3426" t="s">
        <x:v>95</x:v>
      </x:c>
      <x:c r="I3426" s="6">
        <x:v>26.0914805459824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20.996</x:v>
      </x:c>
      <x:c r="S3426" s="8">
        <x:v>60418.5058796574</x:v>
      </x:c>
      <x:c r="T3426" s="12">
        <x:v>256124.364291564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334035</x:v>
      </x:c>
      <x:c r="B3427" s="1">
        <x:v>44760.3882934028</x:v>
      </x:c>
      <x:c r="C3427" s="6">
        <x:v>58.8222700583333</x:v>
      </x:c>
      <x:c r="D3427" s="14" t="s">
        <x:v>92</x:v>
      </x:c>
      <x:c r="E3427" s="15">
        <x:v>44733.6604549421</x:v>
      </x:c>
      <x:c r="F3427" t="s">
        <x:v>97</x:v>
      </x:c>
      <x:c r="G3427" s="6">
        <x:v>98.8468516538878</x:v>
      </x:c>
      <x:c r="H3427" t="s">
        <x:v>95</x:v>
      </x:c>
      <x:c r="I3427" s="6">
        <x:v>26.0914805459824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20.998</x:v>
      </x:c>
      <x:c r="S3427" s="8">
        <x:v>60420.9946808161</x:v>
      </x:c>
      <x:c r="T3427" s="12">
        <x:v>256112.240513755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334041</x:v>
      </x:c>
      <x:c r="B3428" s="1">
        <x:v>44760.3883045486</x:v>
      </x:c>
      <x:c r="C3428" s="6">
        <x:v>58.8382871166667</x:v>
      </x:c>
      <x:c r="D3428" s="14" t="s">
        <x:v>92</x:v>
      </x:c>
      <x:c r="E3428" s="15">
        <x:v>44733.6604549421</x:v>
      </x:c>
      <x:c r="F3428" t="s">
        <x:v>97</x:v>
      </x:c>
      <x:c r="G3428" s="6">
        <x:v>98.8557732010001</x:v>
      </x:c>
      <x:c r="H3428" t="s">
        <x:v>95</x:v>
      </x:c>
      <x:c r="I3428" s="6">
        <x:v>26.0914805459824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20.997</x:v>
      </x:c>
      <x:c r="S3428" s="8">
        <x:v>60422.0271957843</x:v>
      </x:c>
      <x:c r="T3428" s="12">
        <x:v>256093.401149011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334046</x:v>
      </x:c>
      <x:c r="B3429" s="1">
        <x:v>44760.3883162847</x:v>
      </x:c>
      <x:c r="C3429" s="6">
        <x:v>58.85516344</x:v>
      </x:c>
      <x:c r="D3429" s="14" t="s">
        <x:v>92</x:v>
      </x:c>
      <x:c r="E3429" s="15">
        <x:v>44733.6604549421</x:v>
      </x:c>
      <x:c r="F3429" t="s">
        <x:v>97</x:v>
      </x:c>
      <x:c r="G3429" s="6">
        <x:v>98.831875410291</x:v>
      </x:c>
      <x:c r="H3429" t="s">
        <x:v>95</x:v>
      </x:c>
      <x:c r="I3429" s="6">
        <x:v>26.097600406109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20.999</x:v>
      </x:c>
      <x:c r="S3429" s="8">
        <x:v>60423.4980334546</x:v>
      </x:c>
      <x:c r="T3429" s="12">
        <x:v>256114.722522431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334053</x:v>
      </x:c>
      <x:c r="B3430" s="1">
        <x:v>44760.3883279745</x:v>
      </x:c>
      <x:c r="C3430" s="6">
        <x:v>58.8719929833333</x:v>
      </x:c>
      <x:c r="D3430" s="14" t="s">
        <x:v>92</x:v>
      </x:c>
      <x:c r="E3430" s="15">
        <x:v>44733.6604549421</x:v>
      </x:c>
      <x:c r="F3430" t="s">
        <x:v>97</x:v>
      </x:c>
      <x:c r="G3430" s="6">
        <x:v>98.8707536469419</x:v>
      </x:c>
      <x:c r="H3430" t="s">
        <x:v>95</x:v>
      </x:c>
      <x:c r="I3430" s="6">
        <x:v>26.0853606970104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20.996</x:v>
      </x:c>
      <x:c r="S3430" s="8">
        <x:v>60420.458466742</x:v>
      </x:c>
      <x:c r="T3430" s="12">
        <x:v>256116.351774754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334058</x:v>
      </x:c>
      <x:c r="B3431" s="1">
        <x:v>44760.3883396644</x:v>
      </x:c>
      <x:c r="C3431" s="6">
        <x:v>58.8888416133333</x:v>
      </x:c>
      <x:c r="D3431" s="14" t="s">
        <x:v>92</x:v>
      </x:c>
      <x:c r="E3431" s="15">
        <x:v>44733.6604549421</x:v>
      </x:c>
      <x:c r="F3431" t="s">
        <x:v>97</x:v>
      </x:c>
      <x:c r="G3431" s="6">
        <x:v>98.849716425736</x:v>
      </x:c>
      <x:c r="H3431" t="s">
        <x:v>95</x:v>
      </x:c>
      <x:c r="I3431" s="6">
        <x:v>26.097600406109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20.997</x:v>
      </x:c>
      <x:c r="S3431" s="8">
        <x:v>60420.7163958666</x:v>
      </x:c>
      <x:c r="T3431" s="12">
        <x:v>256109.320158357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334066</x:v>
      </x:c>
      <x:c r="B3432" s="1">
        <x:v>44760.3883507755</x:v>
      </x:c>
      <x:c r="C3432" s="6">
        <x:v>58.9048600383333</x:v>
      </x:c>
      <x:c r="D3432" s="14" t="s">
        <x:v>92</x:v>
      </x:c>
      <x:c r="E3432" s="15">
        <x:v>44733.6604549421</x:v>
      </x:c>
      <x:c r="F3432" t="s">
        <x:v>97</x:v>
      </x:c>
      <x:c r="G3432" s="6">
        <x:v>98.8379311186857</x:v>
      </x:c>
      <x:c r="H3432" t="s">
        <x:v>95</x:v>
      </x:c>
      <x:c r="I3432" s="6">
        <x:v>26.0914805459824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20.999</x:v>
      </x:c>
      <x:c r="S3432" s="8">
        <x:v>60426.7216911063</x:v>
      </x:c>
      <x:c r="T3432" s="12">
        <x:v>256114.683060585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334073</x:v>
      </x:c>
      <x:c r="B3433" s="1">
        <x:v>44760.3883625</x:v>
      </x:c>
      <x:c r="C3433" s="6">
        <x:v>58.9217346316667</x:v>
      </x:c>
      <x:c r="D3433" s="14" t="s">
        <x:v>92</x:v>
      </x:c>
      <x:c r="E3433" s="15">
        <x:v>44733.6604549421</x:v>
      </x:c>
      <x:c r="F3433" t="s">
        <x:v>97</x:v>
      </x:c>
      <x:c r="G3433" s="6">
        <x:v>98.8407954120883</x:v>
      </x:c>
      <x:c r="H3433" t="s">
        <x:v>95</x:v>
      </x:c>
      <x:c r="I3433" s="6">
        <x:v>26.097600406109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20.998</x:v>
      </x:c>
      <x:c r="S3433" s="8">
        <x:v>60423.2566478603</x:v>
      </x:c>
      <x:c r="T3433" s="12">
        <x:v>256102.734856149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334076</x:v>
      </x:c>
      <x:c r="B3434" s="1">
        <x:v>44760.3883741898</x:v>
      </x:c>
      <x:c r="C3434" s="6">
        <x:v>58.9385933316667</x:v>
      </x:c>
      <x:c r="D3434" s="14" t="s">
        <x:v>92</x:v>
      </x:c>
      <x:c r="E3434" s="15">
        <x:v>44733.6604549421</x:v>
      </x:c>
      <x:c r="F3434" t="s">
        <x:v>97</x:v>
      </x:c>
      <x:c r="G3434" s="6">
        <x:v>98.8379311186857</x:v>
      </x:c>
      <x:c r="H3434" t="s">
        <x:v>95</x:v>
      </x:c>
      <x:c r="I3434" s="6">
        <x:v>26.0914805459824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20.999</x:v>
      </x:c>
      <x:c r="S3434" s="8">
        <x:v>60421.2843259977</x:v>
      </x:c>
      <x:c r="T3434" s="12">
        <x:v>256109.078694215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334084</x:v>
      </x:c>
      <x:c r="B3435" s="1">
        <x:v>44760.3883859144</x:v>
      </x:c>
      <x:c r="C3435" s="6">
        <x:v>58.9554513683333</x:v>
      </x:c>
      <x:c r="D3435" s="14" t="s">
        <x:v>92</x:v>
      </x:c>
      <x:c r="E3435" s="15">
        <x:v>44733.6604549421</x:v>
      </x:c>
      <x:c r="F3435" t="s">
        <x:v>97</x:v>
      </x:c>
      <x:c r="G3435" s="6">
        <x:v>98.882543915348</x:v>
      </x:c>
      <x:c r="H3435" t="s">
        <x:v>95</x:v>
      </x:c>
      <x:c r="I3435" s="6">
        <x:v>26.0914805459824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20.994</x:v>
      </x:c>
      <x:c r="S3435" s="8">
        <x:v>60424.7742838343</x:v>
      </x:c>
      <x:c r="T3435" s="12">
        <x:v>256109.317390105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334088</x:v>
      </x:c>
      <x:c r="B3436" s="1">
        <x:v>44760.3883970255</x:v>
      </x:c>
      <x:c r="C3436" s="6">
        <x:v>58.9714528066667</x:v>
      </x:c>
      <x:c r="D3436" s="14" t="s">
        <x:v>92</x:v>
      </x:c>
      <x:c r="E3436" s="15">
        <x:v>44733.6604549421</x:v>
      </x:c>
      <x:c r="F3436" t="s">
        <x:v>97</x:v>
      </x:c>
      <x:c r="G3436" s="6">
        <x:v>98.8379311186857</x:v>
      </x:c>
      <x:c r="H3436" t="s">
        <x:v>95</x:v>
      </x:c>
      <x:c r="I3436" s="6">
        <x:v>26.0914805459824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20.999</x:v>
      </x:c>
      <x:c r="S3436" s="8">
        <x:v>60425.2278705877</x:v>
      </x:c>
      <x:c r="T3436" s="12">
        <x:v>256106.72082446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334097</x:v>
      </x:c>
      <x:c r="B3437" s="1">
        <x:v>44760.3884087153</x:v>
      </x:c>
      <x:c r="C3437" s="6">
        <x:v>58.988308305</x:v>
      </x:c>
      <x:c r="D3437" s="14" t="s">
        <x:v>92</x:v>
      </x:c>
      <x:c r="E3437" s="15">
        <x:v>44733.6604549421</x:v>
      </x:c>
      <x:c r="F3437" t="s">
        <x:v>97</x:v>
      </x:c>
      <x:c r="G3437" s="6">
        <x:v>98.8436602283089</x:v>
      </x:c>
      <x:c r="H3437" t="s">
        <x:v>95</x:v>
      </x:c>
      <x:c r="I3437" s="6">
        <x:v>26.1037202773896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20.997</x:v>
      </x:c>
      <x:c r="S3437" s="8">
        <x:v>60422.826637972</x:v>
      </x:c>
      <x:c r="T3437" s="12">
        <x:v>256106.913105459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334100</x:v>
      </x:c>
      <x:c r="B3438" s="1">
        <x:v>44760.3884204051</x:v>
      </x:c>
      <x:c r="C3438" s="6">
        <x:v>59.00515704</x:v>
      </x:c>
      <x:c r="D3438" s="14" t="s">
        <x:v>92</x:v>
      </x:c>
      <x:c r="E3438" s="15">
        <x:v>44733.6604549421</x:v>
      </x:c>
      <x:c r="F3438" t="s">
        <x:v>97</x:v>
      </x:c>
      <x:c r="G3438" s="6">
        <x:v>98.849716425736</x:v>
      </x:c>
      <x:c r="H3438" t="s">
        <x:v>95</x:v>
      </x:c>
      <x:c r="I3438" s="6">
        <x:v>26.097600406109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20.997</x:v>
      </x:c>
      <x:c r="S3438" s="8">
        <x:v>60426.3353752684</x:v>
      </x:c>
      <x:c r="T3438" s="12">
        <x:v>256107.022292003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334107</x:v>
      </x:c>
      <x:c r="B3439" s="1">
        <x:v>44760.3884321412</x:v>
      </x:c>
      <x:c r="C3439" s="6">
        <x:v>59.0220542766667</x:v>
      </x:c>
      <x:c r="D3439" s="14" t="s">
        <x:v>92</x:v>
      </x:c>
      <x:c r="E3439" s="15">
        <x:v>44733.6604549421</x:v>
      </x:c>
      <x:c r="F3439" t="s">
        <x:v>97</x:v>
      </x:c>
      <x:c r="G3439" s="6">
        <x:v>98.8525817204897</x:v>
      </x:c>
      <x:c r="H3439" t="s">
        <x:v>95</x:v>
      </x:c>
      <x:c r="I3439" s="6">
        <x:v>26.1037202773896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20.996</x:v>
      </x:c>
      <x:c r="S3439" s="8">
        <x:v>60421.7718446758</x:v>
      </x:c>
      <x:c r="T3439" s="12">
        <x:v>256106.416083201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334115</x:v>
      </x:c>
      <x:c r="B3440" s="1">
        <x:v>44760.388443831</x:v>
      </x:c>
      <x:c r="C3440" s="6">
        <x:v>59.03887759</x:v>
      </x:c>
      <x:c r="D3440" s="14" t="s">
        <x:v>92</x:v>
      </x:c>
      <x:c r="E3440" s="15">
        <x:v>44733.6604549421</x:v>
      </x:c>
      <x:c r="F3440" t="s">
        <x:v>97</x:v>
      </x:c>
      <x:c r="G3440" s="6">
        <x:v>98.8229564201895</x:v>
      </x:c>
      <x:c r="H3440" t="s">
        <x:v>95</x:v>
      </x:c>
      <x:c r="I3440" s="6">
        <x:v>26.097600406109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</x:v>
      </x:c>
      <x:c r="S3440" s="8">
        <x:v>60425.3196683343</x:v>
      </x:c>
      <x:c r="T3440" s="12">
        <x:v>256118.164734737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334121</x:v>
      </x:c>
      <x:c r="B3441" s="1">
        <x:v>44760.3884549768</x:v>
      </x:c>
      <x:c r="C3441" s="6">
        <x:v>59.0549306816667</x:v>
      </x:c>
      <x:c r="D3441" s="14" t="s">
        <x:v>92</x:v>
      </x:c>
      <x:c r="E3441" s="15">
        <x:v>44733.6604549421</x:v>
      </x:c>
      <x:c r="F3441" t="s">
        <x:v>97</x:v>
      </x:c>
      <x:c r="G3441" s="6">
        <x:v>98.8022590938802</x:v>
      </x:c>
      <x:c r="H3441" t="s">
        <x:v>95</x:v>
      </x:c>
      <x:c r="I3441" s="6">
        <x:v>26.0914805459824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21.003</x:v>
      </x:c>
      <x:c r="S3441" s="8">
        <x:v>60425.2162940853</x:v>
      </x:c>
      <x:c r="T3441" s="12">
        <x:v>256117.689972655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334125</x:v>
      </x:c>
      <x:c r="B3442" s="1">
        <x:v>44760.3884667477</x:v>
      </x:c>
      <x:c r="C3442" s="6">
        <x:v>59.07186264</x:v>
      </x:c>
      <x:c r="D3442" s="14" t="s">
        <x:v>92</x:v>
      </x:c>
      <x:c r="E3442" s="15">
        <x:v>44733.6604549421</x:v>
      </x:c>
      <x:c r="F3442" t="s">
        <x:v>97</x:v>
      </x:c>
      <x:c r="G3442" s="6">
        <x:v>98.876485539333</x:v>
      </x:c>
      <x:c r="H3442" t="s">
        <x:v>95</x:v>
      </x:c>
      <x:c r="I3442" s="6">
        <x:v>26.097600406109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20.994</x:v>
      </x:c>
      <x:c r="S3442" s="8">
        <x:v>60424.8355950784</x:v>
      </x:c>
      <x:c r="T3442" s="12">
        <x:v>256114.820260372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334130</x:v>
      </x:c>
      <x:c r="B3443" s="1">
        <x:v>44760.3884784375</x:v>
      </x:c>
      <x:c r="C3443" s="6">
        <x:v>59.0887054283333</x:v>
      </x:c>
      <x:c r="D3443" s="14" t="s">
        <x:v>92</x:v>
      </x:c>
      <x:c r="E3443" s="15">
        <x:v>44733.6604549421</x:v>
      </x:c>
      <x:c r="F3443" t="s">
        <x:v>97</x:v>
      </x:c>
      <x:c r="G3443" s="6">
        <x:v>98.8290115952388</x:v>
      </x:c>
      <x:c r="H3443" t="s">
        <x:v>95</x:v>
      </x:c>
      <x:c r="I3443" s="6">
        <x:v>26.0914805459824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</x:v>
      </x:c>
      <x:c r="S3443" s="8">
        <x:v>60427.4094653656</x:v>
      </x:c>
      <x:c r="T3443" s="12">
        <x:v>256117.465476619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334135</x:v>
      </x:c>
      <x:c r="B3444" s="1">
        <x:v>44760.3884901273</x:v>
      </x:c>
      <x:c r="C3444" s="6">
        <x:v>59.1055180016667</x:v>
      </x:c>
      <x:c r="D3444" s="14" t="s">
        <x:v>92</x:v>
      </x:c>
      <x:c r="E3444" s="15">
        <x:v>44733.6604549421</x:v>
      </x:c>
      <x:c r="F3444" t="s">
        <x:v>97</x:v>
      </x:c>
      <x:c r="G3444" s="6">
        <x:v>98.7901525206671</x:v>
      </x:c>
      <x:c r="H3444" t="s">
        <x:v>95</x:v>
      </x:c>
      <x:c r="I3444" s="6">
        <x:v>26.1037202773896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21.003</x:v>
      </x:c>
      <x:c r="S3444" s="8">
        <x:v>60432.6925580093</x:v>
      </x:c>
      <x:c r="T3444" s="12">
        <x:v>256109.327755101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334144</x:v>
      </x:c>
      <x:c r="B3445" s="1">
        <x:v>44760.3885012384</x:v>
      </x:c>
      <x:c r="C3445" s="6">
        <x:v>59.1215546083333</x:v>
      </x:c>
      <x:c r="D3445" s="14" t="s">
        <x:v>92</x:v>
      </x:c>
      <x:c r="E3445" s="15">
        <x:v>44733.6604549421</x:v>
      </x:c>
      <x:c r="F3445" t="s">
        <x:v>97</x:v>
      </x:c>
      <x:c r="G3445" s="6">
        <x:v>98.7962055185096</x:v>
      </x:c>
      <x:c r="H3445" t="s">
        <x:v>95</x:v>
      </x:c>
      <x:c r="I3445" s="6">
        <x:v>26.097600406109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21.003</x:v>
      </x:c>
      <x:c r="S3445" s="8">
        <x:v>60435.1607298198</x:v>
      </x:c>
      <x:c r="T3445" s="12">
        <x:v>256119.309187117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334150</x:v>
      </x:c>
      <x:c r="B3446" s="1">
        <x:v>44760.3885129282</x:v>
      </x:c>
      <x:c r="C3446" s="6">
        <x:v>59.138360895</x:v>
      </x:c>
      <x:c r="D3446" s="14" t="s">
        <x:v>92</x:v>
      </x:c>
      <x:c r="E3446" s="15">
        <x:v>44733.6604549421</x:v>
      </x:c>
      <x:c r="F3446" t="s">
        <x:v>97</x:v>
      </x:c>
      <x:c r="G3446" s="6">
        <x:v>98.7872905736417</x:v>
      </x:c>
      <x:c r="H3446" t="s">
        <x:v>95</x:v>
      </x:c>
      <x:c r="I3446" s="6">
        <x:v>26.097600406109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21.004</x:v>
      </x:c>
      <x:c r="S3446" s="8">
        <x:v>60430.8206872145</x:v>
      </x:c>
      <x:c r="T3446" s="12">
        <x:v>256117.945311032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334158</x:v>
      </x:c>
      <x:c r="B3447" s="1">
        <x:v>44760.3885246181</x:v>
      </x:c>
      <x:c r="C3447" s="6">
        <x:v>59.1551609833333</x:v>
      </x:c>
      <x:c r="D3447" s="14" t="s">
        <x:v>92</x:v>
      </x:c>
      <x:c r="E3447" s="15">
        <x:v>44733.6604549421</x:v>
      </x:c>
      <x:c r="F3447" t="s">
        <x:v>97</x:v>
      </x:c>
      <x:c r="G3447" s="6">
        <x:v>98.831875410291</x:v>
      </x:c>
      <x:c r="H3447" t="s">
        <x:v>95</x:v>
      </x:c>
      <x:c r="I3447" s="6">
        <x:v>26.097600406109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20.999</x:v>
      </x:c>
      <x:c r="S3447" s="8">
        <x:v>60429.6574335034</x:v>
      </x:c>
      <x:c r="T3447" s="12">
        <x:v>256109.621275131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334163</x:v>
      </x:c>
      <x:c r="B3448" s="1">
        <x:v>44760.3885363079</x:v>
      </x:c>
      <x:c r="C3448" s="6">
        <x:v>59.17201915</x:v>
      </x:c>
      <x:c r="D3448" s="14" t="s">
        <x:v>92</x:v>
      </x:c>
      <x:c r="E3448" s="15">
        <x:v>44733.6604549421</x:v>
      </x:c>
      <x:c r="F3448" t="s">
        <x:v>97</x:v>
      </x:c>
      <x:c r="G3448" s="6">
        <x:v>98.8169018228226</x:v>
      </x:c>
      <x:c r="H3448" t="s">
        <x:v>95</x:v>
      </x:c>
      <x:c r="I3448" s="6">
        <x:v>26.1037202773896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</x:v>
      </x:c>
      <x:c r="S3448" s="8">
        <x:v>60431.7967944986</x:v>
      </x:c>
      <x:c r="T3448" s="12">
        <x:v>256121.278164852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334170</x:v>
      </x:c>
      <x:c r="B3449" s="1">
        <x:v>44760.3885479977</x:v>
      </x:c>
      <x:c r="C3449" s="6">
        <x:v>59.1888893883333</x:v>
      </x:c>
      <x:c r="D3449" s="14" t="s">
        <x:v>92</x:v>
      </x:c>
      <x:c r="E3449" s="15">
        <x:v>44733.6604549421</x:v>
      </x:c>
      <x:c r="F3449" t="s">
        <x:v>97</x:v>
      </x:c>
      <x:c r="G3449" s="6">
        <x:v>98.831875410291</x:v>
      </x:c>
      <x:c r="H3449" t="s">
        <x:v>95</x:v>
      </x:c>
      <x:c r="I3449" s="6">
        <x:v>26.097600406109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20.999</x:v>
      </x:c>
      <x:c r="S3449" s="8">
        <x:v>60432.2747105519</x:v>
      </x:c>
      <x:c r="T3449" s="12">
        <x:v>256122.158079448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334175</x:v>
      </x:c>
      <x:c r="B3450" s="1">
        <x:v>44760.3885591088</x:v>
      </x:c>
      <x:c r="C3450" s="6">
        <x:v>59.2048850733333</x:v>
      </x:c>
      <x:c r="D3450" s="14" t="s">
        <x:v>92</x:v>
      </x:c>
      <x:c r="E3450" s="15">
        <x:v>44733.6604549421</x:v>
      </x:c>
      <x:c r="F3450" t="s">
        <x:v>97</x:v>
      </x:c>
      <x:c r="G3450" s="6">
        <x:v>98.8586384513894</x:v>
      </x:c>
      <x:c r="H3450" t="s">
        <x:v>95</x:v>
      </x:c>
      <x:c r="I3450" s="6">
        <x:v>26.097600406109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20.996</x:v>
      </x:c>
      <x:c r="S3450" s="8">
        <x:v>60433.3182489944</x:v>
      </x:c>
      <x:c r="T3450" s="12">
        <x:v>256117.299311707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334177</x:v>
      </x:c>
      <x:c r="B3451" s="1">
        <x:v>44760.3885709144</x:v>
      </x:c>
      <x:c r="C3451" s="6">
        <x:v>59.2218444666667</x:v>
      </x:c>
      <x:c r="D3451" s="14" t="s">
        <x:v>92</x:v>
      </x:c>
      <x:c r="E3451" s="15">
        <x:v>44733.6604549421</x:v>
      </x:c>
      <x:c r="F3451" t="s">
        <x:v>97</x:v>
      </x:c>
      <x:c r="G3451" s="6">
        <x:v>98.7783766396952</x:v>
      </x:c>
      <x:c r="H3451" t="s">
        <x:v>95</x:v>
      </x:c>
      <x:c r="I3451" s="6">
        <x:v>26.097600406109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21.005</x:v>
      </x:c>
      <x:c r="S3451" s="8">
        <x:v>60439.728653354</x:v>
      </x:c>
      <x:c r="T3451" s="12">
        <x:v>256124.9304857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334183</x:v>
      </x:c>
      <x:c r="B3452" s="1">
        <x:v>44760.3885826042</x:v>
      </x:c>
      <x:c r="C3452" s="6">
        <x:v>59.2386696466667</x:v>
      </x:c>
      <x:c r="D3452" s="14" t="s">
        <x:v>92</x:v>
      </x:c>
      <x:c r="E3452" s="15">
        <x:v>44733.6604549421</x:v>
      </x:c>
      <x:c r="F3452" t="s">
        <x:v>97</x:v>
      </x:c>
      <x:c r="G3452" s="6">
        <x:v>98.8140384416287</x:v>
      </x:c>
      <x:c r="H3452" t="s">
        <x:v>95</x:v>
      </x:c>
      <x:c r="I3452" s="6">
        <x:v>26.097600406109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21.001</x:v>
      </x:c>
      <x:c r="S3452" s="8">
        <x:v>60433.8175657266</x:v>
      </x:c>
      <x:c r="T3452" s="12">
        <x:v>256116.350894442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334190</x:v>
      </x:c>
      <x:c r="B3453" s="1">
        <x:v>44760.388594294</x:v>
      </x:c>
      <x:c r="C3453" s="6">
        <x:v>59.255530075</x:v>
      </x:c>
      <x:c r="D3453" s="14" t="s">
        <x:v>92</x:v>
      </x:c>
      <x:c r="E3453" s="15">
        <x:v>44733.6604549421</x:v>
      </x:c>
      <x:c r="F3453" t="s">
        <x:v>97</x:v>
      </x:c>
      <x:c r="G3453" s="6">
        <x:v>98.7694637165152</x:v>
      </x:c>
      <x:c r="H3453" t="s">
        <x:v>95</x:v>
      </x:c>
      <x:c r="I3453" s="6">
        <x:v>26.097600406109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21.006</x:v>
      </x:c>
      <x:c r="S3453" s="8">
        <x:v>60434.7720535651</x:v>
      </x:c>
      <x:c r="T3453" s="12">
        <x:v>256112.865760972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334197</x:v>
      </x:c>
      <x:c r="B3454" s="1">
        <x:v>44760.3886054051</x:v>
      </x:c>
      <x:c r="C3454" s="6">
        <x:v>59.2715482166667</x:v>
      </x:c>
      <x:c r="D3454" s="14" t="s">
        <x:v>92</x:v>
      </x:c>
      <x:c r="E3454" s="15">
        <x:v>44733.6604549421</x:v>
      </x:c>
      <x:c r="F3454" t="s">
        <x:v>97</x:v>
      </x:c>
      <x:c r="G3454" s="6">
        <x:v>98.7872905736417</x:v>
      </x:c>
      <x:c r="H3454" t="s">
        <x:v>95</x:v>
      </x:c>
      <x:c r="I3454" s="6">
        <x:v>26.097600406109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21.004</x:v>
      </x:c>
      <x:c r="S3454" s="8">
        <x:v>60438.4216667819</x:v>
      </x:c>
      <x:c r="T3454" s="12">
        <x:v>256117.197293728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334205</x:v>
      </x:c>
      <x:c r="B3455" s="1">
        <x:v>44760.3886171644</x:v>
      </x:c>
      <x:c r="C3455" s="6">
        <x:v>59.288455505</x:v>
      </x:c>
      <x:c r="D3455" s="14" t="s">
        <x:v>92</x:v>
      </x:c>
      <x:c r="E3455" s="15">
        <x:v>44733.6604549421</x:v>
      </x:c>
      <x:c r="F3455" t="s">
        <x:v>97</x:v>
      </x:c>
      <x:c r="G3455" s="6">
        <x:v>98.7783766396952</x:v>
      </x:c>
      <x:c r="H3455" t="s">
        <x:v>95</x:v>
      </x:c>
      <x:c r="I3455" s="6">
        <x:v>26.097600406109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21.005</x:v>
      </x:c>
      <x:c r="S3455" s="8">
        <x:v>60439.2304486067</x:v>
      </x:c>
      <x:c r="T3455" s="12">
        <x:v>256118.502176415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334212</x:v>
      </x:c>
      <x:c r="B3456" s="1">
        <x:v>44760.3886288542</x:v>
      </x:c>
      <x:c r="C3456" s="6">
        <x:v>59.30531633</x:v>
      </x:c>
      <x:c r="D3456" s="14" t="s">
        <x:v>92</x:v>
      </x:c>
      <x:c r="E3456" s="15">
        <x:v>44733.6604549421</x:v>
      </x:c>
      <x:c r="F3456" t="s">
        <x:v>97</x:v>
      </x:c>
      <x:c r="G3456" s="6">
        <x:v>98.8290115952388</x:v>
      </x:c>
      <x:c r="H3456" t="s">
        <x:v>95</x:v>
      </x:c>
      <x:c r="I3456" s="6">
        <x:v>26.0914805459824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</x:v>
      </x:c>
      <x:c r="S3456" s="8">
        <x:v>60441.0430343181</x:v>
      </x:c>
      <x:c r="T3456" s="12">
        <x:v>256114.071299736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334217</x:v>
      </x:c>
      <x:c r="B3457" s="1">
        <x:v>44760.388640625</x:v>
      </x:c>
      <x:c r="C3457" s="6">
        <x:v>59.3222422033333</x:v>
      </x:c>
      <x:c r="D3457" s="14" t="s">
        <x:v>92</x:v>
      </x:c>
      <x:c r="E3457" s="15">
        <x:v>44733.6604549421</x:v>
      </x:c>
      <x:c r="F3457" t="s">
        <x:v>97</x:v>
      </x:c>
      <x:c r="G3457" s="6">
        <x:v>98.7755156927428</x:v>
      </x:c>
      <x:c r="H3457" t="s">
        <x:v>95</x:v>
      </x:c>
      <x:c r="I3457" s="6">
        <x:v>26.0914805459824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21.006</x:v>
      </x:c>
      <x:c r="S3457" s="8">
        <x:v>60440.937864609</x:v>
      </x:c>
      <x:c r="T3457" s="12">
        <x:v>256125.520839188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334223</x:v>
      </x:c>
      <x:c r="B3458" s="1">
        <x:v>44760.3886517361</x:v>
      </x:c>
      <x:c r="C3458" s="6">
        <x:v>59.33826896</x:v>
      </x:c>
      <x:c r="D3458" s="14" t="s">
        <x:v>92</x:v>
      </x:c>
      <x:c r="E3458" s="15">
        <x:v>44733.6604549421</x:v>
      </x:c>
      <x:c r="F3458" t="s">
        <x:v>97</x:v>
      </x:c>
      <x:c r="G3458" s="6">
        <x:v>98.751640901836</x:v>
      </x:c>
      <x:c r="H3458" t="s">
        <x:v>95</x:v>
      </x:c>
      <x:c r="I3458" s="6">
        <x:v>26.097600406109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21.008</x:v>
      </x:c>
      <x:c r="S3458" s="8">
        <x:v>60436.6564525466</x:v>
      </x:c>
      <x:c r="T3458" s="12">
        <x:v>256119.441761451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334227</x:v>
      </x:c>
      <x:c r="B3459" s="1">
        <x:v>44760.3886634259</x:v>
      </x:c>
      <x:c r="C3459" s="6">
        <x:v>59.355097315</x:v>
      </x:c>
      <x:c r="D3459" s="14" t="s">
        <x:v>92</x:v>
      </x:c>
      <x:c r="E3459" s="15">
        <x:v>44733.6604549421</x:v>
      </x:c>
      <x:c r="F3459" t="s">
        <x:v>97</x:v>
      </x:c>
      <x:c r="G3459" s="6">
        <x:v>98.751640901836</x:v>
      </x:c>
      <x:c r="H3459" t="s">
        <x:v>95</x:v>
      </x:c>
      <x:c r="I3459" s="6">
        <x:v>26.097600406109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21.008</x:v>
      </x:c>
      <x:c r="S3459" s="8">
        <x:v>60439.1644346058</x:v>
      </x:c>
      <x:c r="T3459" s="12">
        <x:v>256114.795425999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334236</x:v>
      </x:c>
      <x:c r="B3460" s="1">
        <x:v>44760.3886751505</x:v>
      </x:c>
      <x:c r="C3460" s="6">
        <x:v>59.3719916583333</x:v>
      </x:c>
      <x:c r="D3460" s="14" t="s">
        <x:v>92</x:v>
      </x:c>
      <x:c r="E3460" s="15">
        <x:v>44733.6604549421</x:v>
      </x:c>
      <x:c r="F3460" t="s">
        <x:v>97</x:v>
      </x:c>
      <x:c r="G3460" s="6">
        <x:v>98.7933436159051</x:v>
      </x:c>
      <x:c r="H3460" t="s">
        <x:v>95</x:v>
      </x:c>
      <x:c r="I3460" s="6">
        <x:v>26.0914805459824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21.004</x:v>
      </x:c>
      <x:c r="S3460" s="8">
        <x:v>60443.7987909908</x:v>
      </x:c>
      <x:c r="T3460" s="12">
        <x:v>256119.802468525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334242</x:v>
      </x:c>
      <x:c r="B3461" s="1">
        <x:v>44760.3886868866</x:v>
      </x:c>
      <x:c r="C3461" s="6">
        <x:v>59.3888606283333</x:v>
      </x:c>
      <x:c r="D3461" s="14" t="s">
        <x:v>92</x:v>
      </x:c>
      <x:c r="E3461" s="15">
        <x:v>44733.6604549421</x:v>
      </x:c>
      <x:c r="F3461" t="s">
        <x:v>97</x:v>
      </x:c>
      <x:c r="G3461" s="6">
        <x:v>98.7694637165152</x:v>
      </x:c>
      <x:c r="H3461" t="s">
        <x:v>95</x:v>
      </x:c>
      <x:c r="I3461" s="6">
        <x:v>26.097600406109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21.006</x:v>
      </x:c>
      <x:c r="S3461" s="8">
        <x:v>60445.4943809338</x:v>
      </x:c>
      <x:c r="T3461" s="12">
        <x:v>256121.752650824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334243</x:v>
      </x:c>
      <x:c r="B3462" s="1">
        <x:v>44760.3886984606</x:v>
      </x:c>
      <x:c r="C3462" s="6">
        <x:v>59.40552744</x:v>
      </x:c>
      <x:c r="D3462" s="14" t="s">
        <x:v>92</x:v>
      </x:c>
      <x:c r="E3462" s="15">
        <x:v>44733.6604549421</x:v>
      </x:c>
      <x:c r="F3462" t="s">
        <x:v>97</x:v>
      </x:c>
      <x:c r="G3462" s="6">
        <x:v>98.7962055185096</x:v>
      </x:c>
      <x:c r="H3462" t="s">
        <x:v>95</x:v>
      </x:c>
      <x:c r="I3462" s="6">
        <x:v>26.097600406109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21.003</x:v>
      </x:c>
      <x:c r="S3462" s="8">
        <x:v>60442.8513608127</x:v>
      </x:c>
      <x:c r="T3462" s="12">
        <x:v>256120.29694588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334254</x:v>
      </x:c>
      <x:c r="B3463" s="1">
        <x:v>44760.3887095718</x:v>
      </x:c>
      <x:c r="C3463" s="6">
        <x:v>59.4215412016667</x:v>
      </x:c>
      <x:c r="D3463" s="14" t="s">
        <x:v>92</x:v>
      </x:c>
      <x:c r="E3463" s="15">
        <x:v>44733.6604549421</x:v>
      </x:c>
      <x:c r="F3463" t="s">
        <x:v>97</x:v>
      </x:c>
      <x:c r="G3463" s="6">
        <x:v>98.7933436159051</x:v>
      </x:c>
      <x:c r="H3463" t="s">
        <x:v>95</x:v>
      </x:c>
      <x:c r="I3463" s="6">
        <x:v>26.0914805459824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21.004</x:v>
      </x:c>
      <x:c r="S3463" s="8">
        <x:v>60441.7600323656</x:v>
      </x:c>
      <x:c r="T3463" s="12">
        <x:v>256112.553570202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334259</x:v>
      </x:c>
      <x:c r="B3464" s="1">
        <x:v>44760.3887212963</x:v>
      </x:c>
      <x:c r="C3464" s="6">
        <x:v>59.438413355</x:v>
      </x:c>
      <x:c r="D3464" s="14" t="s">
        <x:v>92</x:v>
      </x:c>
      <x:c r="E3464" s="15">
        <x:v>44733.6604549421</x:v>
      </x:c>
      <x:c r="F3464" t="s">
        <x:v>97</x:v>
      </x:c>
      <x:c r="G3464" s="6">
        <x:v>98.7605518039471</x:v>
      </x:c>
      <x:c r="H3464" t="s">
        <x:v>95</x:v>
      </x:c>
      <x:c r="I3464" s="6">
        <x:v>26.097600406109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21.007</x:v>
      </x:c>
      <x:c r="S3464" s="8">
        <x:v>60447.5569328143</x:v>
      </x:c>
      <x:c r="T3464" s="12">
        <x:v>256114.648645243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334261</x:v>
      </x:c>
      <x:c r="B3465" s="1">
        <x:v>44760.3887329861</x:v>
      </x:c>
      <x:c r="C3465" s="6">
        <x:v>59.4552712466667</x:v>
      </x:c>
      <x:c r="D3465" s="14" t="s">
        <x:v>92</x:v>
      </x:c>
      <x:c r="E3465" s="15">
        <x:v>44733.6604549421</x:v>
      </x:c>
      <x:c r="F3465" t="s">
        <x:v>97</x:v>
      </x:c>
      <x:c r="G3465" s="6">
        <x:v>98.7160073948696</x:v>
      </x:c>
      <x:c r="H3465" t="s">
        <x:v>95</x:v>
      </x:c>
      <x:c r="I3465" s="6">
        <x:v>26.097600406109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21.012</x:v>
      </x:c>
      <x:c r="S3465" s="8">
        <x:v>60443.2566693864</x:v>
      </x:c>
      <x:c r="T3465" s="12">
        <x:v>256116.172497305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334267</x:v>
      </x:c>
      <x:c r="B3466" s="1">
        <x:v>44760.3887447106</x:v>
      </x:c>
      <x:c r="C3466" s="6">
        <x:v>59.47213919</x:v>
      </x:c>
      <x:c r="D3466" s="14" t="s">
        <x:v>92</x:v>
      </x:c>
      <x:c r="E3466" s="15">
        <x:v>44733.6604549421</x:v>
      </x:c>
      <x:c r="F3466" t="s">
        <x:v>97</x:v>
      </x:c>
      <x:c r="G3466" s="6">
        <x:v>98.784429148911</x:v>
      </x:c>
      <x:c r="H3466" t="s">
        <x:v>95</x:v>
      </x:c>
      <x:c r="I3466" s="6">
        <x:v>26.0914805459824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21.005</x:v>
      </x:c>
      <x:c r="S3466" s="8">
        <x:v>60454.4961594542</x:v>
      </x:c>
      <x:c r="T3466" s="12">
        <x:v>256109.526852674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334276</x:v>
      </x:c>
      <x:c r="B3467" s="1">
        <x:v>44760.3887558681</x:v>
      </x:c>
      <x:c r="C3467" s="6">
        <x:v>59.488216305</x:v>
      </x:c>
      <x:c r="D3467" s="14" t="s">
        <x:v>92</x:v>
      </x:c>
      <x:c r="E3467" s="15">
        <x:v>44733.6604549421</x:v>
      </x:c>
      <x:c r="F3467" t="s">
        <x:v>97</x:v>
      </x:c>
      <x:c r="G3467" s="6">
        <x:v>98.7755156927428</x:v>
      </x:c>
      <x:c r="H3467" t="s">
        <x:v>95</x:v>
      </x:c>
      <x:c r="I3467" s="6">
        <x:v>26.0914805459824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21.006</x:v>
      </x:c>
      <x:c r="S3467" s="8">
        <x:v>60450.2904334318</x:v>
      </x:c>
      <x:c r="T3467" s="12">
        <x:v>256118.409522278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334283</x:v>
      </x:c>
      <x:c r="B3468" s="1">
        <x:v>44760.3887675579</x:v>
      </x:c>
      <x:c r="C3468" s="6">
        <x:v>59.5050434316667</x:v>
      </x:c>
      <x:c r="D3468" s="14" t="s">
        <x:v>92</x:v>
      </x:c>
      <x:c r="E3468" s="15">
        <x:v>44733.6604549421</x:v>
      </x:c>
      <x:c r="F3468" t="s">
        <x:v>97</x:v>
      </x:c>
      <x:c r="G3468" s="6">
        <x:v>98.7755156927428</x:v>
      </x:c>
      <x:c r="H3468" t="s">
        <x:v>95</x:v>
      </x:c>
      <x:c r="I3468" s="6">
        <x:v>26.0914805459824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21.006</x:v>
      </x:c>
      <x:c r="S3468" s="8">
        <x:v>60449.8102719733</x:v>
      </x:c>
      <x:c r="T3468" s="12">
        <x:v>256115.58025827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334286</x:v>
      </x:c>
      <x:c r="B3469" s="1">
        <x:v>44760.3887792477</x:v>
      </x:c>
      <x:c r="C3469" s="6">
        <x:v>59.5218869233333</x:v>
      </x:c>
      <x:c r="D3469" s="14" t="s">
        <x:v>92</x:v>
      </x:c>
      <x:c r="E3469" s="15">
        <x:v>44733.6604549421</x:v>
      </x:c>
      <x:c r="F3469" t="s">
        <x:v>97</x:v>
      </x:c>
      <x:c r="G3469" s="6">
        <x:v>98.7694637165152</x:v>
      </x:c>
      <x:c r="H3469" t="s">
        <x:v>95</x:v>
      </x:c>
      <x:c r="I3469" s="6">
        <x:v>26.097600406109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21.006</x:v>
      </x:c>
      <x:c r="S3469" s="8">
        <x:v>60451.7523123419</x:v>
      </x:c>
      <x:c r="T3469" s="12">
        <x:v>256116.016412338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334291</x:v>
      </x:c>
      <x:c r="B3470" s="1">
        <x:v>44760.3887909375</x:v>
      </x:c>
      <x:c r="C3470" s="6">
        <x:v>59.5387190766667</x:v>
      </x:c>
      <x:c r="D3470" s="14" t="s">
        <x:v>92</x:v>
      </x:c>
      <x:c r="E3470" s="15">
        <x:v>44733.6604549421</x:v>
      </x:c>
      <x:c r="F3470" t="s">
        <x:v>97</x:v>
      </x:c>
      <x:c r="G3470" s="6">
        <x:v>98.7962055185096</x:v>
      </x:c>
      <x:c r="H3470" t="s">
        <x:v>95</x:v>
      </x:c>
      <x:c r="I3470" s="6">
        <x:v>26.097600406109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21.003</x:v>
      </x:c>
      <x:c r="S3470" s="8">
        <x:v>60449.4697116784</x:v>
      </x:c>
      <x:c r="T3470" s="12">
        <x:v>256116.937267717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334301</x:v>
      </x:c>
      <x:c r="B3471" s="1">
        <x:v>44760.388802662</x:v>
      </x:c>
      <x:c r="C3471" s="6">
        <x:v>59.55556184</x:v>
      </x:c>
      <x:c r="D3471" s="14" t="s">
        <x:v>92</x:v>
      </x:c>
      <x:c r="E3471" s="15">
        <x:v>44733.6604549421</x:v>
      </x:c>
      <x:c r="F3471" t="s">
        <x:v>97</x:v>
      </x:c>
      <x:c r="G3471" s="6">
        <x:v>98.7220561744174</x:v>
      </x:c>
      <x:c r="H3471" t="s">
        <x:v>95</x:v>
      </x:c>
      <x:c r="I3471" s="6">
        <x:v>26.0914805459824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21.012</x:v>
      </x:c>
      <x:c r="S3471" s="8">
        <x:v>60449.5440314366</x:v>
      </x:c>
      <x:c r="T3471" s="12">
        <x:v>256119.57007244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334306</x:v>
      </x:c>
      <x:c r="B3472" s="1">
        <x:v>44760.3888138079</x:v>
      </x:c>
      <x:c r="C3472" s="6">
        <x:v>59.5716451533333</x:v>
      </x:c>
      <x:c r="D3472" s="14" t="s">
        <x:v>92</x:v>
      </x:c>
      <x:c r="E3472" s="15">
        <x:v>44733.6604549421</x:v>
      </x:c>
      <x:c r="F3472" t="s">
        <x:v>97</x:v>
      </x:c>
      <x:c r="G3472" s="6">
        <x:v>98.7338221283666</x:v>
      </x:c>
      <x:c r="H3472" t="s">
        <x:v>95</x:v>
      </x:c>
      <x:c r="I3472" s="6">
        <x:v>26.097600406109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21.01</x:v>
      </x:c>
      <x:c r="S3472" s="8">
        <x:v>60449.1290520087</x:v>
      </x:c>
      <x:c r="T3472" s="12">
        <x:v>256112.371953298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334309</x:v>
      </x:c>
      <x:c r="B3473" s="1">
        <x:v>44760.388825544</x:v>
      </x:c>
      <x:c r="C3473" s="6">
        <x:v>59.5885571133333</x:v>
      </x:c>
      <x:c r="D3473" s="14" t="s">
        <x:v>92</x:v>
      </x:c>
      <x:c r="E3473" s="15">
        <x:v>44733.6604549421</x:v>
      </x:c>
      <x:c r="F3473" t="s">
        <x:v>97</x:v>
      </x:c>
      <x:c r="G3473" s="6">
        <x:v>98.7962055185096</x:v>
      </x:c>
      <x:c r="H3473" t="s">
        <x:v>95</x:v>
      </x:c>
      <x:c r="I3473" s="6">
        <x:v>26.097600406109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21.003</x:v>
      </x:c>
      <x:c r="S3473" s="8">
        <x:v>60453.210213556</x:v>
      </x:c>
      <x:c r="T3473" s="12">
        <x:v>256127.91218847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334320</x:v>
      </x:c>
      <x:c r="B3474" s="1">
        <x:v>44760.3888373032</x:v>
      </x:c>
      <x:c r="C3474" s="6">
        <x:v>59.60548281</x:v>
      </x:c>
      <x:c r="D3474" s="14" t="s">
        <x:v>92</x:v>
      </x:c>
      <x:c r="E3474" s="15">
        <x:v>44733.6604549421</x:v>
      </x:c>
      <x:c r="F3474" t="s">
        <x:v>97</x:v>
      </x:c>
      <x:c r="G3474" s="6">
        <x:v>98.7576918122657</x:v>
      </x:c>
      <x:c r="H3474" t="s">
        <x:v>95</x:v>
      </x:c>
      <x:c r="I3474" s="6">
        <x:v>26.0914805459824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21.008</x:v>
      </x:c>
      <x:c r="S3474" s="8">
        <x:v>60456.1279129758</x:v>
      </x:c>
      <x:c r="T3474" s="12">
        <x:v>256125.390144901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334322</x:v>
      </x:c>
      <x:c r="B3475" s="1">
        <x:v>44760.3888485301</x:v>
      </x:c>
      <x:c r="C3475" s="6">
        <x:v>59.6216391166667</x:v>
      </x:c>
      <x:c r="D3475" s="14" t="s">
        <x:v>92</x:v>
      </x:c>
      <x:c r="E3475" s="15">
        <x:v>44733.6604549421</x:v>
      </x:c>
      <x:c r="F3475" t="s">
        <x:v>97</x:v>
      </x:c>
      <x:c r="G3475" s="6">
        <x:v>98.7755156927428</x:v>
      </x:c>
      <x:c r="H3475" t="s">
        <x:v>95</x:v>
      </x:c>
      <x:c r="I3475" s="6">
        <x:v>26.0914805459824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21.006</x:v>
      </x:c>
      <x:c r="S3475" s="8">
        <x:v>60449.57382009</x:v>
      </x:c>
      <x:c r="T3475" s="12">
        <x:v>256117.699862608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334330</x:v>
      </x:c>
      <x:c r="B3476" s="1">
        <x:v>44760.3888602662</x:v>
      </x:c>
      <x:c r="C3476" s="6">
        <x:v>59.6385269233333</x:v>
      </x:c>
      <x:c r="D3476" s="14" t="s">
        <x:v>92</x:v>
      </x:c>
      <x:c r="E3476" s="15">
        <x:v>44733.6604549421</x:v>
      </x:c>
      <x:c r="F3476" t="s">
        <x:v>97</x:v>
      </x:c>
      <x:c r="G3476" s="6">
        <x:v>98.7487813876475</x:v>
      </x:c>
      <x:c r="H3476" t="s">
        <x:v>95</x:v>
      </x:c>
      <x:c r="I3476" s="6">
        <x:v>26.0914805459824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21.009</x:v>
      </x:c>
      <x:c r="S3476" s="8">
        <x:v>60454.1292152506</x:v>
      </x:c>
      <x:c r="T3476" s="12">
        <x:v>256111.796097791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334335</x:v>
      </x:c>
      <x:c r="B3477" s="1">
        <x:v>44760.388871875</x:v>
      </x:c>
      <x:c r="C3477" s="6">
        <x:v>59.6552659933333</x:v>
      </x:c>
      <x:c r="D3477" s="14" t="s">
        <x:v>92</x:v>
      </x:c>
      <x:c r="E3477" s="15">
        <x:v>44733.6604549421</x:v>
      </x:c>
      <x:c r="F3477" t="s">
        <x:v>97</x:v>
      </x:c>
      <x:c r="G3477" s="6">
        <x:v>98.7605518039471</x:v>
      </x:c>
      <x:c r="H3477" t="s">
        <x:v>95</x:v>
      </x:c>
      <x:c r="I3477" s="6">
        <x:v>26.097600406109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21.007</x:v>
      </x:c>
      <x:c r="S3477" s="8">
        <x:v>60456.2800945453</x:v>
      </x:c>
      <x:c r="T3477" s="12">
        <x:v>256118.497439511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334343</x:v>
      </x:c>
      <x:c r="B3478" s="1">
        <x:v>44760.3888837616</x:v>
      </x:c>
      <x:c r="C3478" s="6">
        <x:v>59.6723285233333</x:v>
      </x:c>
      <x:c r="D3478" s="14" t="s">
        <x:v>92</x:v>
      </x:c>
      <x:c r="E3478" s="15">
        <x:v>44733.6604549421</x:v>
      </x:c>
      <x:c r="F3478" t="s">
        <x:v>97</x:v>
      </x:c>
      <x:c r="G3478" s="6">
        <x:v>98.7666032472459</x:v>
      </x:c>
      <x:c r="H3478" t="s">
        <x:v>95</x:v>
      </x:c>
      <x:c r="I3478" s="6">
        <x:v>26.0914805459824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21.007</x:v>
      </x:c>
      <x:c r="S3478" s="8">
        <x:v>60456.2113330527</x:v>
      </x:c>
      <x:c r="T3478" s="12">
        <x:v>256124.642694697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334346</x:v>
      </x:c>
      <x:c r="B3479" s="1">
        <x:v>44760.3888947106</x:v>
      </x:c>
      <x:c r="C3479" s="6">
        <x:v>59.6881396266667</x:v>
      </x:c>
      <x:c r="D3479" s="14" t="s">
        <x:v>92</x:v>
      </x:c>
      <x:c r="E3479" s="15">
        <x:v>44733.6604549421</x:v>
      </x:c>
      <x:c r="F3479" t="s">
        <x:v>97</x:v>
      </x:c>
      <x:c r="G3479" s="6">
        <x:v>98.7398719732364</x:v>
      </x:c>
      <x:c r="H3479" t="s">
        <x:v>95</x:v>
      </x:c>
      <x:c r="I3479" s="6">
        <x:v>26.0914805459824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21.01</x:v>
      </x:c>
      <x:c r="S3479" s="8">
        <x:v>60449.8469144244</x:v>
      </x:c>
      <x:c r="T3479" s="12">
        <x:v>256119.828459432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334353</x:v>
      </x:c>
      <x:c r="B3480" s="1">
        <x:v>44760.3889064005</x:v>
      </x:c>
      <x:c r="C3480" s="6">
        <x:v>59.704955675</x:v>
      </x:c>
      <x:c r="D3480" s="14" t="s">
        <x:v>92</x:v>
      </x:c>
      <x:c r="E3480" s="15">
        <x:v>44733.6604549421</x:v>
      </x:c>
      <x:c r="F3480" t="s">
        <x:v>97</x:v>
      </x:c>
      <x:c r="G3480" s="6">
        <x:v>98.7220561744174</x:v>
      </x:c>
      <x:c r="H3480" t="s">
        <x:v>95</x:v>
      </x:c>
      <x:c r="I3480" s="6">
        <x:v>26.0914805459824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21.012</x:v>
      </x:c>
      <x:c r="S3480" s="8">
        <x:v>60453.7706191431</x:v>
      </x:c>
      <x:c r="T3480" s="12">
        <x:v>256124.258448108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334360</x:v>
      </x:c>
      <x:c r="B3481" s="1">
        <x:v>44760.3889180903</x:v>
      </x:c>
      <x:c r="C3481" s="6">
        <x:v>59.72181043</x:v>
      </x:c>
      <x:c r="D3481" s="14" t="s">
        <x:v>92</x:v>
      </x:c>
      <x:c r="E3481" s="15">
        <x:v>44733.6604549421</x:v>
      </x:c>
      <x:c r="F3481" t="s">
        <x:v>97</x:v>
      </x:c>
      <x:c r="G3481" s="6">
        <x:v>98.7398719732364</x:v>
      </x:c>
      <x:c r="H3481" t="s">
        <x:v>95</x:v>
      </x:c>
      <x:c r="I3481" s="6">
        <x:v>26.0914805459824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21.01</x:v>
      </x:c>
      <x:c r="S3481" s="8">
        <x:v>60454.2003296158</x:v>
      </x:c>
      <x:c r="T3481" s="12">
        <x:v>256118.734702704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334368</x:v>
      </x:c>
      <x:c r="B3482" s="1">
        <x:v>44760.3889298264</x:v>
      </x:c>
      <x:c r="C3482" s="6">
        <x:v>59.73871115</x:v>
      </x:c>
      <x:c r="D3482" s="14" t="s">
        <x:v>92</x:v>
      </x:c>
      <x:c r="E3482" s="15">
        <x:v>44733.6604549421</x:v>
      </x:c>
      <x:c r="F3482" t="s">
        <x:v>97</x:v>
      </x:c>
      <x:c r="G3482" s="6">
        <x:v>98.7487813876475</x:v>
      </x:c>
      <x:c r="H3482" t="s">
        <x:v>95</x:v>
      </x:c>
      <x:c r="I3482" s="6">
        <x:v>26.0914805459824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21.009</x:v>
      </x:c>
      <x:c r="S3482" s="8">
        <x:v>60453.9243902174</x:v>
      </x:c>
      <x:c r="T3482" s="12">
        <x:v>256117.736719613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334370</x:v>
      </x:c>
      <x:c r="B3483" s="1">
        <x:v>44760.3889415162</x:v>
      </x:c>
      <x:c r="C3483" s="6">
        <x:v>59.7555312466667</x:v>
      </x:c>
      <x:c r="D3483" s="14" t="s">
        <x:v>92</x:v>
      </x:c>
      <x:c r="E3483" s="15">
        <x:v>44733.6604549421</x:v>
      </x:c>
      <x:c r="F3483" t="s">
        <x:v>97</x:v>
      </x:c>
      <x:c r="G3483" s="6">
        <x:v>98.7309635688779</x:v>
      </x:c>
      <x:c r="H3483" t="s">
        <x:v>95</x:v>
      </x:c>
      <x:c r="I3483" s="6">
        <x:v>26.0914805459824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21.011</x:v>
      </x:c>
      <x:c r="S3483" s="8">
        <x:v>60450.6692505556</x:v>
      </x:c>
      <x:c r="T3483" s="12">
        <x:v>256118.027216789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334378</x:v>
      </x:c>
      <x:c r="B3484" s="1">
        <x:v>44760.3889526273</x:v>
      </x:c>
      <x:c r="C3484" s="6">
        <x:v>59.7715413966667</x:v>
      </x:c>
      <x:c r="D3484" s="14" t="s">
        <x:v>92</x:v>
      </x:c>
      <x:c r="E3484" s="15">
        <x:v>44733.6604549421</x:v>
      </x:c>
      <x:c r="F3484" t="s">
        <x:v>97</x:v>
      </x:c>
      <x:c r="G3484" s="6">
        <x:v>98.7634123176614</x:v>
      </x:c>
      <x:c r="H3484" t="s">
        <x:v>95</x:v>
      </x:c>
      <x:c r="I3484" s="6">
        <x:v>26.1037202773896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21.006</x:v>
      </x:c>
      <x:c r="S3484" s="8">
        <x:v>60450.1792348798</x:v>
      </x:c>
      <x:c r="T3484" s="12">
        <x:v>256127.169229205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334386</x:v>
      </x:c>
      <x:c r="B3485" s="1">
        <x:v>44760.3889643518</x:v>
      </x:c>
      <x:c r="C3485" s="6">
        <x:v>59.78841885</x:v>
      </x:c>
      <x:c r="D3485" s="14" t="s">
        <x:v>92</x:v>
      </x:c>
      <x:c r="E3485" s="15">
        <x:v>44733.6604549421</x:v>
      </x:c>
      <x:c r="F3485" t="s">
        <x:v>97</x:v>
      </x:c>
      <x:c r="G3485" s="6">
        <x:v>98.7666032472459</x:v>
      </x:c>
      <x:c r="H3485" t="s">
        <x:v>95</x:v>
      </x:c>
      <x:c r="I3485" s="6">
        <x:v>26.0914805459824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21.007</x:v>
      </x:c>
      <x:c r="S3485" s="8">
        <x:v>60463.9717344403</x:v>
      </x:c>
      <x:c r="T3485" s="12">
        <x:v>256121.157010115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334391</x:v>
      </x:c>
      <x:c r="B3486" s="1">
        <x:v>44760.3889760417</x:v>
      </x:c>
      <x:c r="C3486" s="6">
        <x:v>59.8052477716667</x:v>
      </x:c>
      <x:c r="D3486" s="14" t="s">
        <x:v>92</x:v>
      </x:c>
      <x:c r="E3486" s="15">
        <x:v>44733.6604549421</x:v>
      </x:c>
      <x:c r="F3486" t="s">
        <x:v>97</x:v>
      </x:c>
      <x:c r="G3486" s="6">
        <x:v>98.7637433000543</x:v>
      </x:c>
      <x:c r="H3486" t="s">
        <x:v>95</x:v>
      </x:c>
      <x:c r="I3486" s="6">
        <x:v>26.0853606970104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21.008</x:v>
      </x:c>
      <x:c r="S3486" s="8">
        <x:v>60460.4457208762</x:v>
      </x:c>
      <x:c r="T3486" s="12">
        <x:v>256126.005269129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334395</x:v>
      </x:c>
      <x:c r="B3487" s="1">
        <x:v>44760.3889878125</x:v>
      </x:c>
      <x:c r="C3487" s="6">
        <x:v>59.8221999416667</x:v>
      </x:c>
      <x:c r="D3487" s="14" t="s">
        <x:v>92</x:v>
      </x:c>
      <x:c r="E3487" s="15">
        <x:v>44733.6604549421</x:v>
      </x:c>
      <x:c r="F3487" t="s">
        <x:v>97</x:v>
      </x:c>
      <x:c r="G3487" s="6">
        <x:v>98.7131497897004</x:v>
      </x:c>
      <x:c r="H3487" t="s">
        <x:v>95</x:v>
      </x:c>
      <x:c r="I3487" s="6">
        <x:v>26.0914805459824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21.013</x:v>
      </x:c>
      <x:c r="S3487" s="8">
        <x:v>60460.3443150452</x:v>
      </x:c>
      <x:c r="T3487" s="12">
        <x:v>256136.009663656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334401</x:v>
      </x:c>
      <x:c r="B3488" s="1">
        <x:v>44760.3889988773</x:v>
      </x:c>
      <x:c r="C3488" s="6">
        <x:v>59.8381406766667</x:v>
      </x:c>
      <x:c r="D3488" s="14" t="s">
        <x:v>92</x:v>
      </x:c>
      <x:c r="E3488" s="15">
        <x:v>44733.6604549421</x:v>
      </x:c>
      <x:c r="F3488" t="s">
        <x:v>97</x:v>
      </x:c>
      <x:c r="G3488" s="6">
        <x:v>98.7487813876475</x:v>
      </x:c>
      <x:c r="H3488" t="s">
        <x:v>95</x:v>
      </x:c>
      <x:c r="I3488" s="6">
        <x:v>26.0914805459824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21.009</x:v>
      </x:c>
      <x:c r="S3488" s="8">
        <x:v>60456.9213285155</x:v>
      </x:c>
      <x:c r="T3488" s="12">
        <x:v>256120.87996049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334410</x:v>
      </x:c>
      <x:c r="B3489" s="1">
        <x:v>44760.3890106481</x:v>
      </x:c>
      <x:c r="C3489" s="6">
        <x:v>59.85510694</x:v>
      </x:c>
      <x:c r="D3489" s="14" t="s">
        <x:v>92</x:v>
      </x:c>
      <x:c r="E3489" s="15">
        <x:v>44733.6604549421</x:v>
      </x:c>
      <x:c r="F3489" t="s">
        <x:v>97</x:v>
      </x:c>
      <x:c r="G3489" s="6">
        <x:v>98.7338221283666</x:v>
      </x:c>
      <x:c r="H3489" t="s">
        <x:v>95</x:v>
      </x:c>
      <x:c r="I3489" s="6">
        <x:v>26.097600406109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21.01</x:v>
      </x:c>
      <x:c r="S3489" s="8">
        <x:v>60463.4679092601</x:v>
      </x:c>
      <x:c r="T3489" s="12">
        <x:v>256125.11597293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334414</x:v>
      </x:c>
      <x:c r="B3490" s="1">
        <x:v>44760.389022338</x:v>
      </x:c>
      <x:c r="C3490" s="6">
        <x:v>59.871907545</x:v>
      </x:c>
      <x:c r="D3490" s="14" t="s">
        <x:v>92</x:v>
      </x:c>
      <x:c r="E3490" s="15">
        <x:v>44733.6604549421</x:v>
      </x:c>
      <x:c r="F3490" t="s">
        <x:v>97</x:v>
      </x:c>
      <x:c r="G3490" s="6">
        <x:v>98.7487813876475</x:v>
      </x:c>
      <x:c r="H3490" t="s">
        <x:v>95</x:v>
      </x:c>
      <x:c r="I3490" s="6">
        <x:v>26.0914805459824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21.009</x:v>
      </x:c>
      <x:c r="S3490" s="8">
        <x:v>60461.3046142727</x:v>
      </x:c>
      <x:c r="T3490" s="12">
        <x:v>256123.119923107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334422</x:v>
      </x:c>
      <x:c r="B3491" s="1">
        <x:v>44760.3890340278</x:v>
      </x:c>
      <x:c r="C3491" s="6">
        <x:v>59.8887552866667</x:v>
      </x:c>
      <x:c r="D3491" s="14" t="s">
        <x:v>92</x:v>
      </x:c>
      <x:c r="E3491" s="15">
        <x:v>44733.6604549421</x:v>
      </x:c>
      <x:c r="F3491" t="s">
        <x:v>97</x:v>
      </x:c>
      <x:c r="G3491" s="6">
        <x:v>98.7398719732364</x:v>
      </x:c>
      <x:c r="H3491" t="s">
        <x:v>95</x:v>
      </x:c>
      <x:c r="I3491" s="6">
        <x:v>26.0914805459824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21.01</x:v>
      </x:c>
      <x:c r="S3491" s="8">
        <x:v>60461.1231206012</x:v>
      </x:c>
      <x:c r="T3491" s="12">
        <x:v>256130.474364676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334426</x:v>
      </x:c>
      <x:c r="B3492" s="1">
        <x:v>44760.3890457176</x:v>
      </x:c>
      <x:c r="C3492" s="6">
        <x:v>59.9055898883333</x:v>
      </x:c>
      <x:c r="D3492" s="14" t="s">
        <x:v>92</x:v>
      </x:c>
      <x:c r="E3492" s="15">
        <x:v>44733.6604549421</x:v>
      </x:c>
      <x:c r="F3492" t="s">
        <x:v>97</x:v>
      </x:c>
      <x:c r="G3492" s="6">
        <x:v>98.7131497897004</x:v>
      </x:c>
      <x:c r="H3492" t="s">
        <x:v>95</x:v>
      </x:c>
      <x:c r="I3492" s="6">
        <x:v>26.0914805459824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21.013</x:v>
      </x:c>
      <x:c r="S3492" s="8">
        <x:v>60464.3522226035</x:v>
      </x:c>
      <x:c r="T3492" s="12">
        <x:v>256128.685772638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334433</x:v>
      </x:c>
      <x:c r="B3493" s="1">
        <x:v>44760.3890568634</x:v>
      </x:c>
      <x:c r="C3493" s="6">
        <x:v>59.9216126283333</x:v>
      </x:c>
      <x:c r="D3493" s="14" t="s">
        <x:v>92</x:v>
      </x:c>
      <x:c r="E3493" s="15">
        <x:v>44733.6604549421</x:v>
      </x:c>
      <x:c r="F3493" t="s">
        <x:v>97</x:v>
      </x:c>
      <x:c r="G3493" s="6">
        <x:v>98.7309635688779</x:v>
      </x:c>
      <x:c r="H3493" t="s">
        <x:v>95</x:v>
      </x:c>
      <x:c r="I3493" s="6">
        <x:v>26.0914805459824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21.011</x:v>
      </x:c>
      <x:c r="S3493" s="8">
        <x:v>60456.3120300076</x:v>
      </x:c>
      <x:c r="T3493" s="12">
        <x:v>256125.188373567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334436</x:v>
      </x:c>
      <x:c r="B3494" s="1">
        <x:v>44760.3890685185</x:v>
      </x:c>
      <x:c r="C3494" s="6">
        <x:v>59.93842555</x:v>
      </x:c>
      <x:c r="D3494" s="14" t="s">
        <x:v>92</x:v>
      </x:c>
      <x:c r="E3494" s="15">
        <x:v>44733.6604549421</x:v>
      </x:c>
      <x:c r="F3494" t="s">
        <x:v>97</x:v>
      </x:c>
      <x:c r="G3494" s="6">
        <x:v>98.6953400488785</x:v>
      </x:c>
      <x:c r="H3494" t="s">
        <x:v>95</x:v>
      </x:c>
      <x:c r="I3494" s="6">
        <x:v>26.0914805459824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21.015</x:v>
      </x:c>
      <x:c r="S3494" s="8">
        <x:v>60465.4666394565</x:v>
      </x:c>
      <x:c r="T3494" s="12">
        <x:v>256116.855779153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334444</x:v>
      </x:c>
      <x:c r="B3495" s="1">
        <x:v>44760.3890802894</x:v>
      </x:c>
      <x:c r="C3495" s="6">
        <x:v>59.9553722733333</x:v>
      </x:c>
      <x:c r="D3495" s="14" t="s">
        <x:v>92</x:v>
      </x:c>
      <x:c r="E3495" s="15">
        <x:v>44733.6604549421</x:v>
      </x:c>
      <x:c r="F3495" t="s">
        <x:v>97</x:v>
      </x:c>
      <x:c r="G3495" s="6">
        <x:v>98.7220561744174</x:v>
      </x:c>
      <x:c r="H3495" t="s">
        <x:v>95</x:v>
      </x:c>
      <x:c r="I3495" s="6">
        <x:v>26.0914805459824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21.012</x:v>
      </x:c>
      <x:c r="S3495" s="8">
        <x:v>60463.5536994591</x:v>
      </x:c>
      <x:c r="T3495" s="12">
        <x:v>256117.707063763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334451</x:v>
      </x:c>
      <x:c r="B3496" s="1">
        <x:v>44760.3890920486</x:v>
      </x:c>
      <x:c r="C3496" s="6">
        <x:v>59.9722830116667</x:v>
      </x:c>
      <x:c r="D3496" s="14" t="s">
        <x:v>92</x:v>
      </x:c>
      <x:c r="E3496" s="15">
        <x:v>44733.6604549421</x:v>
      </x:c>
      <x:c r="F3496" t="s">
        <x:v>97</x:v>
      </x:c>
      <x:c r="G3496" s="6">
        <x:v>98.7160073948696</x:v>
      </x:c>
      <x:c r="H3496" t="s">
        <x:v>95</x:v>
      </x:c>
      <x:c r="I3496" s="6">
        <x:v>26.097600406109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21.012</x:v>
      </x:c>
      <x:c r="S3496" s="8">
        <x:v>60461.7618371241</x:v>
      </x:c>
      <x:c r="T3496" s="12">
        <x:v>256117.470855704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334454</x:v>
      </x:c>
      <x:c r="B3497" s="1">
        <x:v>44760.3891032755</x:v>
      </x:c>
      <x:c r="C3497" s="6">
        <x:v>59.9884841033333</x:v>
      </x:c>
      <x:c r="D3497" s="14" t="s">
        <x:v>92</x:v>
      </x:c>
      <x:c r="E3497" s="15">
        <x:v>44733.6604549421</x:v>
      </x:c>
      <x:c r="F3497" t="s">
        <x:v>97</x:v>
      </x:c>
      <x:c r="G3497" s="6">
        <x:v>98.7102927060861</x:v>
      </x:c>
      <x:c r="H3497" t="s">
        <x:v>95</x:v>
      </x:c>
      <x:c r="I3497" s="6">
        <x:v>26.0853606970104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21.014</x:v>
      </x:c>
      <x:c r="S3497" s="8">
        <x:v>60463.520281653</x:v>
      </x:c>
      <x:c r="T3497" s="12">
        <x:v>256118.080050819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334462</x:v>
      </x:c>
      <x:c r="B3498" s="1">
        <x:v>44760.3891150116</x:v>
      </x:c>
      <x:c r="C3498" s="6">
        <x:v>60.00538866</x:v>
      </x:c>
      <x:c r="D3498" s="14" t="s">
        <x:v>92</x:v>
      </x:c>
      <x:c r="E3498" s="15">
        <x:v>44733.6604549421</x:v>
      </x:c>
      <x:c r="F3498" t="s">
        <x:v>97</x:v>
      </x:c>
      <x:c r="G3498" s="6">
        <x:v>98.6803900428476</x:v>
      </x:c>
      <x:c r="H3498" t="s">
        <x:v>95</x:v>
      </x:c>
      <x:c r="I3498" s="6">
        <x:v>26.097600406109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21.016</x:v>
      </x:c>
      <x:c r="S3498" s="8">
        <x:v>60465.7697435778</x:v>
      </x:c>
      <x:c r="T3498" s="12">
        <x:v>256123.645762235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334469</x:v>
      </x:c>
      <x:c r="B3499" s="1">
        <x:v>44760.3891267361</x:v>
      </x:c>
      <x:c r="C3499" s="6">
        <x:v>60.0222376616667</x:v>
      </x:c>
      <x:c r="D3499" s="14" t="s">
        <x:v>92</x:v>
      </x:c>
      <x:c r="E3499" s="15">
        <x:v>44733.6604549421</x:v>
      </x:c>
      <x:c r="F3499" t="s">
        <x:v>97</x:v>
      </x:c>
      <x:c r="G3499" s="6">
        <x:v>98.7220561744174</x:v>
      </x:c>
      <x:c r="H3499" t="s">
        <x:v>95</x:v>
      </x:c>
      <x:c r="I3499" s="6">
        <x:v>26.0914805459824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21.012</x:v>
      </x:c>
      <x:c r="S3499" s="8">
        <x:v>60469.8958053141</x:v>
      </x:c>
      <x:c r="T3499" s="12">
        <x:v>256116.160754535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334471</x:v>
      </x:c>
      <x:c r="B3500" s="1">
        <x:v>44760.3891378125</x:v>
      </x:c>
      <x:c r="C3500" s="6">
        <x:v>60.0382064066667</x:v>
      </x:c>
      <x:c r="D3500" s="14" t="s">
        <x:v>92</x:v>
      </x:c>
      <x:c r="E3500" s="15">
        <x:v>44733.6604549421</x:v>
      </x:c>
      <x:c r="F3500" t="s">
        <x:v>97</x:v>
      </x:c>
      <x:c r="G3500" s="6">
        <x:v>98.7220561744174</x:v>
      </x:c>
      <x:c r="H3500" t="s">
        <x:v>95</x:v>
      </x:c>
      <x:c r="I3500" s="6">
        <x:v>26.0914805459824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21.012</x:v>
      </x:c>
      <x:c r="S3500" s="8">
        <x:v>60466.8626617604</x:v>
      </x:c>
      <x:c r="T3500" s="12">
        <x:v>256133.01005413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334478</x:v>
      </x:c>
      <x:c r="B3501" s="1">
        <x:v>44760.389149537</x:v>
      </x:c>
      <x:c r="C3501" s="6">
        <x:v>60.055090835</x:v>
      </x:c>
      <x:c r="D3501" s="14" t="s">
        <x:v>92</x:v>
      </x:c>
      <x:c r="E3501" s="15">
        <x:v>44733.6604549421</x:v>
      </x:c>
      <x:c r="F3501" t="s">
        <x:v>97</x:v>
      </x:c>
      <x:c r="G3501" s="6">
        <x:v>98.7576918122657</x:v>
      </x:c>
      <x:c r="H3501" t="s">
        <x:v>95</x:v>
      </x:c>
      <x:c r="I3501" s="6">
        <x:v>26.0914805459824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21.008</x:v>
      </x:c>
      <x:c r="S3501" s="8">
        <x:v>60466.8581738077</x:v>
      </x:c>
      <x:c r="T3501" s="12">
        <x:v>256115.938015645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334487</x:v>
      </x:c>
      <x:c r="B3502" s="1">
        <x:v>44760.3891612268</x:v>
      </x:c>
      <x:c r="C3502" s="6">
        <x:v>60.0719186083333</x:v>
      </x:c>
      <x:c r="D3502" s="14" t="s">
        <x:v>92</x:v>
      </x:c>
      <x:c r="E3502" s="15">
        <x:v>44733.6604549421</x:v>
      </x:c>
      <x:c r="F3502" t="s">
        <x:v>97</x:v>
      </x:c>
      <x:c r="G3502" s="6">
        <x:v>98.6419350441882</x:v>
      </x:c>
      <x:c r="H3502" t="s">
        <x:v>95</x:v>
      </x:c>
      <x:c r="I3502" s="6">
        <x:v>26.0914805459824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21.021</x:v>
      </x:c>
      <x:c r="S3502" s="8">
        <x:v>60463.7237619915</x:v>
      </x:c>
      <x:c r="T3502" s="12">
        <x:v>256131.291501429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334492</x:v>
      </x:c>
      <x:c r="B3503" s="1">
        <x:v>44760.3891729167</x:v>
      </x:c>
      <x:c r="C3503" s="6">
        <x:v>60.0887452266667</x:v>
      </x:c>
      <x:c r="D3503" s="14" t="s">
        <x:v>92</x:v>
      </x:c>
      <x:c r="E3503" s="15">
        <x:v>44733.6604549421</x:v>
      </x:c>
      <x:c r="F3503" t="s">
        <x:v>97</x:v>
      </x:c>
      <x:c r="G3503" s="6">
        <x:v>98.7370134582616</x:v>
      </x:c>
      <x:c r="H3503" t="s">
        <x:v>95</x:v>
      </x:c>
      <x:c r="I3503" s="6">
        <x:v>26.0853606970104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21.011</x:v>
      </x:c>
      <x:c r="S3503" s="8">
        <x:v>60470.8508231128</x:v>
      </x:c>
      <x:c r="T3503" s="12">
        <x:v>256122.566924507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334497</x:v>
      </x:c>
      <x:c r="B3504" s="1">
        <x:v>44760.3891846065</x:v>
      </x:c>
      <x:c r="C3504" s="6">
        <x:v>60.1055610083333</x:v>
      </x:c>
      <x:c r="D3504" s="14" t="s">
        <x:v>92</x:v>
      </x:c>
      <x:c r="E3504" s="15">
        <x:v>44733.6604549421</x:v>
      </x:c>
      <x:c r="F3504" t="s">
        <x:v>97</x:v>
      </x:c>
      <x:c r="G3504" s="6">
        <x:v>98.6686330068586</x:v>
      </x:c>
      <x:c r="H3504" t="s">
        <x:v>95</x:v>
      </x:c>
      <x:c r="I3504" s="6">
        <x:v>26.0914805459824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21.018</x:v>
      </x:c>
      <x:c r="S3504" s="8">
        <x:v>60470.763297181</x:v>
      </x:c>
      <x:c r="T3504" s="12">
        <x:v>256124.838789137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334503</x:v>
      </x:c>
      <x:c r="B3505" s="1">
        <x:v>44760.3891957176</x:v>
      </x:c>
      <x:c r="C3505" s="6">
        <x:v>60.1215919983333</x:v>
      </x:c>
      <x:c r="D3505" s="14" t="s">
        <x:v>92</x:v>
      </x:c>
      <x:c r="E3505" s="15">
        <x:v>44733.6604549421</x:v>
      </x:c>
      <x:c r="F3505" t="s">
        <x:v>97</x:v>
      </x:c>
      <x:c r="G3505" s="6">
        <x:v>98.6775343451761</x:v>
      </x:c>
      <x:c r="H3505" t="s">
        <x:v>95</x:v>
      </x:c>
      <x:c r="I3505" s="6">
        <x:v>26.0914805459824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21.017</x:v>
      </x:c>
      <x:c r="S3505" s="8">
        <x:v>60469.9986070401</x:v>
      </x:c>
      <x:c r="T3505" s="12">
        <x:v>256127.797442681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334510</x:v>
      </x:c>
      <x:c r="B3506" s="1">
        <x:v>44760.3892074074</x:v>
      </x:c>
      <x:c r="C3506" s="6">
        <x:v>60.13841957</x:v>
      </x:c>
      <x:c r="D3506" s="14" t="s">
        <x:v>92</x:v>
      </x:c>
      <x:c r="E3506" s="15">
        <x:v>44733.6604549421</x:v>
      </x:c>
      <x:c r="F3506" t="s">
        <x:v>97</x:v>
      </x:c>
      <x:c r="G3506" s="6">
        <x:v>98.7220561744174</x:v>
      </x:c>
      <x:c r="H3506" t="s">
        <x:v>95</x:v>
      </x:c>
      <x:c r="I3506" s="6">
        <x:v>26.0914805459824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21.012</x:v>
      </x:c>
      <x:c r="S3506" s="8">
        <x:v>60471.3432353184</x:v>
      </x:c>
      <x:c r="T3506" s="12">
        <x:v>256121.861639455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334516</x:v>
      </x:c>
      <x:c r="B3507" s="1">
        <x:v>44760.3892190625</x:v>
      </x:c>
      <x:c r="C3507" s="6">
        <x:v>60.15520163</x:v>
      </x:c>
      <x:c r="D3507" s="14" t="s">
        <x:v>92</x:v>
      </x:c>
      <x:c r="E3507" s="15">
        <x:v>44733.6604549421</x:v>
      </x:c>
      <x:c r="F3507" t="s">
        <x:v>97</x:v>
      </x:c>
      <x:c r="G3507" s="6">
        <x:v>98.6597326773577</x:v>
      </x:c>
      <x:c r="H3507" t="s">
        <x:v>95</x:v>
      </x:c>
      <x:c r="I3507" s="6">
        <x:v>26.0914805459824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21.019</x:v>
      </x:c>
      <x:c r="S3507" s="8">
        <x:v>60473.3890817513</x:v>
      </x:c>
      <x:c r="T3507" s="12">
        <x:v>256118.15265477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334523</x:v>
      </x:c>
      <x:c r="B3508" s="1">
        <x:v>44760.3892307523</x:v>
      </x:c>
      <x:c r="C3508" s="6">
        <x:v>60.1720311083333</x:v>
      </x:c>
      <x:c r="D3508" s="14" t="s">
        <x:v>92</x:v>
      </x:c>
      <x:c r="E3508" s="15">
        <x:v>44733.6604549421</x:v>
      </x:c>
      <x:c r="F3508" t="s">
        <x:v>97</x:v>
      </x:c>
      <x:c r="G3508" s="6">
        <x:v>98.6835810393551</x:v>
      </x:c>
      <x:c r="H3508" t="s">
        <x:v>95</x:v>
      </x:c>
      <x:c r="I3508" s="6">
        <x:v>26.0853606970104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21.017</x:v>
      </x:c>
      <x:c r="S3508" s="8">
        <x:v>60478.0589176905</x:v>
      </x:c>
      <x:c r="T3508" s="12">
        <x:v>256126.441164102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334530</x:v>
      </x:c>
      <x:c r="B3509" s="1">
        <x:v>44760.3892424768</x:v>
      </x:c>
      <x:c r="C3509" s="6">
        <x:v>60.1889386566667</x:v>
      </x:c>
      <x:c r="D3509" s="14" t="s">
        <x:v>92</x:v>
      </x:c>
      <x:c r="E3509" s="15">
        <x:v>44733.6604549421</x:v>
      </x:c>
      <x:c r="F3509" t="s">
        <x:v>97</x:v>
      </x:c>
      <x:c r="G3509" s="6">
        <x:v>98.6746791687115</x:v>
      </x:c>
      <x:c r="H3509" t="s">
        <x:v>95</x:v>
      </x:c>
      <x:c r="I3509" s="6">
        <x:v>26.0853606970104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21.018</x:v>
      </x:c>
      <x:c r="S3509" s="8">
        <x:v>60469.5721377511</x:v>
      </x:c>
      <x:c r="T3509" s="12">
        <x:v>256134.921399449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334532</x:v>
      </x:c>
      <x:c r="B3510" s="1">
        <x:v>44760.3892536227</x:v>
      </x:c>
      <x:c r="C3510" s="6">
        <x:v>60.204959085</x:v>
      </x:c>
      <x:c r="D3510" s="14" t="s">
        <x:v>92</x:v>
      </x:c>
      <x:c r="E3510" s="15">
        <x:v>44733.6604549421</x:v>
      </x:c>
      <x:c r="F3510" t="s">
        <x:v>97</x:v>
      </x:c>
      <x:c r="G3510" s="6">
        <x:v>98.6597326773577</x:v>
      </x:c>
      <x:c r="H3510" t="s">
        <x:v>95</x:v>
      </x:c>
      <x:c r="I3510" s="6">
        <x:v>26.0914805459824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21.019</x:v>
      </x:c>
      <x:c r="S3510" s="8">
        <x:v>60468.5756593205</x:v>
      </x:c>
      <x:c r="T3510" s="12">
        <x:v>256121.549116183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334540</x:v>
      </x:c>
      <x:c r="B3511" s="1">
        <x:v>44760.3892652778</x:v>
      </x:c>
      <x:c r="C3511" s="6">
        <x:v>60.2217340416667</x:v>
      </x:c>
      <x:c r="D3511" s="14" t="s">
        <x:v>92</x:v>
      </x:c>
      <x:c r="E3511" s="15">
        <x:v>44733.6604549421</x:v>
      </x:c>
      <x:c r="F3511" t="s">
        <x:v>97</x:v>
      </x:c>
      <x:c r="G3511" s="6">
        <x:v>98.6597326773577</x:v>
      </x:c>
      <x:c r="H3511" t="s">
        <x:v>95</x:v>
      </x:c>
      <x:c r="I3511" s="6">
        <x:v>26.0914805459824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21.019</x:v>
      </x:c>
      <x:c r="S3511" s="8">
        <x:v>60478.0516950186</x:v>
      </x:c>
      <x:c r="T3511" s="12">
        <x:v>256133.968192169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334545</x:v>
      </x:c>
      <x:c r="B3512" s="1">
        <x:v>44760.3892770486</x:v>
      </x:c>
      <x:c r="C3512" s="6">
        <x:v>60.2387051933333</x:v>
      </x:c>
      <x:c r="D3512" s="14" t="s">
        <x:v>92</x:v>
      </x:c>
      <x:c r="E3512" s="15">
        <x:v>44733.6604549421</x:v>
      </x:c>
      <x:c r="F3512" t="s">
        <x:v>97</x:v>
      </x:c>
      <x:c r="G3512" s="6">
        <x:v>98.6686330068586</x:v>
      </x:c>
      <x:c r="H3512" t="s">
        <x:v>95</x:v>
      </x:c>
      <x:c r="I3512" s="6">
        <x:v>26.0914805459824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21.018</x:v>
      </x:c>
      <x:c r="S3512" s="8">
        <x:v>60477.3837774483</x:v>
      </x:c>
      <x:c r="T3512" s="12">
        <x:v>256120.598855667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334554</x:v>
      </x:c>
      <x:c r="B3513" s="1">
        <x:v>44760.3892887384</x:v>
      </x:c>
      <x:c r="C3513" s="6">
        <x:v>60.25553839</x:v>
      </x:c>
      <x:c r="D3513" s="14" t="s">
        <x:v>92</x:v>
      </x:c>
      <x:c r="E3513" s="15">
        <x:v>44733.6604549421</x:v>
      </x:c>
      <x:c r="F3513" t="s">
        <x:v>97</x:v>
      </x:c>
      <x:c r="G3513" s="6">
        <x:v>98.6775343451761</x:v>
      </x:c>
      <x:c r="H3513" t="s">
        <x:v>95</x:v>
      </x:c>
      <x:c r="I3513" s="6">
        <x:v>26.0914805459824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21.017</x:v>
      </x:c>
      <x:c r="S3513" s="8">
        <x:v>60471.6913510706</x:v>
      </x:c>
      <x:c r="T3513" s="12">
        <x:v>256119.339814294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334555</x:v>
      </x:c>
      <x:c r="B3514" s="1">
        <x:v>44760.3892998843</x:v>
      </x:c>
      <x:c r="C3514" s="6">
        <x:v>60.2715707133333</x:v>
      </x:c>
      <x:c r="D3514" s="14" t="s">
        <x:v>92</x:v>
      </x:c>
      <x:c r="E3514" s="15">
        <x:v>44733.6604549421</x:v>
      </x:c>
      <x:c r="F3514" t="s">
        <x:v>97</x:v>
      </x:c>
      <x:c r="G3514" s="6">
        <x:v>98.6686330068586</x:v>
      </x:c>
      <x:c r="H3514" t="s">
        <x:v>95</x:v>
      </x:c>
      <x:c r="I3514" s="6">
        <x:v>26.0914805459824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21.018</x:v>
      </x:c>
      <x:c r="S3514" s="8">
        <x:v>60474.5175876747</x:v>
      </x:c>
      <x:c r="T3514" s="12">
        <x:v>256129.761356133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334562</x:v>
      </x:c>
      <x:c r="B3515" s="1">
        <x:v>44760.3893115741</x:v>
      </x:c>
      <x:c r="C3515" s="6">
        <x:v>60.2884353833333</x:v>
      </x:c>
      <x:c r="D3515" s="14" t="s">
        <x:v>92</x:v>
      </x:c>
      <x:c r="E3515" s="15">
        <x:v>44733.6604549421</x:v>
      </x:c>
      <x:c r="F3515" t="s">
        <x:v>97</x:v>
      </x:c>
      <x:c r="G3515" s="6">
        <x:v>98.6746791687115</x:v>
      </x:c>
      <x:c r="H3515" t="s">
        <x:v>95</x:v>
      </x:c>
      <x:c r="I3515" s="6">
        <x:v>26.0853606970104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21.018</x:v>
      </x:c>
      <x:c r="S3515" s="8">
        <x:v>60468.1500118082</x:v>
      </x:c>
      <x:c r="T3515" s="12">
        <x:v>256131.565909056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334568</x:v>
      </x:c>
      <x:c r="B3516" s="1">
        <x:v>44760.3893232292</x:v>
      </x:c>
      <x:c r="C3516" s="6">
        <x:v>60.30522424</x:v>
      </x:c>
      <x:c r="D3516" s="14" t="s">
        <x:v>92</x:v>
      </x:c>
      <x:c r="E3516" s="15">
        <x:v>44733.6604549421</x:v>
      </x:c>
      <x:c r="F3516" t="s">
        <x:v>97</x:v>
      </x:c>
      <x:c r="G3516" s="6">
        <x:v>98.7042444145723</x:v>
      </x:c>
      <x:c r="H3516" t="s">
        <x:v>95</x:v>
      </x:c>
      <x:c r="I3516" s="6">
        <x:v>26.0914805459824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21.014</x:v>
      </x:c>
      <x:c r="S3516" s="8">
        <x:v>60467.8212813001</x:v>
      </x:c>
      <x:c r="T3516" s="12">
        <x:v>256125.448038237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334577</x:v>
      </x:c>
      <x:c r="B3517" s="1">
        <x:v>44760.3893349537</x:v>
      </x:c>
      <x:c r="C3517" s="6">
        <x:v>60.3220691216667</x:v>
      </x:c>
      <x:c r="D3517" s="14" t="s">
        <x:v>92</x:v>
      </x:c>
      <x:c r="E3517" s="15">
        <x:v>44733.6604549421</x:v>
      </x:c>
      <x:c r="F3517" t="s">
        <x:v>97</x:v>
      </x:c>
      <x:c r="G3517" s="6">
        <x:v>98.701387807888</x:v>
      </x:c>
      <x:c r="H3517" t="s">
        <x:v>95</x:v>
      </x:c>
      <x:c r="I3517" s="6">
        <x:v>26.0853606970104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21.015</x:v>
      </x:c>
      <x:c r="S3517" s="8">
        <x:v>60481.911043465</x:v>
      </x:c>
      <x:c r="T3517" s="12">
        <x:v>256128.585840665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334584</x:v>
      </x:c>
      <x:c r="B3518" s="1">
        <x:v>44760.3893466435</x:v>
      </x:c>
      <x:c r="C3518" s="6">
        <x:v>60.3389336616667</x:v>
      </x:c>
      <x:c r="D3518" s="14" t="s">
        <x:v>92</x:v>
      </x:c>
      <x:c r="E3518" s="15">
        <x:v>44733.6604549421</x:v>
      </x:c>
      <x:c r="F3518" t="s">
        <x:v>97</x:v>
      </x:c>
      <x:c r="G3518" s="6">
        <x:v>98.6953400488785</x:v>
      </x:c>
      <x:c r="H3518" t="s">
        <x:v>95</x:v>
      </x:c>
      <x:c r="I3518" s="6">
        <x:v>26.0914805459824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21.015</x:v>
      </x:c>
      <x:c r="S3518" s="8">
        <x:v>60477.2780383817</x:v>
      </x:c>
      <x:c r="T3518" s="12">
        <x:v>256124.929170948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334587</x:v>
      </x:c>
      <x:c r="B3519" s="1">
        <x:v>44760.3893577893</x:v>
      </x:c>
      <x:c r="C3519" s="6">
        <x:v>60.3549699783333</x:v>
      </x:c>
      <x:c r="D3519" s="14" t="s">
        <x:v>92</x:v>
      </x:c>
      <x:c r="E3519" s="15">
        <x:v>44733.6604549421</x:v>
      </x:c>
      <x:c r="F3519" t="s">
        <x:v>97</x:v>
      </x:c>
      <x:c r="G3519" s="6">
        <x:v>98.6953400488785</x:v>
      </x:c>
      <x:c r="H3519" t="s">
        <x:v>95</x:v>
      </x:c>
      <x:c r="I3519" s="6">
        <x:v>26.0914805459824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21.015</x:v>
      </x:c>
      <x:c r="S3519" s="8">
        <x:v>60481.3607286987</x:v>
      </x:c>
      <x:c r="T3519" s="12">
        <x:v>256120.465292684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334592</x:v>
      </x:c>
      <x:c r="B3520" s="1">
        <x:v>44760.3893694792</x:v>
      </x:c>
      <x:c r="C3520" s="6">
        <x:v>60.3718085233333</x:v>
      </x:c>
      <x:c r="D3520" s="14" t="s">
        <x:v>92</x:v>
      </x:c>
      <x:c r="E3520" s="15">
        <x:v>44733.6604549421</x:v>
      </x:c>
      <x:c r="F3520" t="s">
        <x:v>97</x:v>
      </x:c>
      <x:c r="G3520" s="6">
        <x:v>98.6657783069439</x:v>
      </x:c>
      <x:c r="H3520" t="s">
        <x:v>95</x:v>
      </x:c>
      <x:c r="I3520" s="6">
        <x:v>26.0853606970104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21.019</x:v>
      </x:c>
      <x:c r="S3520" s="8">
        <x:v>60476.2493053241</x:v>
      </x:c>
      <x:c r="T3520" s="12">
        <x:v>256125.927016014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334599</x:v>
      </x:c>
      <x:c r="B3521" s="1">
        <x:v>44760.389381169</x:v>
      </x:c>
      <x:c r="C3521" s="6">
        <x:v>60.3886267533333</x:v>
      </x:c>
      <x:c r="D3521" s="14" t="s">
        <x:v>92</x:v>
      </x:c>
      <x:c r="E3521" s="15">
        <x:v>44733.6604549421</x:v>
      </x:c>
      <x:c r="F3521" t="s">
        <x:v>97</x:v>
      </x:c>
      <x:c r="G3521" s="6">
        <x:v>98.6657783069439</x:v>
      </x:c>
      <x:c r="H3521" t="s">
        <x:v>95</x:v>
      </x:c>
      <x:c r="I3521" s="6">
        <x:v>26.0853606970104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21.019</x:v>
      </x:c>
      <x:c r="S3521" s="8">
        <x:v>60469.6006614912</x:v>
      </x:c>
      <x:c r="T3521" s="12">
        <x:v>256118.192350904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334608</x:v>
      </x:c>
      <x:c r="B3522" s="1">
        <x:v>44760.3893928588</x:v>
      </x:c>
      <x:c r="C3522" s="6">
        <x:v>60.405482745</x:v>
      </x:c>
      <x:c r="D3522" s="14" t="s">
        <x:v>92</x:v>
      </x:c>
      <x:c r="E3522" s="15">
        <x:v>44733.6604549421</x:v>
      </x:c>
      <x:c r="F3522" t="s">
        <x:v>97</x:v>
      </x:c>
      <x:c r="G3522" s="6">
        <x:v>98.6508333565191</x:v>
      </x:c>
      <x:c r="H3522" t="s">
        <x:v>95</x:v>
      </x:c>
      <x:c r="I3522" s="6">
        <x:v>26.0914805459824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21.02</x:v>
      </x:c>
      <x:c r="S3522" s="8">
        <x:v>60482.7957776273</x:v>
      </x:c>
      <x:c r="T3522" s="12">
        <x:v>256123.612309511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334609</x:v>
      </x:c>
      <x:c r="B3523" s="1">
        <x:v>44760.3894040162</x:v>
      </x:c>
      <x:c r="C3523" s="6">
        <x:v>60.42149565</x:v>
      </x:c>
      <x:c r="D3523" s="14" t="s">
        <x:v>92</x:v>
      </x:c>
      <x:c r="E3523" s="15">
        <x:v>44733.6604549421</x:v>
      </x:c>
      <x:c r="F3523" t="s">
        <x:v>97</x:v>
      </x:c>
      <x:c r="G3523" s="6">
        <x:v>98.6657783069439</x:v>
      </x:c>
      <x:c r="H3523" t="s">
        <x:v>95</x:v>
      </x:c>
      <x:c r="I3523" s="6">
        <x:v>26.0853606970104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21.019</x:v>
      </x:c>
      <x:c r="S3523" s="8">
        <x:v>60479.8602560667</x:v>
      </x:c>
      <x:c r="T3523" s="12">
        <x:v>256115.500236856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334617</x:v>
      </x:c>
      <x:c r="B3524" s="1">
        <x:v>44760.389415706</x:v>
      </x:c>
      <x:c r="C3524" s="6">
        <x:v>60.4383270116667</x:v>
      </x:c>
      <x:c r="D3524" s="14" t="s">
        <x:v>92</x:v>
      </x:c>
      <x:c r="E3524" s="15">
        <x:v>44733.6604549421</x:v>
      </x:c>
      <x:c r="F3524" t="s">
        <x:v>97</x:v>
      </x:c>
      <x:c r="G3524" s="6">
        <x:v>98.6152461567002</x:v>
      </x:c>
      <x:c r="H3524" t="s">
        <x:v>95</x:v>
      </x:c>
      <x:c r="I3524" s="6">
        <x:v>26.0914805459824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21.024</x:v>
      </x:c>
      <x:c r="S3524" s="8">
        <x:v>60484.8276225327</x:v>
      </x:c>
      <x:c r="T3524" s="12">
        <x:v>256120.274954237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334622</x:v>
      </x:c>
      <x:c r="B3525" s="1">
        <x:v>44760.3894273958</x:v>
      </x:c>
      <x:c r="C3525" s="6">
        <x:v>60.4551836983333</x:v>
      </x:c>
      <x:c r="D3525" s="14" t="s">
        <x:v>92</x:v>
      </x:c>
      <x:c r="E3525" s="15">
        <x:v>44733.6604549421</x:v>
      </x:c>
      <x:c r="F3525" t="s">
        <x:v>97</x:v>
      </x:c>
      <x:c r="G3525" s="6">
        <x:v>98.6390817733533</x:v>
      </x:c>
      <x:c r="H3525" t="s">
        <x:v>95</x:v>
      </x:c>
      <x:c r="I3525" s="6">
        <x:v>26.0853606970104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21.022</x:v>
      </x:c>
      <x:c r="S3525" s="8">
        <x:v>60475.3612865173</x:v>
      </x:c>
      <x:c r="T3525" s="12">
        <x:v>256119.573465971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334632</x:v>
      </x:c>
      <x:c r="B3526" s="1">
        <x:v>44760.3894390856</x:v>
      </x:c>
      <x:c r="C3526" s="6">
        <x:v>60.4720040866667</x:v>
      </x:c>
      <x:c r="D3526" s="14" t="s">
        <x:v>92</x:v>
      </x:c>
      <x:c r="E3526" s="15">
        <x:v>44733.6604549421</x:v>
      </x:c>
      <x:c r="F3526" t="s">
        <x:v>97</x:v>
      </x:c>
      <x:c r="G3526" s="6">
        <x:v>98.579675083135</x:v>
      </x:c>
      <x:c r="H3526" t="s">
        <x:v>95</x:v>
      </x:c>
      <x:c r="I3526" s="6">
        <x:v>26.0914805459824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21.028</x:v>
      </x:c>
      <x:c r="S3526" s="8">
        <x:v>60478.3756511748</x:v>
      </x:c>
      <x:c r="T3526" s="12">
        <x:v>256122.838561807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334635</x:v>
      </x:c>
      <x:c r="B3527" s="1">
        <x:v>44760.3894507292</x:v>
      </x:c>
      <x:c r="C3527" s="6">
        <x:v>60.4888045633333</x:v>
      </x:c>
      <x:c r="D3527" s="14" t="s">
        <x:v>92</x:v>
      </x:c>
      <x:c r="E3527" s="15">
        <x:v>44733.6604549421</x:v>
      </x:c>
      <x:c r="F3527" t="s">
        <x:v>97</x:v>
      </x:c>
      <x:c r="G3527" s="6">
        <x:v>98.6746791687115</x:v>
      </x:c>
      <x:c r="H3527" t="s">
        <x:v>95</x:v>
      </x:c>
      <x:c r="I3527" s="6">
        <x:v>26.0853606970104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21.018</x:v>
      </x:c>
      <x:c r="S3527" s="8">
        <x:v>60483.4401921673</x:v>
      </x:c>
      <x:c r="T3527" s="12">
        <x:v>256117.661866841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334640</x:v>
      </x:c>
      <x:c r="B3528" s="1">
        <x:v>44760.3894618403</x:v>
      </x:c>
      <x:c r="C3528" s="6">
        <x:v>60.50481944</x:v>
      </x:c>
      <x:c r="D3528" s="14" t="s">
        <x:v>92</x:v>
      </x:c>
      <x:c r="E3528" s="15">
        <x:v>44733.6604549421</x:v>
      </x:c>
      <x:c r="F3528" t="s">
        <x:v>97</x:v>
      </x:c>
      <x:c r="G3528" s="6">
        <x:v>98.6390817733533</x:v>
      </x:c>
      <x:c r="H3528" t="s">
        <x:v>95</x:v>
      </x:c>
      <x:c r="I3528" s="6">
        <x:v>26.0853606970104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21.022</x:v>
      </x:c>
      <x:c r="S3528" s="8">
        <x:v>60483.2475139397</x:v>
      </x:c>
      <x:c r="T3528" s="12">
        <x:v>256113.028794721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334648</x:v>
      </x:c>
      <x:c r="B3529" s="1">
        <x:v>44760.3894735301</x:v>
      </x:c>
      <x:c r="C3529" s="6">
        <x:v>60.5216557316667</x:v>
      </x:c>
      <x:c r="D3529" s="14" t="s">
        <x:v>92</x:v>
      </x:c>
      <x:c r="E3529" s="15">
        <x:v>44733.6604549421</x:v>
      </x:c>
      <x:c r="F3529" t="s">
        <x:v>97</x:v>
      </x:c>
      <x:c r="G3529" s="6">
        <x:v>98.6152461567002</x:v>
      </x:c>
      <x:c r="H3529" t="s">
        <x:v>95</x:v>
      </x:c>
      <x:c r="I3529" s="6">
        <x:v>26.0914805459824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21.024</x:v>
      </x:c>
      <x:c r="S3529" s="8">
        <x:v>60480.8015736118</x:v>
      </x:c>
      <x:c r="T3529" s="12">
        <x:v>256121.874618856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334653</x:v>
      </x:c>
      <x:c r="B3530" s="1">
        <x:v>44760.3894852199</x:v>
      </x:c>
      <x:c r="C3530" s="6">
        <x:v>60.5384893966667</x:v>
      </x:c>
      <x:c r="D3530" s="14" t="s">
        <x:v>92</x:v>
      </x:c>
      <x:c r="E3530" s="15">
        <x:v>44733.6604549421</x:v>
      </x:c>
      <x:c r="F3530" t="s">
        <x:v>97</x:v>
      </x:c>
      <x:c r="G3530" s="6">
        <x:v>98.6152461567002</x:v>
      </x:c>
      <x:c r="H3530" t="s">
        <x:v>95</x:v>
      </x:c>
      <x:c r="I3530" s="6">
        <x:v>26.0914805459824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21.024</x:v>
      </x:c>
      <x:c r="S3530" s="8">
        <x:v>60489.4194624595</x:v>
      </x:c>
      <x:c r="T3530" s="12">
        <x:v>256117.975116966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334662</x:v>
      </x:c>
      <x:c r="B3531" s="1">
        <x:v>44760.3894969907</x:v>
      </x:c>
      <x:c r="C3531" s="6">
        <x:v>60.5554374683333</x:v>
      </x:c>
      <x:c r="D3531" s="14" t="s">
        <x:v>92</x:v>
      </x:c>
      <x:c r="E3531" s="15">
        <x:v>44733.6604549421</x:v>
      </x:c>
      <x:c r="F3531" t="s">
        <x:v>97</x:v>
      </x:c>
      <x:c r="G3531" s="6">
        <x:v>98.6657783069439</x:v>
      </x:c>
      <x:c r="H3531" t="s">
        <x:v>95</x:v>
      </x:c>
      <x:c r="I3531" s="6">
        <x:v>26.0853606970104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21.019</x:v>
      </x:c>
      <x:c r="S3531" s="8">
        <x:v>60485.4312386006</x:v>
      </x:c>
      <x:c r="T3531" s="12">
        <x:v>256126.373555955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334666</x:v>
      </x:c>
      <x:c r="B3532" s="1">
        <x:v>44760.3895081366</x:v>
      </x:c>
      <x:c r="C3532" s="6">
        <x:v>60.5714444666667</x:v>
      </x:c>
      <x:c r="D3532" s="14" t="s">
        <x:v>92</x:v>
      </x:c>
      <x:c r="E3532" s="15">
        <x:v>44733.6604549421</x:v>
      </x:c>
      <x:c r="F3532" t="s">
        <x:v>97</x:v>
      </x:c>
      <x:c r="G3532" s="6">
        <x:v>98.6241414444332</x:v>
      </x:c>
      <x:c r="H3532" t="s">
        <x:v>95</x:v>
      </x:c>
      <x:c r="I3532" s="6">
        <x:v>26.0914805459824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21.023</x:v>
      </x:c>
      <x:c r="S3532" s="8">
        <x:v>60480.7763089338</x:v>
      </x:c>
      <x:c r="T3532" s="12">
        <x:v>256112.094194159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334671</x:v>
      </x:c>
      <x:c r="B3533" s="1">
        <x:v>44760.3895198264</x:v>
      </x:c>
      <x:c r="C3533" s="6">
        <x:v>60.5882949316667</x:v>
      </x:c>
      <x:c r="D3533" s="14" t="s">
        <x:v>92</x:v>
      </x:c>
      <x:c r="E3533" s="15">
        <x:v>44733.6604549421</x:v>
      </x:c>
      <x:c r="F3533" t="s">
        <x:v>97</x:v>
      </x:c>
      <x:c r="G3533" s="6">
        <x:v>98.6301849455462</x:v>
      </x:c>
      <x:c r="H3533" t="s">
        <x:v>95</x:v>
      </x:c>
      <x:c r="I3533" s="6">
        <x:v>26.0853606970104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21.023</x:v>
      </x:c>
      <x:c r="S3533" s="8">
        <x:v>60478.4848198642</x:v>
      </x:c>
      <x:c r="T3533" s="12">
        <x:v>256113.768681803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334677</x:v>
      </x:c>
      <x:c r="B3534" s="1">
        <x:v>44760.3895315162</x:v>
      </x:c>
      <x:c r="C3534" s="6">
        <x:v>60.6051218816667</x:v>
      </x:c>
      <x:c r="D3534" s="14" t="s">
        <x:v>92</x:v>
      </x:c>
      <x:c r="E3534" s="15">
        <x:v>44733.6604549421</x:v>
      </x:c>
      <x:c r="F3534" t="s">
        <x:v>97</x:v>
      </x:c>
      <x:c r="G3534" s="6">
        <x:v>98.6390817733533</x:v>
      </x:c>
      <x:c r="H3534" t="s">
        <x:v>95</x:v>
      </x:c>
      <x:c r="I3534" s="6">
        <x:v>26.0853606970104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21.022</x:v>
      </x:c>
      <x:c r="S3534" s="8">
        <x:v>60481.7925506081</x:v>
      </x:c>
      <x:c r="T3534" s="12">
        <x:v>256114.009314256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334684</x:v>
      </x:c>
      <x:c r="B3535" s="1">
        <x:v>44760.389543206</x:v>
      </x:c>
      <x:c r="C3535" s="6">
        <x:v>60.6219782116667</x:v>
      </x:c>
      <x:c r="D3535" s="14" t="s">
        <x:v>92</x:v>
      </x:c>
      <x:c r="E3535" s="15">
        <x:v>44733.6604549421</x:v>
      </x:c>
      <x:c r="F3535" t="s">
        <x:v>97</x:v>
      </x:c>
      <x:c r="G3535" s="6">
        <x:v>98.6419350441882</x:v>
      </x:c>
      <x:c r="H3535" t="s">
        <x:v>95</x:v>
      </x:c>
      <x:c r="I3535" s="6">
        <x:v>26.0914805459824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21.021</x:v>
      </x:c>
      <x:c r="S3535" s="8">
        <x:v>60483.339288713</x:v>
      </x:c>
      <x:c r="T3535" s="12">
        <x:v>256109.836336562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334690</x:v>
      </x:c>
      <x:c r="B3536" s="1">
        <x:v>44760.3895549768</x:v>
      </x:c>
      <x:c r="C3536" s="6">
        <x:v>60.6389068183333</x:v>
      </x:c>
      <x:c r="D3536" s="14" t="s">
        <x:v>92</x:v>
      </x:c>
      <x:c r="E3536" s="15">
        <x:v>44733.6604549421</x:v>
      </x:c>
      <x:c r="F3536" t="s">
        <x:v>97</x:v>
      </x:c>
      <x:c r="G3536" s="6">
        <x:v>98.6390817733533</x:v>
      </x:c>
      <x:c r="H3536" t="s">
        <x:v>95</x:v>
      </x:c>
      <x:c r="I3536" s="6">
        <x:v>26.0853606970104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21.022</x:v>
      </x:c>
      <x:c r="S3536" s="8">
        <x:v>60484.7820647397</x:v>
      </x:c>
      <x:c r="T3536" s="12">
        <x:v>256116.351081409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334694</x:v>
      </x:c>
      <x:c r="B3537" s="1">
        <x:v>44760.389566088</x:v>
      </x:c>
      <x:c r="C3537" s="6">
        <x:v>60.6549010566667</x:v>
      </x:c>
      <x:c r="D3537" s="14" t="s">
        <x:v>92</x:v>
      </x:c>
      <x:c r="E3537" s="15">
        <x:v>44733.6604549421</x:v>
      </x:c>
      <x:c r="F3537" t="s">
        <x:v>97</x:v>
      </x:c>
      <x:c r="G3537" s="6">
        <x:v>98.6301849455462</x:v>
      </x:c>
      <x:c r="H3537" t="s">
        <x:v>95</x:v>
      </x:c>
      <x:c r="I3537" s="6">
        <x:v>26.0853606970104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21.023</x:v>
      </x:c>
      <x:c r="S3537" s="8">
        <x:v>60488.1333201843</x:v>
      </x:c>
      <x:c r="T3537" s="12">
        <x:v>256123.561726796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334699</x:v>
      </x:c>
      <x:c r="B3538" s="1">
        <x:v>44760.3895778125</x:v>
      </x:c>
      <x:c r="C3538" s="6">
        <x:v>60.6717886933333</x:v>
      </x:c>
      <x:c r="D3538" s="14" t="s">
        <x:v>92</x:v>
      </x:c>
      <x:c r="E3538" s="15">
        <x:v>44733.6604549421</x:v>
      </x:c>
      <x:c r="F3538" t="s">
        <x:v>97</x:v>
      </x:c>
      <x:c r="G3538" s="6">
        <x:v>98.6419350441882</x:v>
      </x:c>
      <x:c r="H3538" t="s">
        <x:v>95</x:v>
      </x:c>
      <x:c r="I3538" s="6">
        <x:v>26.0914805459824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21.021</x:v>
      </x:c>
      <x:c r="S3538" s="8">
        <x:v>60491.0268378199</x:v>
      </x:c>
      <x:c r="T3538" s="12">
        <x:v>256125.19955216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334705</x:v>
      </x:c>
      <x:c r="B3539" s="1">
        <x:v>44760.3895895023</x:v>
      </x:c>
      <x:c r="C3539" s="6">
        <x:v>60.6886449033333</x:v>
      </x:c>
      <x:c r="D3539" s="14" t="s">
        <x:v>92</x:v>
      </x:c>
      <x:c r="E3539" s="15">
        <x:v>44733.6604549421</x:v>
      </x:c>
      <x:c r="F3539" t="s">
        <x:v>97</x:v>
      </x:c>
      <x:c r="G3539" s="6">
        <x:v>98.6241414444332</x:v>
      </x:c>
      <x:c r="H3539" t="s">
        <x:v>95</x:v>
      </x:c>
      <x:c r="I3539" s="6">
        <x:v>26.0914805459824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21.023</x:v>
      </x:c>
      <x:c r="S3539" s="8">
        <x:v>60489.7801014865</x:v>
      </x:c>
      <x:c r="T3539" s="12">
        <x:v>256120.212867399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334712</x:v>
      </x:c>
      <x:c r="B3540" s="1">
        <x:v>44760.3896011574</x:v>
      </x:c>
      <x:c r="C3540" s="6">
        <x:v>60.7054332416667</x:v>
      </x:c>
      <x:c r="D3540" s="14" t="s">
        <x:v>92</x:v>
      </x:c>
      <x:c r="E3540" s="15">
        <x:v>44733.6604549421</x:v>
      </x:c>
      <x:c r="F3540" t="s">
        <x:v>97</x:v>
      </x:c>
      <x:c r="G3540" s="6">
        <x:v>98.5647450994109</x:v>
      </x:c>
      <x:c r="H3540" t="s">
        <x:v>95</x:v>
      </x:c>
      <x:c r="I3540" s="6">
        <x:v>26.097600406109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21.029</x:v>
      </x:c>
      <x:c r="S3540" s="8">
        <x:v>60491.7508606329</x:v>
      </x:c>
      <x:c r="T3540" s="12">
        <x:v>256130.711131793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334721</x:v>
      </x:c>
      <x:c r="B3541" s="1">
        <x:v>44760.3896128472</x:v>
      </x:c>
      <x:c r="C3541" s="6">
        <x:v>60.7222318683333</x:v>
      </x:c>
      <x:c r="D3541" s="14" t="s">
        <x:v>92</x:v>
      </x:c>
      <x:c r="E3541" s="15">
        <x:v>44733.6604549421</x:v>
      </x:c>
      <x:c r="F3541" t="s">
        <x:v>97</x:v>
      </x:c>
      <x:c r="G3541" s="6">
        <x:v>98.6123943140907</x:v>
      </x:c>
      <x:c r="H3541" t="s">
        <x:v>95</x:v>
      </x:c>
      <x:c r="I3541" s="6">
        <x:v>26.0853606970104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21.025</x:v>
      </x:c>
      <x:c r="S3541" s="8">
        <x:v>60491.035905841</x:v>
      </x:c>
      <x:c r="T3541" s="12">
        <x:v>256135.823176997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334724</x:v>
      </x:c>
      <x:c r="B3542" s="1">
        <x:v>44760.3896239236</x:v>
      </x:c>
      <x:c r="C3542" s="6">
        <x:v>60.7382057433333</x:v>
      </x:c>
      <x:c r="D3542" s="14" t="s">
        <x:v>92</x:v>
      </x:c>
      <x:c r="E3542" s="15">
        <x:v>44733.6604549421</x:v>
      </x:c>
      <x:c r="F3542" t="s">
        <x:v>97</x:v>
      </x:c>
      <x:c r="G3542" s="6">
        <x:v>98.6451263832244</x:v>
      </x:c>
      <x:c r="H3542" t="s">
        <x:v>95</x:v>
      </x:c>
      <x:c r="I3542" s="6">
        <x:v>26.0792408591919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21.022</x:v>
      </x:c>
      <x:c r="S3542" s="8">
        <x:v>60482.6312617045</x:v>
      </x:c>
      <x:c r="T3542" s="12">
        <x:v>256117.777114053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334729</x:v>
      </x:c>
      <x:c r="B3543" s="1">
        <x:v>44760.3896356829</x:v>
      </x:c>
      <x:c r="C3543" s="6">
        <x:v>60.7551200466667</x:v>
      </x:c>
      <x:c r="D3543" s="14" t="s">
        <x:v>92</x:v>
      </x:c>
      <x:c r="E3543" s="15">
        <x:v>44733.6604549421</x:v>
      </x:c>
      <x:c r="F3543" t="s">
        <x:v>97</x:v>
      </x:c>
      <x:c r="G3543" s="6">
        <x:v>98.6152461567002</x:v>
      </x:c>
      <x:c r="H3543" t="s">
        <x:v>95</x:v>
      </x:c>
      <x:c r="I3543" s="6">
        <x:v>26.0914805459824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21.024</x:v>
      </x:c>
      <x:c r="S3543" s="8">
        <x:v>60493.3453678428</x:v>
      </x:c>
      <x:c r="T3543" s="12">
        <x:v>256130.074388944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334737</x:v>
      </x:c>
      <x:c r="B3544" s="1">
        <x:v>44760.3896473727</x:v>
      </x:c>
      <x:c r="C3544" s="6">
        <x:v>60.7719818166667</x:v>
      </x:c>
      <x:c r="D3544" s="14" t="s">
        <x:v>92</x:v>
      </x:c>
      <x:c r="E3544" s="15">
        <x:v>44733.6604549421</x:v>
      </x:c>
      <x:c r="F3544" t="s">
        <x:v>97</x:v>
      </x:c>
      <x:c r="G3544" s="6">
        <x:v>98.6568784538979</x:v>
      </x:c>
      <x:c r="H3544" t="s">
        <x:v>95</x:v>
      </x:c>
      <x:c r="I3544" s="6">
        <x:v>26.0853606970104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21.02</x:v>
      </x:c>
      <x:c r="S3544" s="8">
        <x:v>60490.8872988353</x:v>
      </x:c>
      <x:c r="T3544" s="12">
        <x:v>256126.50608797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334744</x:v>
      </x:c>
      <x:c r="B3545" s="1">
        <x:v>44760.3896590625</x:v>
      </x:c>
      <x:c r="C3545" s="6">
        <x:v>60.7888182033333</x:v>
      </x:c>
      <x:c r="D3545" s="14" t="s">
        <x:v>92</x:v>
      </x:c>
      <x:c r="E3545" s="15">
        <x:v>44733.6604549421</x:v>
      </x:c>
      <x:c r="F3545" t="s">
        <x:v>97</x:v>
      </x:c>
      <x:c r="G3545" s="6">
        <x:v>98.6180985199082</x:v>
      </x:c>
      <x:c r="H3545" t="s">
        <x:v>95</x:v>
      </x:c>
      <x:c r="I3545" s="6">
        <x:v>26.097600406109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21.023</x:v>
      </x:c>
      <x:c r="S3545" s="8">
        <x:v>60501.6703826618</x:v>
      </x:c>
      <x:c r="T3545" s="12">
        <x:v>256131.62719859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334748</x:v>
      </x:c>
      <x:c r="B3546" s="1">
        <x:v>44760.3896701736</x:v>
      </x:c>
      <x:c r="C3546" s="6">
        <x:v>60.80480298</x:v>
      </x:c>
      <x:c r="D3546" s="14" t="s">
        <x:v>92</x:v>
      </x:c>
      <x:c r="E3546" s="15">
        <x:v>44733.6604549421</x:v>
      </x:c>
      <x:c r="F3546" t="s">
        <x:v>97</x:v>
      </x:c>
      <x:c r="G3546" s="6">
        <x:v>98.579675083135</x:v>
      </x:c>
      <x:c r="H3546" t="s">
        <x:v>95</x:v>
      </x:c>
      <x:c r="I3546" s="6">
        <x:v>26.0914805459824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21.028</x:v>
      </x:c>
      <x:c r="S3546" s="8">
        <x:v>60492.4296712608</x:v>
      </x:c>
      <x:c r="T3546" s="12">
        <x:v>256131.612497613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334753</x:v>
      </x:c>
      <x:c r="B3547" s="1">
        <x:v>44760.3896818634</x:v>
      </x:c>
      <x:c r="C3547" s="6">
        <x:v>60.8216356266667</x:v>
      </x:c>
      <x:c r="D3547" s="14" t="s">
        <x:v>92</x:v>
      </x:c>
      <x:c r="E3547" s="15">
        <x:v>44733.6604549421</x:v>
      </x:c>
      <x:c r="F3547" t="s">
        <x:v>97</x:v>
      </x:c>
      <x:c r="G3547" s="6">
        <x:v>98.585715924992</x:v>
      </x:c>
      <x:c r="H3547" t="s">
        <x:v>95</x:v>
      </x:c>
      <x:c r="I3547" s="6">
        <x:v>26.0853606970104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21.028</x:v>
      </x:c>
      <x:c r="S3547" s="8">
        <x:v>60492.355718782</x:v>
      </x:c>
      <x:c r="T3547" s="12">
        <x:v>256127.503482999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334760</x:v>
      </x:c>
      <x:c r="B3548" s="1">
        <x:v>44760.3896935532</x:v>
      </x:c>
      <x:c r="C3548" s="6">
        <x:v>60.83848003</x:v>
      </x:c>
      <x:c r="D3548" s="14" t="s">
        <x:v>92</x:v>
      </x:c>
      <x:c r="E3548" s="15">
        <x:v>44733.6604549421</x:v>
      </x:c>
      <x:c r="F3548" t="s">
        <x:v>97</x:v>
      </x:c>
      <x:c r="G3548" s="6">
        <x:v>98.6092037640938</x:v>
      </x:c>
      <x:c r="H3548" t="s">
        <x:v>95</x:v>
      </x:c>
      <x:c r="I3548" s="6">
        <x:v>26.097600406109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21.024</x:v>
      </x:c>
      <x:c r="S3548" s="8">
        <x:v>60498.9430198171</x:v>
      </x:c>
      <x:c r="T3548" s="12">
        <x:v>256139.444301651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334765</x:v>
      </x:c>
      <x:c r="B3549" s="1">
        <x:v>44760.3897052431</x:v>
      </x:c>
      <x:c r="C3549" s="6">
        <x:v>60.8553230366667</x:v>
      </x:c>
      <x:c r="D3549" s="14" t="s">
        <x:v>92</x:v>
      </x:c>
      <x:c r="E3549" s="15">
        <x:v>44733.6604549421</x:v>
      </x:c>
      <x:c r="F3549" t="s">
        <x:v>97</x:v>
      </x:c>
      <x:c r="G3549" s="6">
        <x:v>98.5885663402296</x:v>
      </x:c>
      <x:c r="H3549" t="s">
        <x:v>95</x:v>
      </x:c>
      <x:c r="I3549" s="6">
        <x:v>26.0914805459824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21.027</x:v>
      </x:c>
      <x:c r="S3549" s="8">
        <x:v>60495.299885587</x:v>
      </x:c>
      <x:c r="T3549" s="12">
        <x:v>256126.201133206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334776</x:v>
      </x:c>
      <x:c r="B3550" s="1">
        <x:v>44760.3897169792</x:v>
      </x:c>
      <x:c r="C3550" s="6">
        <x:v>60.872170285</x:v>
      </x:c>
      <x:c r="D3550" s="14" t="s">
        <x:v>92</x:v>
      </x:c>
      <x:c r="E3550" s="15">
        <x:v>44733.6604549421</x:v>
      </x:c>
      <x:c r="F3550" t="s">
        <x:v>97</x:v>
      </x:c>
      <x:c r="G3550" s="6">
        <x:v>98.5707848333145</x:v>
      </x:c>
      <x:c r="H3550" t="s">
        <x:v>95</x:v>
      </x:c>
      <x:c r="I3550" s="6">
        <x:v>26.0914805459824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21.029</x:v>
      </x:c>
      <x:c r="S3550" s="8">
        <x:v>60503.0191581095</x:v>
      </x:c>
      <x:c r="T3550" s="12">
        <x:v>256136.699864214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334778</x:v>
      </x:c>
      <x:c r="B3551" s="1">
        <x:v>44760.3897280903</x:v>
      </x:c>
      <x:c r="C3551" s="6">
        <x:v>60.8881881266667</x:v>
      </x:c>
      <x:c r="D3551" s="14" t="s">
        <x:v>92</x:v>
      </x:c>
      <x:c r="E3551" s="15">
        <x:v>44733.6604549421</x:v>
      </x:c>
      <x:c r="F3551" t="s">
        <x:v>97</x:v>
      </x:c>
      <x:c r="G3551" s="6">
        <x:v>98.6123943140907</x:v>
      </x:c>
      <x:c r="H3551" t="s">
        <x:v>95</x:v>
      </x:c>
      <x:c r="I3551" s="6">
        <x:v>26.0853606970104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21.025</x:v>
      </x:c>
      <x:c r="S3551" s="8">
        <x:v>60499.6948641831</x:v>
      </x:c>
      <x:c r="T3551" s="12">
        <x:v>256130.873204435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334784</x:v>
      </x:c>
      <x:c r="B3552" s="1">
        <x:v>44760.3897397801</x:v>
      </x:c>
      <x:c r="C3552" s="6">
        <x:v>60.9050308433333</x:v>
      </x:c>
      <x:c r="D3552" s="14" t="s">
        <x:v>92</x:v>
      </x:c>
      <x:c r="E3552" s="15">
        <x:v>44733.6604549421</x:v>
      </x:c>
      <x:c r="F3552" t="s">
        <x:v>97</x:v>
      </x:c>
      <x:c r="G3552" s="6">
        <x:v>98.5885663402296</x:v>
      </x:c>
      <x:c r="H3552" t="s">
        <x:v>95</x:v>
      </x:c>
      <x:c r="I3552" s="6">
        <x:v>26.0914805459824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21.027</x:v>
      </x:c>
      <x:c r="S3552" s="8">
        <x:v>60502.935940283</x:v>
      </x:c>
      <x:c r="T3552" s="12">
        <x:v>256132.227822994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334789</x:v>
      </x:c>
      <x:c r="B3553" s="1">
        <x:v>44760.3897514699</x:v>
      </x:c>
      <x:c r="C3553" s="6">
        <x:v>60.9218838283333</x:v>
      </x:c>
      <x:c r="D3553" s="14" t="s">
        <x:v>92</x:v>
      </x:c>
      <x:c r="E3553" s="15">
        <x:v>44733.6604549421</x:v>
      </x:c>
      <x:c r="F3553" t="s">
        <x:v>97</x:v>
      </x:c>
      <x:c r="G3553" s="6">
        <x:v>98.5885663402296</x:v>
      </x:c>
      <x:c r="H3553" t="s">
        <x:v>95</x:v>
      </x:c>
      <x:c r="I3553" s="6">
        <x:v>26.0914805459824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21.027</x:v>
      </x:c>
      <x:c r="S3553" s="8">
        <x:v>60502.7480263032</x:v>
      </x:c>
      <x:c r="T3553" s="12">
        <x:v>256129.404316867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334795</x:v>
      </x:c>
      <x:c r="B3554" s="1">
        <x:v>44760.3897631597</x:v>
      </x:c>
      <x:c r="C3554" s="6">
        <x:v>60.93867721</x:v>
      </x:c>
      <x:c r="D3554" s="14" t="s">
        <x:v>92</x:v>
      </x:c>
      <x:c r="E3554" s="15">
        <x:v>44733.6604549421</x:v>
      </x:c>
      <x:c r="F3554" t="s">
        <x:v>97</x:v>
      </x:c>
      <x:c r="G3554" s="6">
        <x:v>98.5352339036937</x:v>
      </x:c>
      <x:c r="H3554" t="s">
        <x:v>95</x:v>
      </x:c>
      <x:c r="I3554" s="6">
        <x:v>26.0914805459824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21.033</x:v>
      </x:c>
      <x:c r="S3554" s="8">
        <x:v>60500.2330739974</x:v>
      </x:c>
      <x:c r="T3554" s="12">
        <x:v>256135.450215389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334804</x:v>
      </x:c>
      <x:c r="B3555" s="1">
        <x:v>44760.3897748495</x:v>
      </x:c>
      <x:c r="C3555" s="6">
        <x:v>60.95554096</x:v>
      </x:c>
      <x:c r="D3555" s="14" t="s">
        <x:v>92</x:v>
      </x:c>
      <x:c r="E3555" s="15">
        <x:v>44733.6604549421</x:v>
      </x:c>
      <x:c r="F3555" t="s">
        <x:v>97</x:v>
      </x:c>
      <x:c r="G3555" s="6">
        <x:v>98.5009835963331</x:v>
      </x:c>
      <x:c r="H3555" t="s">
        <x:v>95</x:v>
      </x:c>
      <x:c r="I3555" s="6">
        <x:v>26.0914805459824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21.026</x:v>
      </x:c>
      <x:c r="S3555" s="8">
        <x:v>60504.1947011963</x:v>
      </x:c>
      <x:c r="T3555" s="12">
        <x:v>256130.703761666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334808</x:v>
      </x:c>
      <x:c r="B3556" s="1">
        <x:v>44760.3897859606</x:v>
      </x:c>
      <x:c r="C3556" s="6">
        <x:v>60.971505525</x:v>
      </x:c>
      <x:c r="D3556" s="14" t="s">
        <x:v>92</x:v>
      </x:c>
      <x:c r="E3556" s="15">
        <x:v>44733.6604549421</x:v>
      </x:c>
      <x:c r="F3556" t="s">
        <x:v>97</x:v>
      </x:c>
      <x:c r="G3556" s="6">
        <x:v>98.6063518768581</x:v>
      </x:c>
      <x:c r="H3556" t="s">
        <x:v>95</x:v>
      </x:c>
      <x:c r="I3556" s="6">
        <x:v>26.0914805459824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21.025</x:v>
      </x:c>
      <x:c r="S3556" s="8">
        <x:v>60497.3629994422</x:v>
      </x:c>
      <x:c r="T3556" s="12">
        <x:v>256114.268628511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334814</x:v>
      </x:c>
      <x:c r="B3557" s="1">
        <x:v>44760.3897976505</x:v>
      </x:c>
      <x:c r="C3557" s="6">
        <x:v>60.9883485633333</x:v>
      </x:c>
      <x:c r="D3557" s="14" t="s">
        <x:v>92</x:v>
      </x:c>
      <x:c r="E3557" s="15">
        <x:v>44733.6604549421</x:v>
      </x:c>
      <x:c r="F3557" t="s">
        <x:v>97</x:v>
      </x:c>
      <x:c r="G3557" s="6">
        <x:v>98.5946077138192</x:v>
      </x:c>
      <x:c r="H3557" t="s">
        <x:v>95</x:v>
      </x:c>
      <x:c r="I3557" s="6">
        <x:v>26.0853606970104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21.027</x:v>
      </x:c>
      <x:c r="S3557" s="8">
        <x:v>60504.796482021</x:v>
      </x:c>
      <x:c r="T3557" s="12">
        <x:v>256119.589561534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334819</x:v>
      </x:c>
      <x:c r="B3558" s="1">
        <x:v>44760.3898093403</x:v>
      </x:c>
      <x:c r="C3558" s="6">
        <x:v>61.005166285</x:v>
      </x:c>
      <x:c r="D3558" s="14" t="s">
        <x:v>92</x:v>
      </x:c>
      <x:c r="E3558" s="15">
        <x:v>44733.6604549421</x:v>
      </x:c>
      <x:c r="F3558" t="s">
        <x:v>97</x:v>
      </x:c>
      <x:c r="G3558" s="6">
        <x:v>98.5618955906142</x:v>
      </x:c>
      <x:c r="H3558" t="s">
        <x:v>95</x:v>
      </x:c>
      <x:c r="I3558" s="6">
        <x:v>26.0914805459824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21.03</x:v>
      </x:c>
      <x:c r="S3558" s="8">
        <x:v>60501.2365299124</x:v>
      </x:c>
      <x:c r="T3558" s="12">
        <x:v>256127.745567996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334826</x:v>
      </x:c>
      <x:c r="B3559" s="1">
        <x:v>44760.3898210301</x:v>
      </x:c>
      <x:c r="C3559" s="6">
        <x:v>61.0220090966667</x:v>
      </x:c>
      <x:c r="D3559" s="14" t="s">
        <x:v>92</x:v>
      </x:c>
      <x:c r="E3559" s="15">
        <x:v>44733.6604549421</x:v>
      </x:c>
      <x:c r="F3559" t="s">
        <x:v>97</x:v>
      </x:c>
      <x:c r="G3559" s="6">
        <x:v>98.5501588414776</x:v>
      </x:c>
      <x:c r="H3559" t="s">
        <x:v>95</x:v>
      </x:c>
      <x:c r="I3559" s="6">
        <x:v>26.0853606970104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21.032</x:v>
      </x:c>
      <x:c r="S3559" s="8">
        <x:v>60504.4367437345</x:v>
      </x:c>
      <x:c r="T3559" s="12">
        <x:v>256118.743548368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334834</x:v>
      </x:c>
      <x:c r="B3560" s="1">
        <x:v>44760.3898327199</x:v>
      </x:c>
      <x:c r="C3560" s="6">
        <x:v>61.0388498233333</x:v>
      </x:c>
      <x:c r="D3560" s="14" t="s">
        <x:v>92</x:v>
      </x:c>
      <x:c r="E3560" s="15">
        <x:v>44733.6604549421</x:v>
      </x:c>
      <x:c r="F3560" t="s">
        <x:v>97</x:v>
      </x:c>
      <x:c r="G3560" s="6">
        <x:v>98.517464478524</x:v>
      </x:c>
      <x:c r="H3560" t="s">
        <x:v>95</x:v>
      </x:c>
      <x:c r="I3560" s="6">
        <x:v>26.0914805459824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21.035</x:v>
      </x:c>
      <x:c r="S3560" s="8">
        <x:v>60506.4986199926</x:v>
      </x:c>
      <x:c r="T3560" s="12">
        <x:v>256128.060656208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334838</x:v>
      </x:c>
      <x:c r="B3561" s="1">
        <x:v>44760.389843831</x:v>
      </x:c>
      <x:c r="C3561" s="6">
        <x:v>61.05485123</x:v>
      </x:c>
      <x:c r="D3561" s="14" t="s">
        <x:v>92</x:v>
      </x:c>
      <x:c r="E3561" s="15">
        <x:v>44733.6604549421</x:v>
      </x:c>
      <x:c r="F3561" t="s">
        <x:v>97</x:v>
      </x:c>
      <x:c r="G3561" s="6">
        <x:v>98.5768251434983</x:v>
      </x:c>
      <x:c r="H3561" t="s">
        <x:v>95</x:v>
      </x:c>
      <x:c r="I3561" s="6">
        <x:v>26.0853606970104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21.029</x:v>
      </x:c>
      <x:c r="S3561" s="8">
        <x:v>60503.4490403561</x:v>
      </x:c>
      <x:c r="T3561" s="12">
        <x:v>256112.6829401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334843</x:v>
      </x:c>
      <x:c r="B3562" s="1">
        <x:v>44760.3898555208</x:v>
      </x:c>
      <x:c r="C3562" s="6">
        <x:v>61.0716960216667</x:v>
      </x:c>
      <x:c r="D3562" s="14" t="s">
        <x:v>92</x:v>
      </x:c>
      <x:c r="E3562" s="15">
        <x:v>44733.6604549421</x:v>
      </x:c>
      <x:c r="F3562" t="s">
        <x:v>97</x:v>
      </x:c>
      <x:c r="G3562" s="6">
        <x:v>98.5707848333145</x:v>
      </x:c>
      <x:c r="H3562" t="s">
        <x:v>95</x:v>
      </x:c>
      <x:c r="I3562" s="6">
        <x:v>26.0914805459824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21.029</x:v>
      </x:c>
      <x:c r="S3562" s="8">
        <x:v>60504.6604683969</x:v>
      </x:c>
      <x:c r="T3562" s="12">
        <x:v>256125.520092584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334850</x:v>
      </x:c>
      <x:c r="B3563" s="1">
        <x:v>44760.3898672106</x:v>
      </x:c>
      <x:c r="C3563" s="6">
        <x:v>61.088550285</x:v>
      </x:c>
      <x:c r="D3563" s="14" t="s">
        <x:v>92</x:v>
      </x:c>
      <x:c r="E3563" s="15">
        <x:v>44733.6604549421</x:v>
      </x:c>
      <x:c r="F3563" t="s">
        <x:v>97</x:v>
      </x:c>
      <x:c r="G3563" s="6">
        <x:v>98.5263486879338</x:v>
      </x:c>
      <x:c r="H3563" t="s">
        <x:v>95</x:v>
      </x:c>
      <x:c r="I3563" s="6">
        <x:v>26.0914805459824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21.034</x:v>
      </x:c>
      <x:c r="S3563" s="8">
        <x:v>60512.230771301</x:v>
      </x:c>
      <x:c r="T3563" s="12">
        <x:v>256128.881015311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334856</x:v>
      </x:c>
      <x:c r="B3564" s="1">
        <x:v>44760.3898789352</x:v>
      </x:c>
      <x:c r="C3564" s="6">
        <x:v>61.1054201183333</x:v>
      </x:c>
      <x:c r="D3564" s="14" t="s">
        <x:v>92</x:v>
      </x:c>
      <x:c r="E3564" s="15">
        <x:v>44733.6604549421</x:v>
      </x:c>
      <x:c r="F3564" t="s">
        <x:v>97</x:v>
      </x:c>
      <x:c r="G3564" s="6">
        <x:v>98.5412720877774</x:v>
      </x:c>
      <x:c r="H3564" t="s">
        <x:v>95</x:v>
      </x:c>
      <x:c r="I3564" s="6">
        <x:v>26.0853606970104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21.033</x:v>
      </x:c>
      <x:c r="S3564" s="8">
        <x:v>60509.9238244283</x:v>
      </x:c>
      <x:c r="T3564" s="12">
        <x:v>256123.888450639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334866</x:v>
      </x:c>
      <x:c r="B3565" s="1">
        <x:v>44760.389890625</x:v>
      </x:c>
      <x:c r="C3565" s="6">
        <x:v>61.122261865</x:v>
      </x:c>
      <x:c r="D3565" s="14" t="s">
        <x:v>92</x:v>
      </x:c>
      <x:c r="E3565" s="15">
        <x:v>44733.6604549421</x:v>
      </x:c>
      <x:c r="F3565" t="s">
        <x:v>97</x:v>
      </x:c>
      <x:c r="G3565" s="6">
        <x:v>98.5768251434983</x:v>
      </x:c>
      <x:c r="H3565" t="s">
        <x:v>95</x:v>
      </x:c>
      <x:c r="I3565" s="6">
        <x:v>26.0853606970104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21.029</x:v>
      </x:c>
      <x:c r="S3565" s="8">
        <x:v>60504.8572742332</x:v>
      </x:c>
      <x:c r="T3565" s="12">
        <x:v>256129.990371478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334867</x:v>
      </x:c>
      <x:c r="B3566" s="1">
        <x:v>44760.3899017708</x:v>
      </x:c>
      <x:c r="C3566" s="6">
        <x:v>61.1382950533333</x:v>
      </x:c>
      <x:c r="D3566" s="14" t="s">
        <x:v>92</x:v>
      </x:c>
      <x:c r="E3566" s="15">
        <x:v>44733.6604549421</x:v>
      </x:c>
      <x:c r="F3566" t="s">
        <x:v>97</x:v>
      </x:c>
      <x:c r="G3566" s="6">
        <x:v>98.5707848333145</x:v>
      </x:c>
      <x:c r="H3566" t="s">
        <x:v>95</x:v>
      </x:c>
      <x:c r="I3566" s="6">
        <x:v>26.0914805459824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21.029</x:v>
      </x:c>
      <x:c r="S3566" s="8">
        <x:v>60509.8469976203</x:v>
      </x:c>
      <x:c r="T3566" s="12">
        <x:v>256124.357926161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334873</x:v>
      </x:c>
      <x:c r="B3567" s="1">
        <x:v>44760.3899134606</x:v>
      </x:c>
      <x:c r="C3567" s="6">
        <x:v>61.1551191016667</x:v>
      </x:c>
      <x:c r="D3567" s="14" t="s">
        <x:v>92</x:v>
      </x:c>
      <x:c r="E3567" s="15">
        <x:v>44733.6604549421</x:v>
      </x:c>
      <x:c r="F3567" t="s">
        <x:v>97</x:v>
      </x:c>
      <x:c r="G3567" s="6">
        <x:v>98.5469686840424</x:v>
      </x:c>
      <x:c r="H3567" t="s">
        <x:v>95</x:v>
      </x:c>
      <x:c r="I3567" s="6">
        <x:v>26.097600406109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21.031</x:v>
      </x:c>
      <x:c r="S3567" s="8">
        <x:v>60507.4917705457</x:v>
      </x:c>
      <x:c r="T3567" s="12">
        <x:v>256135.236745126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334880</x:v>
      </x:c>
      <x:c r="B3568" s="1">
        <x:v>44760.3899251505</x:v>
      </x:c>
      <x:c r="C3568" s="6">
        <x:v>61.1719688866667</x:v>
      </x:c>
      <x:c r="D3568" s="14" t="s">
        <x:v>92</x:v>
      </x:c>
      <x:c r="E3568" s="15">
        <x:v>44733.6604549421</x:v>
      </x:c>
      <x:c r="F3568" t="s">
        <x:v>97</x:v>
      </x:c>
      <x:c r="G3568" s="6">
        <x:v>98.5590466018951</x:v>
      </x:c>
      <x:c r="H3568" t="s">
        <x:v>95</x:v>
      </x:c>
      <x:c r="I3568" s="6">
        <x:v>26.0853606970104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21.031</x:v>
      </x:c>
      <x:c r="S3568" s="8">
        <x:v>60502.0863495086</x:v>
      </x:c>
      <x:c r="T3568" s="12">
        <x:v>256131.337112294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334889</x:v>
      </x:c>
      <x:c r="B3569" s="1">
        <x:v>44760.3899368403</x:v>
      </x:c>
      <x:c r="C3569" s="6">
        <x:v>61.1887886116667</x:v>
      </x:c>
      <x:c r="D3569" s="14" t="s">
        <x:v>92</x:v>
      </x:c>
      <x:c r="E3569" s="15">
        <x:v>44733.6604549421</x:v>
      </x:c>
      <x:c r="F3569" t="s">
        <x:v>97</x:v>
      </x:c>
      <x:c r="G3569" s="6">
        <x:v>98.5352339036937</x:v>
      </x:c>
      <x:c r="H3569" t="s">
        <x:v>95</x:v>
      </x:c>
      <x:c r="I3569" s="6">
        <x:v>26.0914805459824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21.033</x:v>
      </x:c>
      <x:c r="S3569" s="8">
        <x:v>60509.9543041084</x:v>
      </x:c>
      <x:c r="T3569" s="12">
        <x:v>256124.06069049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334893</x:v>
      </x:c>
      <x:c r="B3570" s="1">
        <x:v>44760.3899479514</x:v>
      </x:c>
      <x:c r="C3570" s="6">
        <x:v>61.2047847016667</x:v>
      </x:c>
      <x:c r="D3570" s="14" t="s">
        <x:v>92</x:v>
      </x:c>
      <x:c r="E3570" s="15">
        <x:v>44733.6604549421</x:v>
      </x:c>
      <x:c r="F3570" t="s">
        <x:v>97</x:v>
      </x:c>
      <x:c r="G3570" s="6">
        <x:v>98.5146178654416</x:v>
      </x:c>
      <x:c r="H3570" t="s">
        <x:v>95</x:v>
      </x:c>
      <x:c r="I3570" s="6">
        <x:v>26.0853606970104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21.036</x:v>
      </x:c>
      <x:c r="S3570" s="8">
        <x:v>60512.2872035688</x:v>
      </x:c>
      <x:c r="T3570" s="12">
        <x:v>256125.101610007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334899</x:v>
      </x:c>
      <x:c r="B3571" s="1">
        <x:v>44760.3899596412</x:v>
      </x:c>
      <x:c r="C3571" s="6">
        <x:v>61.2216334683333</x:v>
      </x:c>
      <x:c r="D3571" s="14" t="s">
        <x:v>92</x:v>
      </x:c>
      <x:c r="E3571" s="15">
        <x:v>44733.6604549421</x:v>
      </x:c>
      <x:c r="F3571" t="s">
        <x:v>97</x:v>
      </x:c>
      <x:c r="G3571" s="6">
        <x:v>98.4968534146491</x:v>
      </x:c>
      <x:c r="H3571" t="s">
        <x:v>95</x:v>
      </x:c>
      <x:c r="I3571" s="6">
        <x:v>26.0853606970104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21.038</x:v>
      </x:c>
      <x:c r="S3571" s="8">
        <x:v>60506.4884100187</x:v>
      </x:c>
      <x:c r="T3571" s="12">
        <x:v>256133.36580745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334904</x:v>
      </x:c>
      <x:c r="B3572" s="1">
        <x:v>44760.389971331</x:v>
      </x:c>
      <x:c r="C3572" s="6">
        <x:v>61.2384571616667</x:v>
      </x:c>
      <x:c r="D3572" s="14" t="s">
        <x:v>92</x:v>
      </x:c>
      <x:c r="E3572" s="15">
        <x:v>44733.6604549421</x:v>
      </x:c>
      <x:c r="F3572" t="s">
        <x:v>97</x:v>
      </x:c>
      <x:c r="G3572" s="6">
        <x:v>98.5352339036937</x:v>
      </x:c>
      <x:c r="H3572" t="s">
        <x:v>95</x:v>
      </x:c>
      <x:c r="I3572" s="6">
        <x:v>26.0914805459824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21.033</x:v>
      </x:c>
      <x:c r="S3572" s="8">
        <x:v>60511.1833278097</x:v>
      </x:c>
      <x:c r="T3572" s="12">
        <x:v>256130.69230131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334909</x:v>
      </x:c>
      <x:c r="B3573" s="1">
        <x:v>44760.3899830208</x:v>
      </x:c>
      <x:c r="C3573" s="6">
        <x:v>61.2552913116667</x:v>
      </x:c>
      <x:c r="D3573" s="14" t="s">
        <x:v>92</x:v>
      </x:c>
      <x:c r="E3573" s="15">
        <x:v>44733.6604549421</x:v>
      </x:c>
      <x:c r="F3573" t="s">
        <x:v>97</x:v>
      </x:c>
      <x:c r="G3573" s="6">
        <x:v>98.5323863406406</x:v>
      </x:c>
      <x:c r="H3573" t="s">
        <x:v>95</x:v>
      </x:c>
      <x:c r="I3573" s="6">
        <x:v>26.0853606970104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21.034</x:v>
      </x:c>
      <x:c r="S3573" s="8">
        <x:v>60514.642972775</x:v>
      </x:c>
      <x:c r="T3573" s="12">
        <x:v>256132.046188289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334917</x:v>
      </x:c>
      <x:c r="B3574" s="1">
        <x:v>44760.3899947106</x:v>
      </x:c>
      <x:c r="C3574" s="6">
        <x:v>61.27213216</x:v>
      </x:c>
      <x:c r="D3574" s="14" t="s">
        <x:v>92</x:v>
      </x:c>
      <x:c r="E3574" s="15">
        <x:v>44733.6604549421</x:v>
      </x:c>
      <x:c r="F3574" t="s">
        <x:v>97</x:v>
      </x:c>
      <x:c r="G3574" s="6">
        <x:v>98.5946077138192</x:v>
      </x:c>
      <x:c r="H3574" t="s">
        <x:v>95</x:v>
      </x:c>
      <x:c r="I3574" s="6">
        <x:v>26.0853606970104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21.027</x:v>
      </x:c>
      <x:c r="S3574" s="8">
        <x:v>60509.546582608</x:v>
      </x:c>
      <x:c r="T3574" s="12">
        <x:v>256128.19014534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334921</x:v>
      </x:c>
      <x:c r="B3575" s="1">
        <x:v>44760.3900058218</x:v>
      </x:c>
      <x:c r="C3575" s="6">
        <x:v>61.2881505033333</x:v>
      </x:c>
      <x:c r="D3575" s="14" t="s">
        <x:v>92</x:v>
      </x:c>
      <x:c r="E3575" s="15">
        <x:v>44733.6604549421</x:v>
      </x:c>
      <x:c r="F3575" t="s">
        <x:v>97</x:v>
      </x:c>
      <x:c r="G3575" s="6">
        <x:v>98.5501588414776</x:v>
      </x:c>
      <x:c r="H3575" t="s">
        <x:v>95</x:v>
      </x:c>
      <x:c r="I3575" s="6">
        <x:v>26.0853606970104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21.032</x:v>
      </x:c>
      <x:c r="S3575" s="8">
        <x:v>60515.8928622121</x:v>
      </x:c>
      <x:c r="T3575" s="12">
        <x:v>256121.71738093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334927</x:v>
      </x:c>
      <x:c r="B3576" s="1">
        <x:v>44760.3900175579</x:v>
      </x:c>
      <x:c r="C3576" s="6">
        <x:v>61.3050009516667</x:v>
      </x:c>
      <x:c r="D3576" s="14" t="s">
        <x:v>92</x:v>
      </x:c>
      <x:c r="E3576" s="15">
        <x:v>44733.6604549421</x:v>
      </x:c>
      <x:c r="F3576" t="s">
        <x:v>97</x:v>
      </x:c>
      <x:c r="G3576" s="6">
        <x:v>98.5263486879338</x:v>
      </x:c>
      <x:c r="H3576" t="s">
        <x:v>95</x:v>
      </x:c>
      <x:c r="I3576" s="6">
        <x:v>26.0914805459824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21.034</x:v>
      </x:c>
      <x:c r="S3576" s="8">
        <x:v>60513.5380528369</x:v>
      </x:c>
      <x:c r="T3576" s="12">
        <x:v>256119.632081535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334934</x:v>
      </x:c>
      <x:c r="B3577" s="1">
        <x:v>44760.3900292477</x:v>
      </x:c>
      <x:c r="C3577" s="6">
        <x:v>61.321838745</x:v>
      </x:c>
      <x:c r="D3577" s="14" t="s">
        <x:v>92</x:v>
      </x:c>
      <x:c r="E3577" s="15">
        <x:v>44733.6604549421</x:v>
      </x:c>
      <x:c r="F3577" t="s">
        <x:v>97</x:v>
      </x:c>
      <x:c r="G3577" s="6">
        <x:v>98.5501588414776</x:v>
      </x:c>
      <x:c r="H3577" t="s">
        <x:v>95</x:v>
      </x:c>
      <x:c r="I3577" s="6">
        <x:v>26.0853606970104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21.032</x:v>
      </x:c>
      <x:c r="S3577" s="8">
        <x:v>60519.0822263074</x:v>
      </x:c>
      <x:c r="T3577" s="12">
        <x:v>256124.715004001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334940</x:v>
      </x:c>
      <x:c r="B3578" s="1">
        <x:v>44760.3900409722</x:v>
      </x:c>
      <x:c r="C3578" s="6">
        <x:v>61.3387377183333</x:v>
      </x:c>
      <x:c r="D3578" s="14" t="s">
        <x:v>92</x:v>
      </x:c>
      <x:c r="E3578" s="15">
        <x:v>44733.6604549421</x:v>
      </x:c>
      <x:c r="F3578" t="s">
        <x:v>97</x:v>
      </x:c>
      <x:c r="G3578" s="6">
        <x:v>98.4940082705889</x:v>
      </x:c>
      <x:c r="H3578" t="s">
        <x:v>95</x:v>
      </x:c>
      <x:c r="I3578" s="6">
        <x:v>26.0792408591919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21.039</x:v>
      </x:c>
      <x:c r="S3578" s="8">
        <x:v>60518.7367476545</x:v>
      </x:c>
      <x:c r="T3578" s="12">
        <x:v>256138.451232946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334949</x:v>
      </x:c>
      <x:c r="B3579" s="1">
        <x:v>44760.3900526273</x:v>
      </x:c>
      <x:c r="C3579" s="6">
        <x:v>61.3555493316667</x:v>
      </x:c>
      <x:c r="D3579" s="14" t="s">
        <x:v>92</x:v>
      </x:c>
      <x:c r="E3579" s="15">
        <x:v>44733.6604549421</x:v>
      </x:c>
      <x:c r="F3579" t="s">
        <x:v>97</x:v>
      </x:c>
      <x:c r="G3579" s="6">
        <x:v>98.5412720877774</x:v>
      </x:c>
      <x:c r="H3579" t="s">
        <x:v>95</x:v>
      </x:c>
      <x:c r="I3579" s="6">
        <x:v>26.0853606970104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21.033</x:v>
      </x:c>
      <x:c r="S3579" s="8">
        <x:v>60515.6226434309</x:v>
      </x:c>
      <x:c r="T3579" s="12">
        <x:v>256132.091339665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334952</x:v>
      </x:c>
      <x:c r="B3580" s="1">
        <x:v>44760.3900637384</x:v>
      </x:c>
      <x:c r="C3580" s="6">
        <x:v>61.3715321766667</x:v>
      </x:c>
      <x:c r="D3580" s="14" t="s">
        <x:v>92</x:v>
      </x:c>
      <x:c r="E3580" s="15">
        <x:v>44733.6604549421</x:v>
      </x:c>
      <x:c r="F3580" t="s">
        <x:v>97</x:v>
      </x:c>
      <x:c r="G3580" s="6">
        <x:v>98.5384245694605</x:v>
      </x:c>
      <x:c r="H3580" t="s">
        <x:v>95</x:v>
      </x:c>
      <x:c r="I3580" s="6">
        <x:v>26.0792408591919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21.034</x:v>
      </x:c>
      <x:c r="S3580" s="8">
        <x:v>60512.2580319598</x:v>
      </x:c>
      <x:c r="T3580" s="12">
        <x:v>256127.534707864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334961</x:v>
      </x:c>
      <x:c r="B3581" s="1">
        <x:v>44760.3900754282</x:v>
      </x:c>
      <x:c r="C3581" s="6">
        <x:v>61.3883869316667</x:v>
      </x:c>
      <x:c r="D3581" s="14" t="s">
        <x:v>92</x:v>
      </x:c>
      <x:c r="E3581" s="15">
        <x:v>44733.6604549421</x:v>
      </x:c>
      <x:c r="F3581" t="s">
        <x:v>97</x:v>
      </x:c>
      <x:c r="G3581" s="6">
        <x:v>98.5085812753106</x:v>
      </x:c>
      <x:c r="H3581" t="s">
        <x:v>95</x:v>
      </x:c>
      <x:c r="I3581" s="6">
        <x:v>26.0914805459824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21.036</x:v>
      </x:c>
      <x:c r="S3581" s="8">
        <x:v>60522.1625808003</x:v>
      </x:c>
      <x:c r="T3581" s="12">
        <x:v>256132.808542444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334965</x:v>
      </x:c>
      <x:c r="B3582" s="1">
        <x:v>44760.3900871181</x:v>
      </x:c>
      <x:c r="C3582" s="6">
        <x:v>61.4052072466667</x:v>
      </x:c>
      <x:c r="D3582" s="14" t="s">
        <x:v>92</x:v>
      </x:c>
      <x:c r="E3582" s="15">
        <x:v>44733.6604549421</x:v>
      </x:c>
      <x:c r="F3582" t="s">
        <x:v>97</x:v>
      </x:c>
      <x:c r="G3582" s="6">
        <x:v>98.4908178868571</x:v>
      </x:c>
      <x:c r="H3582" t="s">
        <x:v>95</x:v>
      </x:c>
      <x:c r="I3582" s="6">
        <x:v>26.0914805459824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21.038</x:v>
      </x:c>
      <x:c r="S3582" s="8">
        <x:v>60518.9562839501</x:v>
      </x:c>
      <x:c r="T3582" s="12">
        <x:v>256125.663602875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334973</x:v>
      </x:c>
      <x:c r="B3583" s="1">
        <x:v>44760.3900988079</x:v>
      </x:c>
      <x:c r="C3583" s="6">
        <x:v>61.4220327416667</x:v>
      </x:c>
      <x:c r="D3583" s="14" t="s">
        <x:v>92</x:v>
      </x:c>
      <x:c r="E3583" s="15">
        <x:v>44733.6604549421</x:v>
      </x:c>
      <x:c r="F3583" t="s">
        <x:v>97</x:v>
      </x:c>
      <x:c r="G3583" s="6">
        <x:v>98.4996990781396</x:v>
      </x:c>
      <x:c r="H3583" t="s">
        <x:v>95</x:v>
      </x:c>
      <x:c r="I3583" s="6">
        <x:v>26.0914805459824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21.037</x:v>
      </x:c>
      <x:c r="S3583" s="8">
        <x:v>60522.220398284</x:v>
      </x:c>
      <x:c r="T3583" s="12">
        <x:v>256128.606423724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334978</x:v>
      </x:c>
      <x:c r="B3584" s="1">
        <x:v>44760.3901104977</x:v>
      </x:c>
      <x:c r="C3584" s="6">
        <x:v>61.4388478116667</x:v>
      </x:c>
      <x:c r="D3584" s="14" t="s">
        <x:v>92</x:v>
      </x:c>
      <x:c r="E3584" s="15">
        <x:v>44733.6604549421</x:v>
      </x:c>
      <x:c r="F3584" t="s">
        <x:v>97</x:v>
      </x:c>
      <x:c r="G3584" s="6">
        <x:v>98.5473108480254</x:v>
      </x:c>
      <x:c r="H3584" t="s">
        <x:v>95</x:v>
      </x:c>
      <x:c r="I3584" s="6">
        <x:v>26.0792408591919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21.033</x:v>
      </x:c>
      <x:c r="S3584" s="8">
        <x:v>60518.4524803599</x:v>
      </x:c>
      <x:c r="T3584" s="12">
        <x:v>256128.645431262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334983</x:v>
      </x:c>
      <x:c r="B3585" s="1">
        <x:v>44760.3901216088</x:v>
      </x:c>
      <x:c r="C3585" s="6">
        <x:v>61.4548439016667</x:v>
      </x:c>
      <x:c r="D3585" s="14" t="s">
        <x:v>92</x:v>
      </x:c>
      <x:c r="E3585" s="15">
        <x:v>44733.6604549421</x:v>
      </x:c>
      <x:c r="F3585" t="s">
        <x:v>97</x:v>
      </x:c>
      <x:c r="G3585" s="6">
        <x:v>98.4702142815311</x:v>
      </x:c>
      <x:c r="H3585" t="s">
        <x:v>95</x:v>
      </x:c>
      <x:c r="I3585" s="6">
        <x:v>26.0853606970104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21.041</x:v>
      </x:c>
      <x:c r="S3585" s="8">
        <x:v>60515.6594155234</x:v>
      </x:c>
      <x:c r="T3585" s="12">
        <x:v>256136.564934595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334987</x:v>
      </x:c>
      <x:c r="B3586" s="1">
        <x:v>44760.3901332986</x:v>
      </x:c>
      <x:c r="C3586" s="6">
        <x:v>61.471678245</x:v>
      </x:c>
      <x:c r="D3586" s="14" t="s">
        <x:v>92</x:v>
      </x:c>
      <x:c r="E3586" s="15">
        <x:v>44733.6604549421</x:v>
      </x:c>
      <x:c r="F3586" t="s">
        <x:v>97</x:v>
      </x:c>
      <x:c r="G3586" s="6">
        <x:v>98.5057351370714</x:v>
      </x:c>
      <x:c r="H3586" t="s">
        <x:v>95</x:v>
      </x:c>
      <x:c r="I3586" s="6">
        <x:v>26.0853606970104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21.037</x:v>
      </x:c>
      <x:c r="S3586" s="8">
        <x:v>60525.0500905904</x:v>
      </x:c>
      <x:c r="T3586" s="12">
        <x:v>256129.182389939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334995</x:v>
      </x:c>
      <x:c r="B3587" s="1">
        <x:v>44760.3901449421</x:v>
      </x:c>
      <x:c r="C3587" s="6">
        <x:v>61.4884827533333</x:v>
      </x:c>
      <x:c r="D3587" s="14" t="s">
        <x:v>92</x:v>
      </x:c>
      <x:c r="E3587" s="15">
        <x:v>44733.6604549421</x:v>
      </x:c>
      <x:c r="F3587" t="s">
        <x:v>97</x:v>
      </x:c>
      <x:c r="G3587" s="6">
        <x:v>98.4968534146491</x:v>
      </x:c>
      <x:c r="H3587" t="s">
        <x:v>95</x:v>
      </x:c>
      <x:c r="I3587" s="6">
        <x:v>26.0853606970104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21.038</x:v>
      </x:c>
      <x:c r="S3587" s="8">
        <x:v>60517.3009031746</x:v>
      </x:c>
      <x:c r="T3587" s="12">
        <x:v>256133.206963788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335000</x:v>
      </x:c>
      <x:c r="B3588" s="1">
        <x:v>44760.3901566319</x:v>
      </x:c>
      <x:c r="C3588" s="6">
        <x:v>61.505324765</x:v>
      </x:c>
      <x:c r="D3588" s="14" t="s">
        <x:v>92</x:v>
      </x:c>
      <x:c r="E3588" s="15">
        <x:v>44733.6604549421</x:v>
      </x:c>
      <x:c r="F3588" t="s">
        <x:v>97</x:v>
      </x:c>
      <x:c r="G3588" s="6">
        <x:v>98.5412720877774</x:v>
      </x:c>
      <x:c r="H3588" t="s">
        <x:v>95</x:v>
      </x:c>
      <x:c r="I3588" s="6">
        <x:v>26.0853606970104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21.033</x:v>
      </x:c>
      <x:c r="S3588" s="8">
        <x:v>60522.7988125364</x:v>
      </x:c>
      <x:c r="T3588" s="12">
        <x:v>256136.571990996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335009</x:v>
      </x:c>
      <x:c r="B3589" s="1">
        <x:v>44760.3901683218</x:v>
      </x:c>
      <x:c r="C3589" s="6">
        <x:v>61.52214504</x:v>
      </x:c>
      <x:c r="D3589" s="14" t="s">
        <x:v>92</x:v>
      </x:c>
      <x:c r="E3589" s="15">
        <x:v>44733.6604549421</x:v>
      </x:c>
      <x:c r="F3589" t="s">
        <x:v>97</x:v>
      </x:c>
      <x:c r="G3589" s="6">
        <x:v>98.5412720877774</x:v>
      </x:c>
      <x:c r="H3589" t="s">
        <x:v>95</x:v>
      </x:c>
      <x:c r="I3589" s="6">
        <x:v>26.0853606970104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21.033</x:v>
      </x:c>
      <x:c r="S3589" s="8">
        <x:v>60521.5178062135</x:v>
      </x:c>
      <x:c r="T3589" s="12">
        <x:v>256127.920733382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335015</x:v>
      </x:c>
      <x:c r="B3590" s="1">
        <x:v>44760.3901794792</x:v>
      </x:c>
      <x:c r="C3590" s="6">
        <x:v>61.5382217766667</x:v>
      </x:c>
      <x:c r="D3590" s="14" t="s">
        <x:v>92</x:v>
      </x:c>
      <x:c r="E3590" s="15">
        <x:v>44733.6604549421</x:v>
      </x:c>
      <x:c r="F3590" t="s">
        <x:v>97</x:v>
      </x:c>
      <x:c r="G3590" s="6">
        <x:v>98.4702142815311</x:v>
      </x:c>
      <x:c r="H3590" t="s">
        <x:v>95</x:v>
      </x:c>
      <x:c r="I3590" s="6">
        <x:v>26.0853606970104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21.041</x:v>
      </x:c>
      <x:c r="S3590" s="8">
        <x:v>60525.2052564836</x:v>
      </x:c>
      <x:c r="T3590" s="12">
        <x:v>256124.997974432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335017</x:v>
      </x:c>
      <x:c r="B3591" s="1">
        <x:v>44760.390191169</x:v>
      </x:c>
      <x:c r="C3591" s="6">
        <x:v>61.5550526933333</x:v>
      </x:c>
      <x:c r="D3591" s="14" t="s">
        <x:v>92</x:v>
      </x:c>
      <x:c r="E3591" s="15">
        <x:v>44733.6604549421</x:v>
      </x:c>
      <x:c r="F3591" t="s">
        <x:v>97</x:v>
      </x:c>
      <x:c r="G3591" s="6">
        <x:v>98.4819377013095</x:v>
      </x:c>
      <x:c r="H3591" t="s">
        <x:v>95</x:v>
      </x:c>
      <x:c r="I3591" s="6">
        <x:v>26.0914805459824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21.039</x:v>
      </x:c>
      <x:c r="S3591" s="8">
        <x:v>60518.8814275412</x:v>
      </x:c>
      <x:c r="T3591" s="12">
        <x:v>256124.099912665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335023</x:v>
      </x:c>
      <x:c r="B3592" s="1">
        <x:v>44760.3902029282</x:v>
      </x:c>
      <x:c r="C3592" s="6">
        <x:v>61.57194753</x:v>
      </x:c>
      <x:c r="D3592" s="14" t="s">
        <x:v>92</x:v>
      </x:c>
      <x:c r="E3592" s="15">
        <x:v>44733.6604549421</x:v>
      </x:c>
      <x:c r="F3592" t="s">
        <x:v>97</x:v>
      </x:c>
      <x:c r="G3592" s="6">
        <x:v>98.4613365813621</x:v>
      </x:c>
      <x:c r="H3592" t="s">
        <x:v>95</x:v>
      </x:c>
      <x:c r="I3592" s="6">
        <x:v>26.0853606970104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21.042</x:v>
      </x:c>
      <x:c r="S3592" s="8">
        <x:v>60525.1073387211</x:v>
      </x:c>
      <x:c r="T3592" s="12">
        <x:v>256134.54140127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335032</x:v>
      </x:c>
      <x:c r="B3593" s="1">
        <x:v>44760.3902146181</x:v>
      </x:c>
      <x:c r="C3593" s="6">
        <x:v>61.5887895333333</x:v>
      </x:c>
      <x:c r="D3593" s="14" t="s">
        <x:v>92</x:v>
      </x:c>
      <x:c r="E3593" s="15">
        <x:v>44733.6604549421</x:v>
      </x:c>
      <x:c r="F3593" t="s">
        <x:v>97</x:v>
      </x:c>
      <x:c r="G3593" s="6">
        <x:v>98.4198045501355</x:v>
      </x:c>
      <x:c r="H3593" t="s">
        <x:v>95</x:v>
      </x:c>
      <x:c r="I3593" s="6">
        <x:v>26.0914805459824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21.046</x:v>
      </x:c>
      <x:c r="S3593" s="8">
        <x:v>60525.9981307752</x:v>
      </x:c>
      <x:c r="T3593" s="12">
        <x:v>256135.471278824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335035</x:v>
      </x:c>
      <x:c r="B3594" s="1">
        <x:v>44760.3902257292</x:v>
      </x:c>
      <x:c r="C3594" s="6">
        <x:v>61.604818155</x:v>
      </x:c>
      <x:c r="D3594" s="14" t="s">
        <x:v>92</x:v>
      </x:c>
      <x:c r="E3594" s="15">
        <x:v>44733.6604549421</x:v>
      </x:c>
      <x:c r="F3594" t="s">
        <x:v>97</x:v>
      </x:c>
      <x:c r="G3594" s="6">
        <x:v>98.4790929870327</x:v>
      </x:c>
      <x:c r="H3594" t="s">
        <x:v>95</x:v>
      </x:c>
      <x:c r="I3594" s="6">
        <x:v>26.0853606970104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21.04</x:v>
      </x:c>
      <x:c r="S3594" s="8">
        <x:v>60522.9280580551</x:v>
      </x:c>
      <x:c r="T3594" s="12">
        <x:v>256119.697064272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335043</x:v>
      </x:c>
      <x:c r="B3595" s="1">
        <x:v>44760.3902374653</x:v>
      </x:c>
      <x:c r="C3595" s="6">
        <x:v>61.6216718766667</x:v>
      </x:c>
      <x:c r="D3595" s="14" t="s">
        <x:v>92</x:v>
      </x:c>
      <x:c r="E3595" s="15">
        <x:v>44733.6604549421</x:v>
      </x:c>
      <x:c r="F3595" t="s">
        <x:v>97</x:v>
      </x:c>
      <x:c r="G3595" s="6">
        <x:v>98.5235015999133</x:v>
      </x:c>
      <x:c r="H3595" t="s">
        <x:v>95</x:v>
      </x:c>
      <x:c r="I3595" s="6">
        <x:v>26.0853606970104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21.035</x:v>
      </x:c>
      <x:c r="S3595" s="8">
        <x:v>60523.5920670073</x:v>
      </x:c>
      <x:c r="T3595" s="12">
        <x:v>256135.821372353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335047</x:v>
      </x:c>
      <x:c r="B3596" s="1">
        <x:v>44760.3902491898</x:v>
      </x:c>
      <x:c r="C3596" s="6">
        <x:v>61.6385633683333</x:v>
      </x:c>
      <x:c r="D3596" s="14" t="s">
        <x:v>92</x:v>
      </x:c>
      <x:c r="E3596" s="15">
        <x:v>44733.6604549421</x:v>
      </x:c>
      <x:c r="F3596" t="s">
        <x:v>97</x:v>
      </x:c>
      <x:c r="G3596" s="6">
        <x:v>98.4762487920129</x:v>
      </x:c>
      <x:c r="H3596" t="s">
        <x:v>95</x:v>
      </x:c>
      <x:c r="I3596" s="6">
        <x:v>26.0792408591919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21.041</x:v>
      </x:c>
      <x:c r="S3596" s="8">
        <x:v>60529.8305261724</x:v>
      </x:c>
      <x:c r="T3596" s="12">
        <x:v>256140.484767178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335055</x:v>
      </x:c>
      <x:c r="B3597" s="1">
        <x:v>44760.3902608796</x:v>
      </x:c>
      <x:c r="C3597" s="6">
        <x:v>61.6553982033333</x:v>
      </x:c>
      <x:c r="D3597" s="14" t="s">
        <x:v>92</x:v>
      </x:c>
      <x:c r="E3597" s="15">
        <x:v>44733.6604549421</x:v>
      </x:c>
      <x:c r="F3597" t="s">
        <x:v>97</x:v>
      </x:c>
      <x:c r="G3597" s="6">
        <x:v>98.4762487920129</x:v>
      </x:c>
      <x:c r="H3597" t="s">
        <x:v>95</x:v>
      </x:c>
      <x:c r="I3597" s="6">
        <x:v>26.0792408591919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21.041</x:v>
      </x:c>
      <x:c r="S3597" s="8">
        <x:v>60525.6966789297</x:v>
      </x:c>
      <x:c r="T3597" s="12">
        <x:v>256138.077310224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335062</x:v>
      </x:c>
      <x:c r="B3598" s="1">
        <x:v>44760.3902720255</x:v>
      </x:c>
      <x:c r="C3598" s="6">
        <x:v>61.6714530733333</x:v>
      </x:c>
      <x:c r="D3598" s="14" t="s">
        <x:v>92</x:v>
      </x:c>
      <x:c r="E3598" s="15">
        <x:v>44733.6604549421</x:v>
      </x:c>
      <x:c r="F3598" t="s">
        <x:v>97</x:v>
      </x:c>
      <x:c r="G3598" s="6">
        <x:v>98.4879726980209</x:v>
      </x:c>
      <x:c r="H3598" t="s">
        <x:v>95</x:v>
      </x:c>
      <x:c r="I3598" s="6">
        <x:v>26.0853606970104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21.039</x:v>
      </x:c>
      <x:c r="S3598" s="8">
        <x:v>60527.730138915</x:v>
      </x:c>
      <x:c r="T3598" s="12">
        <x:v>256122.334864058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335066</x:v>
      </x:c>
      <x:c r="B3599" s="1">
        <x:v>44760.3902837153</x:v>
      </x:c>
      <x:c r="C3599" s="6">
        <x:v>61.68827658</x:v>
      </x:c>
      <x:c r="D3599" s="14" t="s">
        <x:v>92</x:v>
      </x:c>
      <x:c r="E3599" s="15">
        <x:v>44733.6604549421</x:v>
      </x:c>
      <x:c r="F3599" t="s">
        <x:v>97</x:v>
      </x:c>
      <x:c r="G3599" s="6">
        <x:v>98.4968534146491</x:v>
      </x:c>
      <x:c r="H3599" t="s">
        <x:v>95</x:v>
      </x:c>
      <x:c r="I3599" s="6">
        <x:v>26.0853606970104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21.038</x:v>
      </x:c>
      <x:c r="S3599" s="8">
        <x:v>60525.6402468067</x:v>
      </x:c>
      <x:c r="T3599" s="12">
        <x:v>256135.408411874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335071</x:v>
      </x:c>
      <x:c r="B3600" s="1">
        <x:v>44760.3902953704</x:v>
      </x:c>
      <x:c r="C3600" s="6">
        <x:v>61.7050955933333</x:v>
      </x:c>
      <x:c r="D3600" s="14" t="s">
        <x:v>92</x:v>
      </x:c>
      <x:c r="E3600" s="15">
        <x:v>44733.6604549421</x:v>
      </x:c>
      <x:c r="F3600" t="s">
        <x:v>97</x:v>
      </x:c>
      <x:c r="G3600" s="6">
        <x:v>98.4613365813621</x:v>
      </x:c>
      <x:c r="H3600" t="s">
        <x:v>95</x:v>
      </x:c>
      <x:c r="I3600" s="6">
        <x:v>26.0853606970104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21.042</x:v>
      </x:c>
      <x:c r="S3600" s="8">
        <x:v>60533.5936746001</x:v>
      </x:c>
      <x:c r="T3600" s="12">
        <x:v>256128.188739073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335082</x:v>
      </x:c>
      <x:c r="B3601" s="1">
        <x:v>44760.3903070949</x:v>
      </x:c>
      <x:c r="C3601" s="6">
        <x:v>61.7219750766667</x:v>
      </x:c>
      <x:c r="D3601" s="14" t="s">
        <x:v>92</x:v>
      </x:c>
      <x:c r="E3601" s="15">
        <x:v>44733.6604549421</x:v>
      </x:c>
      <x:c r="F3601" t="s">
        <x:v>97</x:v>
      </x:c>
      <x:c r="G3601" s="6">
        <x:v>98.4375518542114</x:v>
      </x:c>
      <x:c r="H3601" t="s">
        <x:v>95</x:v>
      </x:c>
      <x:c r="I3601" s="6">
        <x:v>26.0914805459824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21.044</x:v>
      </x:c>
      <x:c r="S3601" s="8">
        <x:v>60535.3581116744</x:v>
      </x:c>
      <x:c r="T3601" s="12">
        <x:v>256134.710017433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335085</x:v>
      </x:c>
      <x:c r="B3602" s="1">
        <x:v>44760.39031875</x:v>
      </x:c>
      <x:c r="C3602" s="6">
        <x:v>61.7387365966667</x:v>
      </x:c>
      <x:c r="D3602" s="14" t="s">
        <x:v>92</x:v>
      </x:c>
      <x:c r="E3602" s="15">
        <x:v>44733.6604549421</x:v>
      </x:c>
      <x:c r="F3602" t="s">
        <x:v>97</x:v>
      </x:c>
      <x:c r="G3602" s="6">
        <x:v>98.4730585213429</x:v>
      </x:c>
      <x:c r="H3602" t="s">
        <x:v>95</x:v>
      </x:c>
      <x:c r="I3602" s="6">
        <x:v>26.0914805459824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21.04</x:v>
      </x:c>
      <x:c r="S3602" s="8">
        <x:v>60531.3330084686</x:v>
      </x:c>
      <x:c r="T3602" s="12">
        <x:v>256129.591766713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335090</x:v>
      </x:c>
      <x:c r="B3603" s="1">
        <x:v>44760.3903304051</x:v>
      </x:c>
      <x:c r="C3603" s="6">
        <x:v>61.7555247083333</x:v>
      </x:c>
      <x:c r="D3603" s="14" t="s">
        <x:v>92</x:v>
      </x:c>
      <x:c r="E3603" s="15">
        <x:v>44733.6604549421</x:v>
      </x:c>
      <x:c r="F3603" t="s">
        <x:v>97</x:v>
      </x:c>
      <x:c r="G3603" s="6">
        <x:v>98.4553031775375</x:v>
      </x:c>
      <x:c r="H3603" t="s">
        <x:v>95</x:v>
      </x:c>
      <x:c r="I3603" s="6">
        <x:v>26.0914805459824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21.042</x:v>
      </x:c>
      <x:c r="S3603" s="8">
        <x:v>60526.6007085435</x:v>
      </x:c>
      <x:c r="T3603" s="12">
        <x:v>256135.484181626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335095</x:v>
      </x:c>
      <x:c r="B3604" s="1">
        <x:v>44760.3903415162</x:v>
      </x:c>
      <x:c r="C3604" s="6">
        <x:v>61.7715108433333</x:v>
      </x:c>
      <x:c r="D3604" s="14" t="s">
        <x:v>92</x:v>
      </x:c>
      <x:c r="E3604" s="15">
        <x:v>44733.6604549421</x:v>
      </x:c>
      <x:c r="F3604" t="s">
        <x:v>97</x:v>
      </x:c>
      <x:c r="G3604" s="6">
        <x:v>98.4730585213429</x:v>
      </x:c>
      <x:c r="H3604" t="s">
        <x:v>95</x:v>
      </x:c>
      <x:c r="I3604" s="6">
        <x:v>26.0914805459824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21.04</x:v>
      </x:c>
      <x:c r="S3604" s="8">
        <x:v>60529.5446255215</x:v>
      </x:c>
      <x:c r="T3604" s="12">
        <x:v>256133.02336611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335101</x:v>
      </x:c>
      <x:c r="B3605" s="1">
        <x:v>44760.390353206</x:v>
      </x:c>
      <x:c r="C3605" s="6">
        <x:v>61.7883906483333</x:v>
      </x:c>
      <x:c r="D3605" s="14" t="s">
        <x:v>92</x:v>
      </x:c>
      <x:c r="E3605" s="15">
        <x:v>44733.6604549421</x:v>
      </x:c>
      <x:c r="F3605" t="s">
        <x:v>97</x:v>
      </x:c>
      <x:c r="G3605" s="6">
        <x:v>98.4851280285281</x:v>
      </x:c>
      <x:c r="H3605" t="s">
        <x:v>95</x:v>
      </x:c>
      <x:c r="I3605" s="6">
        <x:v>26.0792408591919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21.04</x:v>
      </x:c>
      <x:c r="S3605" s="8">
        <x:v>60532.8466283032</x:v>
      </x:c>
      <x:c r="T3605" s="12">
        <x:v>256119.085319675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335108</x:v>
      </x:c>
      <x:c r="B3606" s="1">
        <x:v>44760.3903649306</x:v>
      </x:c>
      <x:c r="C3606" s="6">
        <x:v>61.8052448216667</x:v>
      </x:c>
      <x:c r="D3606" s="14" t="s">
        <x:v>92</x:v>
      </x:c>
      <x:c r="E3606" s="15">
        <x:v>44733.6604549421</x:v>
      </x:c>
      <x:c r="F3606" t="s">
        <x:v>97</x:v>
      </x:c>
      <x:c r="G3606" s="6">
        <x:v>98.4908178868571</x:v>
      </x:c>
      <x:c r="H3606" t="s">
        <x:v>95</x:v>
      </x:c>
      <x:c r="I3606" s="6">
        <x:v>26.0914805459824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21.038</x:v>
      </x:c>
      <x:c r="S3606" s="8">
        <x:v>60535.3348703954</x:v>
      </x:c>
      <x:c r="T3606" s="12">
        <x:v>256134.631156994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335114</x:v>
      </x:c>
      <x:c r="B3607" s="1">
        <x:v>44760.3903765856</x:v>
      </x:c>
      <x:c r="C3607" s="6">
        <x:v>61.8220403783333</x:v>
      </x:c>
      <x:c r="D3607" s="14" t="s">
        <x:v>92</x:v>
      </x:c>
      <x:c r="E3607" s="15">
        <x:v>44733.6604549421</x:v>
      </x:c>
      <x:c r="F3607" t="s">
        <x:v>97</x:v>
      </x:c>
      <x:c r="G3607" s="6">
        <x:v>98.4879726980209</x:v>
      </x:c>
      <x:c r="H3607" t="s">
        <x:v>95</x:v>
      </x:c>
      <x:c r="I3607" s="6">
        <x:v>26.0853606970104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21.039</x:v>
      </x:c>
      <x:c r="S3607" s="8">
        <x:v>60534.144935258</x:v>
      </x:c>
      <x:c r="T3607" s="12">
        <x:v>256135.735236422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335124</x:v>
      </x:c>
      <x:c r="B3608" s="1">
        <x:v>44760.3903883102</x:v>
      </x:c>
      <x:c r="C3608" s="6">
        <x:v>61.8389332016667</x:v>
      </x:c>
      <x:c r="D3608" s="14" t="s">
        <x:v>92</x:v>
      </x:c>
      <x:c r="E3608" s="15">
        <x:v>44733.6604549421</x:v>
      </x:c>
      <x:c r="F3608" t="s">
        <x:v>97</x:v>
      </x:c>
      <x:c r="G3608" s="6">
        <x:v>98.4347095113146</x:v>
      </x:c>
      <x:c r="H3608" t="s">
        <x:v>95</x:v>
      </x:c>
      <x:c r="I3608" s="6">
        <x:v>26.0853606970104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21.045</x:v>
      </x:c>
      <x:c r="S3608" s="8">
        <x:v>60537.6270907769</x:v>
      </x:c>
      <x:c r="T3608" s="12">
        <x:v>256143.667751902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335127</x:v>
      </x:c>
      <x:c r="B3609" s="1">
        <x:v>44760.3903994213</x:v>
      </x:c>
      <x:c r="C3609" s="6">
        <x:v>61.85490513</x:v>
      </x:c>
      <x:c r="D3609" s="14" t="s">
        <x:v>92</x:v>
      </x:c>
      <x:c r="E3609" s="15">
        <x:v>44733.6604549421</x:v>
      </x:c>
      <x:c r="F3609" t="s">
        <x:v>97</x:v>
      </x:c>
      <x:c r="G3609" s="6">
        <x:v>98.4879726980209</x:v>
      </x:c>
      <x:c r="H3609" t="s">
        <x:v>95</x:v>
      </x:c>
      <x:c r="I3609" s="6">
        <x:v>26.0853606970104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21.039</x:v>
      </x:c>
      <x:c r="S3609" s="8">
        <x:v>60537.6513543747</x:v>
      </x:c>
      <x:c r="T3609" s="12">
        <x:v>256134.741465659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335133</x:v>
      </x:c>
      <x:c r="B3610" s="1">
        <x:v>44760.3904112269</x:v>
      </x:c>
      <x:c r="C3610" s="6">
        <x:v>61.87191654</x:v>
      </x:c>
      <x:c r="D3610" s="14" t="s">
        <x:v>92</x:v>
      </x:c>
      <x:c r="E3610" s="15">
        <x:v>44733.6604549421</x:v>
      </x:c>
      <x:c r="F3610" t="s">
        <x:v>97</x:v>
      </x:c>
      <x:c r="G3610" s="6">
        <x:v>98.4851280285281</x:v>
      </x:c>
      <x:c r="H3610" t="s">
        <x:v>95</x:v>
      </x:c>
      <x:c r="I3610" s="6">
        <x:v>26.0792408591919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21.04</x:v>
      </x:c>
      <x:c r="S3610" s="8">
        <x:v>60532.0059036045</x:v>
      </x:c>
      <x:c r="T3610" s="12">
        <x:v>256135.26426419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335139</x:v>
      </x:c>
      <x:c r="B3611" s="1">
        <x:v>44760.3904229167</x:v>
      </x:c>
      <x:c r="C3611" s="6">
        <x:v>61.8887470766667</x:v>
      </x:c>
      <x:c r="D3611" s="14" t="s">
        <x:v>92</x:v>
      </x:c>
      <x:c r="E3611" s="15">
        <x:v>44733.6604549421</x:v>
      </x:c>
      <x:c r="F3611" t="s">
        <x:v>97</x:v>
      </x:c>
      <x:c r="G3611" s="6">
        <x:v>98.4435841964075</x:v>
      </x:c>
      <x:c r="H3611" t="s">
        <x:v>95</x:v>
      </x:c>
      <x:c r="I3611" s="6">
        <x:v>26.0853606970104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21.044</x:v>
      </x:c>
      <x:c r="S3611" s="8">
        <x:v>60537.8985695828</x:v>
      </x:c>
      <x:c r="T3611" s="12">
        <x:v>256140.253996791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335148</x:v>
      </x:c>
      <x:c r="B3612" s="1">
        <x:v>44760.3904346065</x:v>
      </x:c>
      <x:c r="C3612" s="6">
        <x:v>61.9056068416667</x:v>
      </x:c>
      <x:c r="D3612" s="14" t="s">
        <x:v>92</x:v>
      </x:c>
      <x:c r="E3612" s="15">
        <x:v>44733.6604549421</x:v>
      </x:c>
      <x:c r="F3612" t="s">
        <x:v>97</x:v>
      </x:c>
      <x:c r="G3612" s="6">
        <x:v>98.4553031775375</x:v>
      </x:c>
      <x:c r="H3612" t="s">
        <x:v>95</x:v>
      </x:c>
      <x:c r="I3612" s="6">
        <x:v>26.0914805459824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21.042</x:v>
      </x:c>
      <x:c r="S3612" s="8">
        <x:v>60535.7783171938</x:v>
      </x:c>
      <x:c r="T3612" s="12">
        <x:v>256142.350601738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335153</x:v>
      </x:c>
      <x:c r="B3613" s="1">
        <x:v>44760.3904457523</x:v>
      </x:c>
      <x:c r="C3613" s="6">
        <x:v>61.9216129116667</x:v>
      </x:c>
      <x:c r="D3613" s="14" t="s">
        <x:v>92</x:v>
      </x:c>
      <x:c r="E3613" s="15">
        <x:v>44733.6604549421</x:v>
      </x:c>
      <x:c r="F3613" t="s">
        <x:v>97</x:v>
      </x:c>
      <x:c r="G3613" s="6">
        <x:v>98.4673705608897</x:v>
      </x:c>
      <x:c r="H3613" t="s">
        <x:v>95</x:v>
      </x:c>
      <x:c r="I3613" s="6">
        <x:v>26.0792408591919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21.042</x:v>
      </x:c>
      <x:c r="S3613" s="8">
        <x:v>60543.8153518917</x:v>
      </x:c>
      <x:c r="T3613" s="12">
        <x:v>256131.607183764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335158</x:v>
      </x:c>
      <x:c r="B3614" s="1">
        <x:v>44760.3904574884</x:v>
      </x:c>
      <x:c r="C3614" s="6">
        <x:v>61.9385152633333</x:v>
      </x:c>
      <x:c r="D3614" s="14" t="s">
        <x:v>92</x:v>
      </x:c>
      <x:c r="E3614" s="15">
        <x:v>44733.6604549421</x:v>
      </x:c>
      <x:c r="F3614" t="s">
        <x:v>97</x:v>
      </x:c>
      <x:c r="G3614" s="6">
        <x:v>98.4258358309397</x:v>
      </x:c>
      <x:c r="H3614" t="s">
        <x:v>95</x:v>
      </x:c>
      <x:c r="I3614" s="6">
        <x:v>26.0853606970104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21.046</x:v>
      </x:c>
      <x:c r="S3614" s="8">
        <x:v>60540.9802686699</x:v>
      </x:c>
      <x:c r="T3614" s="12">
        <x:v>256145.314646848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335163</x:v>
      </x:c>
      <x:c r="B3615" s="1">
        <x:v>44760.390469213</x:v>
      </x:c>
      <x:c r="C3615" s="6">
        <x:v>61.955400855</x:v>
      </x:c>
      <x:c r="D3615" s="14" t="s">
        <x:v>92</x:v>
      </x:c>
      <x:c r="E3615" s="15">
        <x:v>44733.6604549421</x:v>
      </x:c>
      <x:c r="F3615" t="s">
        <x:v>97</x:v>
      </x:c>
      <x:c r="G3615" s="6">
        <x:v>98.4407418983345</x:v>
      </x:c>
      <x:c r="H3615" t="s">
        <x:v>95</x:v>
      </x:c>
      <x:c r="I3615" s="6">
        <x:v>26.0792408591919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21.045</x:v>
      </x:c>
      <x:c r="S3615" s="8">
        <x:v>60540.9929127273</x:v>
      </x:c>
      <x:c r="T3615" s="12">
        <x:v>256138.209895116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335171</x:v>
      </x:c>
      <x:c r="B3616" s="1">
        <x:v>44760.3904809028</x:v>
      </x:c>
      <x:c r="C3616" s="6">
        <x:v>61.9722260016667</x:v>
      </x:c>
      <x:c r="D3616" s="14" t="s">
        <x:v>92</x:v>
      </x:c>
      <x:c r="E3616" s="15">
        <x:v>44733.6604549421</x:v>
      </x:c>
      <x:c r="F3616" t="s">
        <x:v>97</x:v>
      </x:c>
      <x:c r="G3616" s="6">
        <x:v>98.4258358309397</x:v>
      </x:c>
      <x:c r="H3616" t="s">
        <x:v>95</x:v>
      </x:c>
      <x:c r="I3616" s="6">
        <x:v>26.0853606970104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21.046</x:v>
      </x:c>
      <x:c r="S3616" s="8">
        <x:v>60539.5089849472</x:v>
      </x:c>
      <x:c r="T3616" s="12">
        <x:v>256138.559093784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335175</x:v>
      </x:c>
      <x:c r="B3617" s="1">
        <x:v>44760.3904920139</x:v>
      </x:c>
      <x:c r="C3617" s="6">
        <x:v>61.988229065</x:v>
      </x:c>
      <x:c r="D3617" s="14" t="s">
        <x:v>92</x:v>
      </x:c>
      <x:c r="E3617" s="15">
        <x:v>44733.6604549421</x:v>
      </x:c>
      <x:c r="F3617" t="s">
        <x:v>97</x:v>
      </x:c>
      <x:c r="G3617" s="6">
        <x:v>98.4524598863721</x:v>
      </x:c>
      <x:c r="H3617" t="s">
        <x:v>95</x:v>
      </x:c>
      <x:c r="I3617" s="6">
        <x:v>26.0853606970104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21.043</x:v>
      </x:c>
      <x:c r="S3617" s="8">
        <x:v>60545.4087889304</x:v>
      </x:c>
      <x:c r="T3617" s="12">
        <x:v>256137.42385672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335182</x:v>
      </x:c>
      <x:c r="B3618" s="1">
        <x:v>44760.390503669</x:v>
      </x:c>
      <x:c r="C3618" s="6">
        <x:v>62.005027965</x:v>
      </x:c>
      <x:c r="D3618" s="14" t="s">
        <x:v>92</x:v>
      </x:c>
      <x:c r="E3618" s="15">
        <x:v>44733.6604549421</x:v>
      </x:c>
      <x:c r="F3618" t="s">
        <x:v>97</x:v>
      </x:c>
      <x:c r="G3618" s="6">
        <x:v>98.4258358309397</x:v>
      </x:c>
      <x:c r="H3618" t="s">
        <x:v>95</x:v>
      </x:c>
      <x:c r="I3618" s="6">
        <x:v>26.0853606970104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21.046</x:v>
      </x:c>
      <x:c r="S3618" s="8">
        <x:v>60540.1593627218</x:v>
      </x:c>
      <x:c r="T3618" s="12">
        <x:v>256133.536379329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335188</x:v>
      </x:c>
      <x:c r="B3619" s="1">
        <x:v>44760.3905153588</x:v>
      </x:c>
      <x:c r="C3619" s="6">
        <x:v>62.02186673</x:v>
      </x:c>
      <x:c r="D3619" s="14" t="s">
        <x:v>92</x:v>
      </x:c>
      <x:c r="E3619" s="15">
        <x:v>44733.6604549421</x:v>
      </x:c>
      <x:c r="F3619" t="s">
        <x:v>97</x:v>
      </x:c>
      <x:c r="G3619" s="6">
        <x:v>98.4702142815311</x:v>
      </x:c>
      <x:c r="H3619" t="s">
        <x:v>95</x:v>
      </x:c>
      <x:c r="I3619" s="6">
        <x:v>26.0853606970104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21.041</x:v>
      </x:c>
      <x:c r="S3619" s="8">
        <x:v>60542.0935244166</x:v>
      </x:c>
      <x:c r="T3619" s="12">
        <x:v>256140.514862404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335195</x:v>
      </x:c>
      <x:c r="B3620" s="1">
        <x:v>44760.3905271181</x:v>
      </x:c>
      <x:c r="C3620" s="6">
        <x:v>62.0388139783333</x:v>
      </x:c>
      <x:c r="D3620" s="14" t="s">
        <x:v>92</x:v>
      </x:c>
      <x:c r="E3620" s="15">
        <x:v>44733.6604549421</x:v>
      </x:c>
      <x:c r="F3620" t="s">
        <x:v>97</x:v>
      </x:c>
      <x:c r="G3620" s="6">
        <x:v>98.4080914837298</x:v>
      </x:c>
      <x:c r="H3620" t="s">
        <x:v>95</x:v>
      </x:c>
      <x:c r="I3620" s="6">
        <x:v>26.0853606970104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21.048</x:v>
      </x:c>
      <x:c r="S3620" s="8">
        <x:v>60546.0322261071</x:v>
      </x:c>
      <x:c r="T3620" s="12">
        <x:v>256140.071228754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335199</x:v>
      </x:c>
      <x:c r="B3621" s="1">
        <x:v>44760.3905382292</x:v>
      </x:c>
      <x:c r="C3621" s="6">
        <x:v>62.054820055</x:v>
      </x:c>
      <x:c r="D3621" s="14" t="s">
        <x:v>92</x:v>
      </x:c>
      <x:c r="E3621" s="15">
        <x:v>44733.6604549421</x:v>
      </x:c>
      <x:c r="F3621" t="s">
        <x:v>97</x:v>
      </x:c>
      <x:c r="G3621" s="6">
        <x:v>98.4169631551292</x:v>
      </x:c>
      <x:c r="H3621" t="s">
        <x:v>95</x:v>
      </x:c>
      <x:c r="I3621" s="6">
        <x:v>26.0853606970104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21.047</x:v>
      </x:c>
      <x:c r="S3621" s="8">
        <x:v>60547.2110475297</x:v>
      </x:c>
      <x:c r="T3621" s="12">
        <x:v>256137.923944371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335208</x:v>
      </x:c>
      <x:c r="B3622" s="1">
        <x:v>44760.3905499653</x:v>
      </x:c>
      <x:c r="C3622" s="6">
        <x:v>62.0717096633333</x:v>
      </x:c>
      <x:c r="D3622" s="14" t="s">
        <x:v>92</x:v>
      </x:c>
      <x:c r="E3622" s="15">
        <x:v>44733.6604549421</x:v>
      </x:c>
      <x:c r="F3622" t="s">
        <x:v>97</x:v>
      </x:c>
      <x:c r="G3622" s="6">
        <x:v>98.4347095113146</x:v>
      </x:c>
      <x:c r="H3622" t="s">
        <x:v>95</x:v>
      </x:c>
      <x:c r="I3622" s="6">
        <x:v>26.0853606970104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21.045</x:v>
      </x:c>
      <x:c r="S3622" s="8">
        <x:v>60546.899999625</x:v>
      </x:c>
      <x:c r="T3622" s="12">
        <x:v>256142.181254164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335213</x:v>
      </x:c>
      <x:c r="B3623" s="1">
        <x:v>44760.3905616551</x:v>
      </x:c>
      <x:c r="C3623" s="6">
        <x:v>62.08855073</x:v>
      </x:c>
      <x:c r="D3623" s="14" t="s">
        <x:v>92</x:v>
      </x:c>
      <x:c r="E3623" s="15">
        <x:v>44733.6604549421</x:v>
      </x:c>
      <x:c r="F3623" t="s">
        <x:v>97</x:v>
      </x:c>
      <x:c r="G3623" s="6">
        <x:v>98.352044977051</x:v>
      </x:c>
      <x:c r="H3623" t="s">
        <x:v>95</x:v>
      </x:c>
      <x:c r="I3623" s="6">
        <x:v>26.0792408591919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21.055</x:v>
      </x:c>
      <x:c r="S3623" s="8">
        <x:v>60546.691616234</x:v>
      </x:c>
      <x:c r="T3623" s="12">
        <x:v>256138.394205894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335219</x:v>
      </x:c>
      <x:c r="B3624" s="1">
        <x:v>44760.3905733449</x:v>
      </x:c>
      <x:c r="C3624" s="6">
        <x:v>62.10536997</x:v>
      </x:c>
      <x:c r="D3624" s="14" t="s">
        <x:v>92</x:v>
      </x:c>
      <x:c r="E3624" s="15">
        <x:v>44733.6604549421</x:v>
      </x:c>
      <x:c r="F3624" t="s">
        <x:v>97</x:v>
      </x:c>
      <x:c r="G3624" s="6">
        <x:v>98.3843219948193</x:v>
      </x:c>
      <x:c r="H3624" t="s">
        <x:v>95</x:v>
      </x:c>
      <x:c r="I3624" s="6">
        <x:v>26.0914805459824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21.05</x:v>
      </x:c>
      <x:c r="S3624" s="8">
        <x:v>60545.8538297693</x:v>
      </x:c>
      <x:c r="T3624" s="12">
        <x:v>256120.425193658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335223</x:v>
      </x:c>
      <x:c r="B3625" s="1">
        <x:v>44760.3905850347</x:v>
      </x:c>
      <x:c r="C3625" s="6">
        <x:v>62.1221955283333</x:v>
      </x:c>
      <x:c r="D3625" s="14" t="s">
        <x:v>92</x:v>
      </x:c>
      <x:c r="E3625" s="15">
        <x:v>44733.6604549421</x:v>
      </x:c>
      <x:c r="F3625" t="s">
        <x:v>97</x:v>
      </x:c>
      <x:c r="G3625" s="6">
        <x:v>98.4553031775375</x:v>
      </x:c>
      <x:c r="H3625" t="s">
        <x:v>95</x:v>
      </x:c>
      <x:c r="I3625" s="6">
        <x:v>26.0914805459824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21.042</x:v>
      </x:c>
      <x:c r="S3625" s="8">
        <x:v>60546.1906006365</x:v>
      </x:c>
      <x:c r="T3625" s="12">
        <x:v>256135.353768677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335230</x:v>
      </x:c>
      <x:c r="B3626" s="1">
        <x:v>44760.3905961458</x:v>
      </x:c>
      <x:c r="C3626" s="6">
        <x:v>62.138202115</x:v>
      </x:c>
      <x:c r="D3626" s="14" t="s">
        <x:v>92</x:v>
      </x:c>
      <x:c r="E3626" s="15">
        <x:v>44733.6604549421</x:v>
      </x:c>
      <x:c r="F3626" t="s">
        <x:v>97</x:v>
      </x:c>
      <x:c r="G3626" s="6">
        <x:v>98.4169631551292</x:v>
      </x:c>
      <x:c r="H3626" t="s">
        <x:v>95</x:v>
      </x:c>
      <x:c r="I3626" s="6">
        <x:v>26.0853606970104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21.047</x:v>
      </x:c>
      <x:c r="S3626" s="8">
        <x:v>60549.3642821336</x:v>
      </x:c>
      <x:c r="T3626" s="12">
        <x:v>256124.426294095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335238</x:v>
      </x:c>
      <x:c r="B3627" s="1">
        <x:v>44760.3906078356</x:v>
      </x:c>
      <x:c r="C3627" s="6">
        <x:v>62.1550153516667</x:v>
      </x:c>
      <x:c r="D3627" s="14" t="s">
        <x:v>92</x:v>
      </x:c>
      <x:c r="E3627" s="15">
        <x:v>44733.6604549421</x:v>
      </x:c>
      <x:c r="F3627" t="s">
        <x:v>97</x:v>
      </x:c>
      <x:c r="G3627" s="6">
        <x:v>98.4407418983345</x:v>
      </x:c>
      <x:c r="H3627" t="s">
        <x:v>95</x:v>
      </x:c>
      <x:c r="I3627" s="6">
        <x:v>26.0792408591919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21.045</x:v>
      </x:c>
      <x:c r="S3627" s="8">
        <x:v>60544.816380971</x:v>
      </x:c>
      <x:c r="T3627" s="12">
        <x:v>256128.096155889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335240</x:v>
      </x:c>
      <x:c r="B3628" s="1">
        <x:v>44760.3906195255</x:v>
      </x:c>
      <x:c r="C3628" s="6">
        <x:v>62.171890575</x:v>
      </x:c>
      <x:c r="D3628" s="14" t="s">
        <x:v>92</x:v>
      </x:c>
      <x:c r="E3628" s="15">
        <x:v>44733.6604549421</x:v>
      </x:c>
      <x:c r="F3628" t="s">
        <x:v>97</x:v>
      </x:c>
      <x:c r="G3628" s="6">
        <x:v>98.4169631551292</x:v>
      </x:c>
      <x:c r="H3628" t="s">
        <x:v>95</x:v>
      </x:c>
      <x:c r="I3628" s="6">
        <x:v>26.0853606970104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21.047</x:v>
      </x:c>
      <x:c r="S3628" s="8">
        <x:v>60543.9684159625</x:v>
      </x:c>
      <x:c r="T3628" s="12">
        <x:v>256135.866013997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335245</x:v>
      </x:c>
      <x:c r="B3629" s="1">
        <x:v>44760.39063125</x:v>
      </x:c>
      <x:c r="C3629" s="6">
        <x:v>62.18877287</x:v>
      </x:c>
      <x:c r="D3629" s="14" t="s">
        <x:v>92</x:v>
      </x:c>
      <x:c r="E3629" s="15">
        <x:v>44733.6604549421</x:v>
      </x:c>
      <x:c r="F3629" t="s">
        <x:v>97</x:v>
      </x:c>
      <x:c r="G3629" s="6">
        <x:v>98.4613365813621</x:v>
      </x:c>
      <x:c r="H3629" t="s">
        <x:v>95</x:v>
      </x:c>
      <x:c r="I3629" s="6">
        <x:v>26.0853606970104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21.042</x:v>
      </x:c>
      <x:c r="S3629" s="8">
        <x:v>60550.654287194</x:v>
      </x:c>
      <x:c r="T3629" s="12">
        <x:v>256132.70638824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335255</x:v>
      </x:c>
      <x:c r="B3630" s="1">
        <x:v>44760.3906423611</x:v>
      </x:c>
      <x:c r="C3630" s="6">
        <x:v>62.20477511</x:v>
      </x:c>
      <x:c r="D3630" s="14" t="s">
        <x:v>92</x:v>
      </x:c>
      <x:c r="E3630" s="15">
        <x:v>44733.6604549421</x:v>
      </x:c>
      <x:c r="F3630" t="s">
        <x:v>97</x:v>
      </x:c>
      <x:c r="G3630" s="6">
        <x:v>98.3548825393663</x:v>
      </x:c>
      <x:c r="H3630" t="s">
        <x:v>95</x:v>
      </x:c>
      <x:c r="I3630" s="6">
        <x:v>26.0853606970104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21.054</x:v>
      </x:c>
      <x:c r="S3630" s="8">
        <x:v>60548.6317726856</x:v>
      </x:c>
      <x:c r="T3630" s="12">
        <x:v>256116.365316361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335257</x:v>
      </x:c>
      <x:c r="B3631" s="1">
        <x:v>44760.3906541319</x:v>
      </x:c>
      <x:c r="C3631" s="6">
        <x:v>62.2216913033333</x:v>
      </x:c>
      <x:c r="D3631" s="14" t="s">
        <x:v>92</x:v>
      </x:c>
      <x:c r="E3631" s="15">
        <x:v>44733.6604549421</x:v>
      </x:c>
      <x:c r="F3631" t="s">
        <x:v>97</x:v>
      </x:c>
      <x:c r="G3631" s="6">
        <x:v>98.3754538661021</x:v>
      </x:c>
      <x:c r="H3631" t="s">
        <x:v>95</x:v>
      </x:c>
      <x:c r="I3631" s="6">
        <x:v>26.0914805459824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21.051</x:v>
      </x:c>
      <x:c r="S3631" s="8">
        <x:v>60555.8685896482</x:v>
      </x:c>
      <x:c r="T3631" s="12">
        <x:v>256132.034425313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335263</x:v>
      </x:c>
      <x:c r="B3632" s="1">
        <x:v>44760.3906658565</x:v>
      </x:c>
      <x:c r="C3632" s="6">
        <x:v>62.2386013633333</x:v>
      </x:c>
      <x:c r="D3632" s="14" t="s">
        <x:v>92</x:v>
      </x:c>
      <x:c r="E3632" s="15">
        <x:v>44733.6604549421</x:v>
      </x:c>
      <x:c r="F3632" t="s">
        <x:v>97</x:v>
      </x:c>
      <x:c r="G3632" s="6">
        <x:v>98.3875116980631</x:v>
      </x:c>
      <x:c r="H3632" t="s">
        <x:v>95</x:v>
      </x:c>
      <x:c r="I3632" s="6">
        <x:v>26.0792408591919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21.051</x:v>
      </x:c>
      <x:c r="S3632" s="8">
        <x:v>60547.5853987706</x:v>
      </x:c>
      <x:c r="T3632" s="12">
        <x:v>256135.992864994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335271</x:v>
      </x:c>
      <x:c r="B3633" s="1">
        <x:v>44760.390677581</x:v>
      </x:c>
      <x:c r="C3633" s="6">
        <x:v>62.2554819283333</x:v>
      </x:c>
      <x:c r="D3633" s="14" t="s">
        <x:v>92</x:v>
      </x:c>
      <x:c r="E3633" s="15">
        <x:v>44733.6604549421</x:v>
      </x:c>
      <x:c r="F3633" t="s">
        <x:v>97</x:v>
      </x:c>
      <x:c r="G3633" s="6">
        <x:v>98.4407418983345</x:v>
      </x:c>
      <x:c r="H3633" t="s">
        <x:v>95</x:v>
      </x:c>
      <x:c r="I3633" s="6">
        <x:v>26.0792408591919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21.045</x:v>
      </x:c>
      <x:c r="S3633" s="8">
        <x:v>60557.4791171713</x:v>
      </x:c>
      <x:c r="T3633" s="12">
        <x:v>256140.163011579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335276</x:v>
      </x:c>
      <x:c r="B3634" s="1">
        <x:v>44760.3906887384</x:v>
      </x:c>
      <x:c r="C3634" s="6">
        <x:v>62.2715310933333</x:v>
      </x:c>
      <x:c r="D3634" s="14" t="s">
        <x:v>92</x:v>
      </x:c>
      <x:c r="E3634" s="15">
        <x:v>44733.6604549421</x:v>
      </x:c>
      <x:c r="F3634" t="s">
        <x:v>97</x:v>
      </x:c>
      <x:c r="G3634" s="6">
        <x:v>98.3963808875728</x:v>
      </x:c>
      <x:c r="H3634" t="s">
        <x:v>95</x:v>
      </x:c>
      <x:c r="I3634" s="6">
        <x:v>26.0792408591919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21.05</x:v>
      </x:c>
      <x:c r="S3634" s="8">
        <x:v>60556.2690010035</x:v>
      </x:c>
      <x:c r="T3634" s="12">
        <x:v>256127.644345283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335284</x:v>
      </x:c>
      <x:c r="B3635" s="1">
        <x:v>44760.3907004282</x:v>
      </x:c>
      <x:c r="C3635" s="6">
        <x:v>62.2883655733333</x:v>
      </x:c>
      <x:c r="D3635" s="14" t="s">
        <x:v>92</x:v>
      </x:c>
      <x:c r="E3635" s="15">
        <x:v>44733.6604549421</x:v>
      </x:c>
      <x:c r="F3635" t="s">
        <x:v>97</x:v>
      </x:c>
      <x:c r="G3635" s="6">
        <x:v>98.4258358309397</x:v>
      </x:c>
      <x:c r="H3635" t="s">
        <x:v>95</x:v>
      </x:c>
      <x:c r="I3635" s="6">
        <x:v>26.0853606970104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21.046</x:v>
      </x:c>
      <x:c r="S3635" s="8">
        <x:v>60554.8574681597</x:v>
      </x:c>
      <x:c r="T3635" s="12">
        <x:v>256145.508799073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335292</x:v>
      </x:c>
      <x:c r="B3636" s="1">
        <x:v>44760.3907121875</x:v>
      </x:c>
      <x:c r="C3636" s="6">
        <x:v>62.3053082883333</x:v>
      </x:c>
      <x:c r="D3636" s="14" t="s">
        <x:v>92</x:v>
      </x:c>
      <x:c r="E3636" s="15">
        <x:v>44733.6604549421</x:v>
      </x:c>
      <x:c r="F3636" t="s">
        <x:v>97</x:v>
      </x:c>
      <x:c r="G3636" s="6">
        <x:v>98.3814824944616</x:v>
      </x:c>
      <x:c r="H3636" t="s">
        <x:v>95</x:v>
      </x:c>
      <x:c r="I3636" s="6">
        <x:v>26.0853606970104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21.051</x:v>
      </x:c>
      <x:c r="S3636" s="8">
        <x:v>60558.6543390646</x:v>
      </x:c>
      <x:c r="T3636" s="12">
        <x:v>256145.437900344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335296</x:v>
      </x:c>
      <x:c r="B3637" s="1">
        <x:v>44760.3907239236</x:v>
      </x:c>
      <x:c r="C3637" s="6">
        <x:v>62.3221594733333</x:v>
      </x:c>
      <x:c r="D3637" s="14" t="s">
        <x:v>92</x:v>
      </x:c>
      <x:c r="E3637" s="15">
        <x:v>44733.6604549421</x:v>
      </x:c>
      <x:c r="F3637" t="s">
        <x:v>97</x:v>
      </x:c>
      <x:c r="G3637" s="6">
        <x:v>98.4169631551292</x:v>
      </x:c>
      <x:c r="H3637" t="s">
        <x:v>95</x:v>
      </x:c>
      <x:c r="I3637" s="6">
        <x:v>26.0853606970104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21.047</x:v>
      </x:c>
      <x:c r="S3637" s="8">
        <x:v>60549.0173853077</x:v>
      </x:c>
      <x:c r="T3637" s="12">
        <x:v>256137.434915437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335304</x:v>
      </x:c>
      <x:c r="B3638" s="1">
        <x:v>44760.3907349884</x:v>
      </x:c>
      <x:c r="C3638" s="6">
        <x:v>62.3381571216667</x:v>
      </x:c>
      <x:c r="D3638" s="14" t="s">
        <x:v>92</x:v>
      </x:c>
      <x:c r="E3638" s="15">
        <x:v>44733.6604549421</x:v>
      </x:c>
      <x:c r="F3638" t="s">
        <x:v>97</x:v>
      </x:c>
      <x:c r="G3638" s="6">
        <x:v>98.3992208165876</x:v>
      </x:c>
      <x:c r="H3638" t="s">
        <x:v>95</x:v>
      </x:c>
      <x:c r="I3638" s="6">
        <x:v>26.0853606970104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21.049</x:v>
      </x:c>
      <x:c r="S3638" s="8">
        <x:v>60555.5335034464</x:v>
      </x:c>
      <x:c r="T3638" s="12">
        <x:v>256143.538110917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335308</x:v>
      </x:c>
      <x:c r="B3639" s="1">
        <x:v>44760.3907467245</x:v>
      </x:c>
      <x:c r="C3639" s="6">
        <x:v>62.35502555</x:v>
      </x:c>
      <x:c r="D3639" s="14" t="s">
        <x:v>92</x:v>
      </x:c>
      <x:c r="E3639" s="15">
        <x:v>44733.6604549421</x:v>
      </x:c>
      <x:c r="F3639" t="s">
        <x:v>97</x:v>
      </x:c>
      <x:c r="G3639" s="6">
        <x:v>98.3992208165876</x:v>
      </x:c>
      <x:c r="H3639" t="s">
        <x:v>95</x:v>
      </x:c>
      <x:c r="I3639" s="6">
        <x:v>26.0853606970104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21.049</x:v>
      </x:c>
      <x:c r="S3639" s="8">
        <x:v>60553.1200714554</x:v>
      </x:c>
      <x:c r="T3639" s="12">
        <x:v>256126.354524595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335316</x:v>
      </x:c>
      <x:c r="B3640" s="1">
        <x:v>44760.3907584144</x:v>
      </x:c>
      <x:c r="C3640" s="6">
        <x:v>62.37188441</x:v>
      </x:c>
      <x:c r="D3640" s="14" t="s">
        <x:v>92</x:v>
      </x:c>
      <x:c r="E3640" s="15">
        <x:v>44733.6604549421</x:v>
      </x:c>
      <x:c r="F3640" t="s">
        <x:v>97</x:v>
      </x:c>
      <x:c r="G3640" s="6">
        <x:v>98.3846727609259</x:v>
      </x:c>
      <x:c r="H3640" t="s">
        <x:v>95</x:v>
      </x:c>
      <x:c r="I3640" s="6">
        <x:v>26.0731210325284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21.052</x:v>
      </x:c>
      <x:c r="S3640" s="8">
        <x:v>60553.5712355078</x:v>
      </x:c>
      <x:c r="T3640" s="12">
        <x:v>256131.382082569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335321</x:v>
      </x:c>
      <x:c r="B3641" s="1">
        <x:v>44760.3907701389</x:v>
      </x:c>
      <x:c r="C3641" s="6">
        <x:v>62.38874744</x:v>
      </x:c>
      <x:c r="D3641" s="14" t="s">
        <x:v>92</x:v>
      </x:c>
      <x:c r="E3641" s="15">
        <x:v>44733.6604549421</x:v>
      </x:c>
      <x:c r="F3641" t="s">
        <x:v>97</x:v>
      </x:c>
      <x:c r="G3641" s="6">
        <x:v>98.3754538661021</x:v>
      </x:c>
      <x:c r="H3641" t="s">
        <x:v>95</x:v>
      </x:c>
      <x:c r="I3641" s="6">
        <x:v>26.0914805459824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21.051</x:v>
      </x:c>
      <x:c r="S3641" s="8">
        <x:v>60557.7455567927</x:v>
      </x:c>
      <x:c r="T3641" s="12">
        <x:v>256137.18999732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335323</x:v>
      </x:c>
      <x:c r="B3642" s="1">
        <x:v>44760.3907812847</x:v>
      </x:c>
      <x:c r="C3642" s="6">
        <x:v>62.40481359</x:v>
      </x:c>
      <x:c r="D3642" s="14" t="s">
        <x:v>92</x:v>
      </x:c>
      <x:c r="E3642" s="15">
        <x:v>44733.6604549421</x:v>
      </x:c>
      <x:c r="F3642" t="s">
        <x:v>97</x:v>
      </x:c>
      <x:c r="G3642" s="6">
        <x:v>98.4052510810921</x:v>
      </x:c>
      <x:c r="H3642" t="s">
        <x:v>95</x:v>
      </x:c>
      <x:c r="I3642" s="6">
        <x:v>26.0792408591919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21.049</x:v>
      </x:c>
      <x:c r="S3642" s="8">
        <x:v>60555.6557392481</x:v>
      </x:c>
      <x:c r="T3642" s="12">
        <x:v>256125.331398033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335331</x:v>
      </x:c>
      <x:c r="B3643" s="1">
        <x:v>44760.3907929745</x:v>
      </x:c>
      <x:c r="C3643" s="6">
        <x:v>62.4216265916667</x:v>
      </x:c>
      <x:c r="D3643" s="14" t="s">
        <x:v>92</x:v>
      </x:c>
      <x:c r="E3643" s="15">
        <x:v>44733.6604549421</x:v>
      </x:c>
      <x:c r="F3643" t="s">
        <x:v>97</x:v>
      </x:c>
      <x:c r="G3643" s="6">
        <x:v>98.3992208165876</x:v>
      </x:c>
      <x:c r="H3643" t="s">
        <x:v>95</x:v>
      </x:c>
      <x:c r="I3643" s="6">
        <x:v>26.0853606970104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21.049</x:v>
      </x:c>
      <x:c r="S3643" s="8">
        <x:v>60551.6709605462</x:v>
      </x:c>
      <x:c r="T3643" s="12">
        <x:v>256140.76153771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335337</x:v>
      </x:c>
      <x:c r="B3644" s="1">
        <x:v>44760.3908046296</x:v>
      </x:c>
      <x:c r="C3644" s="6">
        <x:v>62.4384073916667</x:v>
      </x:c>
      <x:c r="D3644" s="14" t="s">
        <x:v>92</x:v>
      </x:c>
      <x:c r="E3644" s="15">
        <x:v>44733.6604549421</x:v>
      </x:c>
      <x:c r="F3644" t="s">
        <x:v>97</x:v>
      </x:c>
      <x:c r="G3644" s="6">
        <x:v>98.3665867411229</x:v>
      </x:c>
      <x:c r="H3644" t="s">
        <x:v>95</x:v>
      </x:c>
      <x:c r="I3644" s="6">
        <x:v>26.0914805459824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21.052</x:v>
      </x:c>
      <x:c r="S3644" s="8">
        <x:v>60558.5223692597</x:v>
      </x:c>
      <x:c r="T3644" s="12">
        <x:v>256134.910673934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335342</x:v>
      </x:c>
      <x:c r="B3645" s="1">
        <x:v>44760.3908163194</x:v>
      </x:c>
      <x:c r="C3645" s="6">
        <x:v>62.455262245</x:v>
      </x:c>
      <x:c r="D3645" s="14" t="s">
        <x:v>92</x:v>
      </x:c>
      <x:c r="E3645" s="15">
        <x:v>44733.6604549421</x:v>
      </x:c>
      <x:c r="F3645" t="s">
        <x:v>97</x:v>
      </x:c>
      <x:c r="G3645" s="6">
        <x:v>98.3726148391708</x:v>
      </x:c>
      <x:c r="H3645" t="s">
        <x:v>95</x:v>
      </x:c>
      <x:c r="I3645" s="6">
        <x:v>26.0853606970104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21.052</x:v>
      </x:c>
      <x:c r="S3645" s="8">
        <x:v>60558.6399445246</x:v>
      </x:c>
      <x:c r="T3645" s="12">
        <x:v>256145.800894822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335348</x:v>
      </x:c>
      <x:c r="B3646" s="1">
        <x:v>44760.390828044</x:v>
      </x:c>
      <x:c r="C3646" s="6">
        <x:v>62.4721244266667</x:v>
      </x:c>
      <x:c r="D3646" s="14" t="s">
        <x:v>92</x:v>
      </x:c>
      <x:c r="E3646" s="15">
        <x:v>44733.6604549421</x:v>
      </x:c>
      <x:c r="F3646" t="s">
        <x:v>97</x:v>
      </x:c>
      <x:c r="G3646" s="6">
        <x:v>98.3754538661021</x:v>
      </x:c>
      <x:c r="H3646" t="s">
        <x:v>95</x:v>
      </x:c>
      <x:c r="I3646" s="6">
        <x:v>26.0914805459824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21.051</x:v>
      </x:c>
      <x:c r="S3646" s="8">
        <x:v>60559.3845269443</x:v>
      </x:c>
      <x:c r="T3646" s="12">
        <x:v>256127.672038209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335356</x:v>
      </x:c>
      <x:c r="B3647" s="1">
        <x:v>44760.3908397338</x:v>
      </x:c>
      <x:c r="C3647" s="6">
        <x:v>62.4889838033333</x:v>
      </x:c>
      <x:c r="D3647" s="14" t="s">
        <x:v>92</x:v>
      </x:c>
      <x:c r="E3647" s="15">
        <x:v>44733.6604549421</x:v>
      </x:c>
      <x:c r="F3647" t="s">
        <x:v>97</x:v>
      </x:c>
      <x:c r="G3647" s="6">
        <x:v>98.422994480773</x:v>
      </x:c>
      <x:c r="H3647" t="s">
        <x:v>95</x:v>
      </x:c>
      <x:c r="I3647" s="6">
        <x:v>26.0792408591919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21.047</x:v>
      </x:c>
      <x:c r="S3647" s="8">
        <x:v>60560.405517082</x:v>
      </x:c>
      <x:c r="T3647" s="12">
        <x:v>256136.898435697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335359</x:v>
      </x:c>
      <x:c r="B3648" s="1">
        <x:v>44760.3908508449</x:v>
      </x:c>
      <x:c r="C3648" s="6">
        <x:v>62.50497481</x:v>
      </x:c>
      <x:c r="D3648" s="14" t="s">
        <x:v>92</x:v>
      </x:c>
      <x:c r="E3648" s="15">
        <x:v>44733.6604549421</x:v>
      </x:c>
      <x:c r="F3648" t="s">
        <x:v>97</x:v>
      </x:c>
      <x:c r="G3648" s="6">
        <x:v>98.3194299785731</x:v>
      </x:c>
      <x:c r="H3648" t="s">
        <x:v>95</x:v>
      </x:c>
      <x:c r="I3648" s="6">
        <x:v>26.0853606970104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21.058</x:v>
      </x:c>
      <x:c r="S3648" s="8">
        <x:v>60560.4675316125</x:v>
      </x:c>
      <x:c r="T3648" s="12">
        <x:v>256132.293332892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335367</x:v>
      </x:c>
      <x:c r="B3649" s="1">
        <x:v>44760.3908625347</x:v>
      </x:c>
      <x:c r="C3649" s="6">
        <x:v>62.5218122883333</x:v>
      </x:c>
      <x:c r="D3649" s="14" t="s">
        <x:v>92</x:v>
      </x:c>
      <x:c r="E3649" s="15">
        <x:v>44733.6604549421</x:v>
      </x:c>
      <x:c r="F3649" t="s">
        <x:v>97</x:v>
      </x:c>
      <x:c r="G3649" s="6">
        <x:v>98.3726148391708</x:v>
      </x:c>
      <x:c r="H3649" t="s">
        <x:v>95</x:v>
      </x:c>
      <x:c r="I3649" s="6">
        <x:v>26.0853606970104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335375</x:v>
      </x:c>
      <x:c r="B3650" s="1">
        <x:v>44760.3908742245</x:v>
      </x:c>
      <x:c r="C3650" s="6">
        <x:v>62.538625655</x:v>
      </x:c>
      <x:c r="D3650" s="14" t="s">
        <x:v>92</x:v>
      </x:c>
      <x:c r="E3650" s="15">
        <x:v>44733.6604549421</x:v>
      </x:c>
      <x:c r="F3650" t="s">
        <x:v>97</x:v>
      </x:c>
      <x:c r="G3650" s="6">
        <x:v>98.3492079327393</x:v>
      </x:c>
      <x:c r="H3650" t="s">
        <x:v>95</x:v>
      </x:c>
      <x:c r="I3650" s="6">
        <x:v>26.0731210325284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21.056</x:v>
      </x:c>
      <x:c r="S3650" s="8">
        <x:v>60559.8319678872</x:v>
      </x:c>
      <x:c r="T3650" s="12">
        <x:v>256144.103172823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335382</x:v>
      </x:c>
      <x:c r="B3651" s="1">
        <x:v>44760.3908859606</x:v>
      </x:c>
      <x:c r="C3651" s="6">
        <x:v>62.5555242</x:v>
      </x:c>
      <x:c r="D3651" s="14" t="s">
        <x:v>92</x:v>
      </x:c>
      <x:c r="E3651" s="15">
        <x:v>44733.6604549421</x:v>
      </x:c>
      <x:c r="F3651" t="s">
        <x:v>97</x:v>
      </x:c>
      <x:c r="G3651" s="6">
        <x:v>98.3282916143027</x:v>
      </x:c>
      <x:c r="H3651" t="s">
        <x:v>95</x:v>
      </x:c>
      <x:c r="I3651" s="6">
        <x:v>26.0853606970104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21.057</x:v>
      </x:c>
      <x:c r="S3651" s="8">
        <x:v>60563.9861352649</x:v>
      </x:c>
      <x:c r="T3651" s="12">
        <x:v>256133.627410015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335384</x:v>
      </x:c>
      <x:c r="B3652" s="1">
        <x:v>44760.3908971065</x:v>
      </x:c>
      <x:c r="C3652" s="6">
        <x:v>62.5716069233333</x:v>
      </x:c>
      <x:c r="D3652" s="14" t="s">
        <x:v>92</x:v>
      </x:c>
      <x:c r="E3652" s="15">
        <x:v>44733.6604549421</x:v>
      </x:c>
      <x:c r="F3652" t="s">
        <x:v>97</x:v>
      </x:c>
      <x:c r="G3652" s="6">
        <x:v>98.3548825393663</x:v>
      </x:c>
      <x:c r="H3652" t="s">
        <x:v>95</x:v>
      </x:c>
      <x:c r="I3652" s="6">
        <x:v>26.0853606970104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21.054</x:v>
      </x:c>
      <x:c r="S3652" s="8">
        <x:v>60564.5021663252</x:v>
      </x:c>
      <x:c r="T3652" s="12">
        <x:v>256135.945079344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335392</x:v>
      </x:c>
      <x:c r="B3653" s="1">
        <x:v>44760.390908831</x:v>
      </x:c>
      <x:c r="C3653" s="6">
        <x:v>62.58847742</x:v>
      </x:c>
      <x:c r="D3653" s="14" t="s">
        <x:v>92</x:v>
      </x:c>
      <x:c r="E3653" s="15">
        <x:v>44733.6604549421</x:v>
      </x:c>
      <x:c r="F3653" t="s">
        <x:v>97</x:v>
      </x:c>
      <x:c r="G3653" s="6">
        <x:v>98.3343176366139</x:v>
      </x:c>
      <x:c r="H3653" t="s">
        <x:v>95</x:v>
      </x:c>
      <x:c r="I3653" s="6">
        <x:v>26.0792408591919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21.057</x:v>
      </x:c>
      <x:c r="S3653" s="8">
        <x:v>60566.5041132198</x:v>
      </x:c>
      <x:c r="T3653" s="12">
        <x:v>256136.946740756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335398</x:v>
      </x:c>
      <x:c r="B3654" s="1">
        <x:v>44760.3909204861</x:v>
      </x:c>
      <x:c r="C3654" s="6">
        <x:v>62.60526252</x:v>
      </x:c>
      <x:c r="D3654" s="14" t="s">
        <x:v>92</x:v>
      </x:c>
      <x:c r="E3654" s="15">
        <x:v>44733.6604549421</x:v>
      </x:c>
      <x:c r="F3654" t="s">
        <x:v>97</x:v>
      </x:c>
      <x:c r="G3654" s="6">
        <x:v>98.331128275517</x:v>
      </x:c>
      <x:c r="H3654" t="s">
        <x:v>95</x:v>
      </x:c>
      <x:c r="I3654" s="6">
        <x:v>26.0914805459824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21.056</x:v>
      </x:c>
      <x:c r="S3654" s="8">
        <x:v>60566.4108893223</x:v>
      </x:c>
      <x:c r="T3654" s="12">
        <x:v>256137.760254809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335406</x:v>
      </x:c>
      <x:c r="B3655" s="1">
        <x:v>44760.3909322106</x:v>
      </x:c>
      <x:c r="C3655" s="6">
        <x:v>62.6221463416667</x:v>
      </x:c>
      <x:c r="D3655" s="14" t="s">
        <x:v>92</x:v>
      </x:c>
      <x:c r="E3655" s="15">
        <x:v>44733.6604549421</x:v>
      </x:c>
      <x:c r="F3655" t="s">
        <x:v>97</x:v>
      </x:c>
      <x:c r="G3655" s="6">
        <x:v>98.3548825393663</x:v>
      </x:c>
      <x:c r="H3655" t="s">
        <x:v>95</x:v>
      </x:c>
      <x:c r="I3655" s="6">
        <x:v>26.0853606970104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21.054</x:v>
      </x:c>
      <x:c r="S3655" s="8">
        <x:v>60563.6792938711</x:v>
      </x:c>
      <x:c r="T3655" s="12">
        <x:v>256141.746606415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335407</x:v>
      </x:c>
      <x:c r="B3656" s="1">
        <x:v>44760.3909433218</x:v>
      </x:c>
      <x:c r="C3656" s="6">
        <x:v>62.6381504716667</x:v>
      </x:c>
      <x:c r="D3656" s="14" t="s">
        <x:v>92</x:v>
      </x:c>
      <x:c r="E3656" s="15">
        <x:v>44733.6604549421</x:v>
      </x:c>
      <x:c r="F3656" t="s">
        <x:v>97</x:v>
      </x:c>
      <x:c r="G3656" s="6">
        <x:v>98.3194299785731</x:v>
      </x:c>
      <x:c r="H3656" t="s">
        <x:v>95</x:v>
      </x:c>
      <x:c r="I3656" s="6">
        <x:v>26.0853606970104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21.058</x:v>
      </x:c>
      <x:c r="S3656" s="8">
        <x:v>60559.6850502191</x:v>
      </x:c>
      <x:c r="T3656" s="12">
        <x:v>256132.984768498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335413</x:v>
      </x:c>
      <x:c r="B3657" s="1">
        <x:v>44760.3909550579</x:v>
      </x:c>
      <x:c r="C3657" s="6">
        <x:v>62.6550076183333</x:v>
      </x:c>
      <x:c r="D3657" s="14" t="s">
        <x:v>92</x:v>
      </x:c>
      <x:c r="E3657" s="15">
        <x:v>44733.6604549421</x:v>
      </x:c>
      <x:c r="F3657" t="s">
        <x:v>97</x:v>
      </x:c>
      <x:c r="G3657" s="6">
        <x:v>98.3282916143027</x:v>
      </x:c>
      <x:c r="H3657" t="s">
        <x:v>95</x:v>
      </x:c>
      <x:c r="I3657" s="6">
        <x:v>26.0853606970104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21.057</x:v>
      </x:c>
      <x:c r="S3657" s="8">
        <x:v>60567.0640132447</x:v>
      </x:c>
      <x:c r="T3657" s="12">
        <x:v>256129.200604317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335421</x:v>
      </x:c>
      <x:c r="B3658" s="1">
        <x:v>44760.3909667477</x:v>
      </x:c>
      <x:c r="C3658" s="6">
        <x:v>62.6718379866667</x:v>
      </x:c>
      <x:c r="D3658" s="14" t="s">
        <x:v>92</x:v>
      </x:c>
      <x:c r="E3658" s="15">
        <x:v>44733.6604549421</x:v>
      </x:c>
      <x:c r="F3658" t="s">
        <x:v>97</x:v>
      </x:c>
      <x:c r="G3658" s="6">
        <x:v>98.352044977051</x:v>
      </x:c>
      <x:c r="H3658" t="s">
        <x:v>95</x:v>
      </x:c>
      <x:c r="I3658" s="6">
        <x:v>26.0792408591919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21.055</x:v>
      </x:c>
      <x:c r="S3658" s="8">
        <x:v>60568.5731347353</x:v>
      </x:c>
      <x:c r="T3658" s="12">
        <x:v>256134.491891175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335429</x:v>
      </x:c>
      <x:c r="B3659" s="1">
        <x:v>44760.3909783912</x:v>
      </x:c>
      <x:c r="C3659" s="6">
        <x:v>62.688648095</x:v>
      </x:c>
      <x:c r="D3659" s="14" t="s">
        <x:v>92</x:v>
      </x:c>
      <x:c r="E3659" s="15">
        <x:v>44733.6604549421</x:v>
      </x:c>
      <x:c r="F3659" t="s">
        <x:v>97</x:v>
      </x:c>
      <x:c r="G3659" s="6">
        <x:v>98.3431808052878</x:v>
      </x:c>
      <x:c r="H3659" t="s">
        <x:v>95</x:v>
      </x:c>
      <x:c r="I3659" s="6">
        <x:v>26.0792408591919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21.056</x:v>
      </x:c>
      <x:c r="S3659" s="8">
        <x:v>60565.3665728591</x:v>
      </x:c>
      <x:c r="T3659" s="12">
        <x:v>256135.761055241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335433</x:v>
      </x:c>
      <x:c r="B3660" s="1">
        <x:v>44760.390990081</x:v>
      </x:c>
      <x:c r="C3660" s="6">
        <x:v>62.70546197</x:v>
      </x:c>
      <x:c r="D3660" s="14" t="s">
        <x:v>92</x:v>
      </x:c>
      <x:c r="E3660" s="15">
        <x:v>44733.6604549421</x:v>
      </x:c>
      <x:c r="F3660" t="s">
        <x:v>97</x:v>
      </x:c>
      <x:c r="G3660" s="6">
        <x:v>98.3460178945461</x:v>
      </x:c>
      <x:c r="H3660" t="s">
        <x:v>95</x:v>
      </x:c>
      <x:c r="I3660" s="6">
        <x:v>26.0853606970104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21.055</x:v>
      </x:c>
      <x:c r="S3660" s="8">
        <x:v>60570.242472435</x:v>
      </x:c>
      <x:c r="T3660" s="12">
        <x:v>256126.867745514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335438</x:v>
      </x:c>
      <x:c r="B3661" s="1">
        <x:v>44760.3910011921</x:v>
      </x:c>
      <x:c r="C3661" s="6">
        <x:v>62.7214608383333</x:v>
      </x:c>
      <x:c r="D3661" s="14" t="s">
        <x:v>92</x:v>
      </x:c>
      <x:c r="E3661" s="15">
        <x:v>44733.6604549421</x:v>
      </x:c>
      <x:c r="F3661" t="s">
        <x:v>97</x:v>
      </x:c>
      <x:c r="G3661" s="6">
        <x:v>98.3194299785731</x:v>
      </x:c>
      <x:c r="H3661" t="s">
        <x:v>95</x:v>
      </x:c>
      <x:c r="I3661" s="6">
        <x:v>26.0853606970104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21.058</x:v>
      </x:c>
      <x:c r="S3661" s="8">
        <x:v>60571.6701730386</x:v>
      </x:c>
      <x:c r="T3661" s="12">
        <x:v>256134.255726973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335444</x:v>
      </x:c>
      <x:c r="B3662" s="1">
        <x:v>44760.3910129282</x:v>
      </x:c>
      <x:c r="C3662" s="6">
        <x:v>62.7383280066667</x:v>
      </x:c>
      <x:c r="D3662" s="14" t="s">
        <x:v>92</x:v>
      </x:c>
      <x:c r="E3662" s="15">
        <x:v>44733.6604549421</x:v>
      </x:c>
      <x:c r="F3662" t="s">
        <x:v>97</x:v>
      </x:c>
      <x:c r="G3662" s="6">
        <x:v>98.3697763304585</x:v>
      </x:c>
      <x:c r="H3662" t="s">
        <x:v>95</x:v>
      </x:c>
      <x:c r="I3662" s="6">
        <x:v>26.0792408591919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21.053</x:v>
      </x:c>
      <x:c r="S3662" s="8">
        <x:v>60567.5594191741</x:v>
      </x:c>
      <x:c r="T3662" s="12">
        <x:v>256121.864302726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335449</x:v>
      </x:c>
      <x:c r="B3663" s="1">
        <x:v>44760.3910245718</x:v>
      </x:c>
      <x:c r="C3663" s="6">
        <x:v>62.7551112866667</x:v>
      </x:c>
      <x:c r="D3663" s="14" t="s">
        <x:v>92</x:v>
      </x:c>
      <x:c r="E3663" s="15">
        <x:v>44733.6604549421</x:v>
      </x:c>
      <x:c r="F3663" t="s">
        <x:v>97</x:v>
      </x:c>
      <x:c r="G3663" s="6">
        <x:v>98.3194299785731</x:v>
      </x:c>
      <x:c r="H3663" t="s">
        <x:v>95</x:v>
      </x:c>
      <x:c r="I3663" s="6">
        <x:v>26.0853606970104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21.058</x:v>
      </x:c>
      <x:c r="S3663" s="8">
        <x:v>60573.6960739677</x:v>
      </x:c>
      <x:c r="T3663" s="12">
        <x:v>256128.191119565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335457</x:v>
      </x:c>
      <x:c r="B3664" s="1">
        <x:v>44760.3910362616</x:v>
      </x:c>
      <x:c r="C3664" s="6">
        <x:v>62.7719598683333</x:v>
      </x:c>
      <x:c r="D3664" s="14" t="s">
        <x:v>92</x:v>
      </x:c>
      <x:c r="E3664" s="15">
        <x:v>44733.6604549421</x:v>
      </x:c>
      <x:c r="F3664" t="s">
        <x:v>97</x:v>
      </x:c>
      <x:c r="G3664" s="6">
        <x:v>98.352044977051</x:v>
      </x:c>
      <x:c r="H3664" t="s">
        <x:v>95</x:v>
      </x:c>
      <x:c r="I3664" s="6">
        <x:v>26.0792408591919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21.055</x:v>
      </x:c>
      <x:c r="S3664" s="8">
        <x:v>60574.5707440728</x:v>
      </x:c>
      <x:c r="T3664" s="12">
        <x:v>256133.810923003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335463</x:v>
      </x:c>
      <x:c r="B3665" s="1">
        <x:v>44760.3910479167</x:v>
      </x:c>
      <x:c r="C3665" s="6">
        <x:v>62.78876416</x:v>
      </x:c>
      <x:c r="D3665" s="14" t="s">
        <x:v>92</x:v>
      </x:c>
      <x:c r="E3665" s="15">
        <x:v>44733.6604549421</x:v>
      </x:c>
      <x:c r="F3665" t="s">
        <x:v>97</x:v>
      </x:c>
      <x:c r="G3665" s="6">
        <x:v>98.2545942322845</x:v>
      </x:c>
      <x:c r="H3665" t="s">
        <x:v>95</x:v>
      </x:c>
      <x:c r="I3665" s="6">
        <x:v>26.0792408591919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21.066</x:v>
      </x:c>
      <x:c r="S3665" s="8">
        <x:v>60573.1579571073</x:v>
      </x:c>
      <x:c r="T3665" s="12">
        <x:v>256126.228224105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335471</x:v>
      </x:c>
      <x:c r="B3666" s="1">
        <x:v>44760.3910596065</x:v>
      </x:c>
      <x:c r="C3666" s="6">
        <x:v>62.805602075</x:v>
      </x:c>
      <x:c r="D3666" s="14" t="s">
        <x:v>92</x:v>
      </x:c>
      <x:c r="E3666" s="15">
        <x:v>44733.6604549421</x:v>
      </x:c>
      <x:c r="F3666" t="s">
        <x:v>97</x:v>
      </x:c>
      <x:c r="G3666" s="6">
        <x:v>98.3282916143027</x:v>
      </x:c>
      <x:c r="H3666" t="s">
        <x:v>95</x:v>
      </x:c>
      <x:c r="I3666" s="6">
        <x:v>26.0853606970104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21.057</x:v>
      </x:c>
      <x:c r="S3666" s="8">
        <x:v>60571.7821764704</x:v>
      </x:c>
      <x:c r="T3666" s="12">
        <x:v>256117.632125806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335473</x:v>
      </x:c>
      <x:c r="B3667" s="1">
        <x:v>44760.3910707176</x:v>
      </x:c>
      <x:c r="C3667" s="6">
        <x:v>62.8216011383333</x:v>
      </x:c>
      <x:c r="D3667" s="14" t="s">
        <x:v>92</x:v>
      </x:c>
      <x:c r="E3667" s="15">
        <x:v>44733.6604549421</x:v>
      </x:c>
      <x:c r="F3667" t="s">
        <x:v>97</x:v>
      </x:c>
      <x:c r="G3667" s="6">
        <x:v>98.3165943079207</x:v>
      </x:c>
      <x:c r="H3667" t="s">
        <x:v>95</x:v>
      </x:c>
      <x:c r="I3667" s="6">
        <x:v>26.0792408591919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21.059</x:v>
      </x:c>
      <x:c r="S3667" s="8">
        <x:v>60569.7022844982</x:v>
      </x:c>
      <x:c r="T3667" s="12">
        <x:v>256117.341838692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335480</x:v>
      </x:c>
      <x:c r="B3668" s="1">
        <x:v>44760.3910824074</x:v>
      </x:c>
      <x:c r="C3668" s="6">
        <x:v>62.838428725</x:v>
      </x:c>
      <x:c r="D3668" s="14" t="s">
        <x:v>92</x:v>
      </x:c>
      <x:c r="E3668" s="15">
        <x:v>44733.6604549421</x:v>
      </x:c>
      <x:c r="F3668" t="s">
        <x:v>97</x:v>
      </x:c>
      <x:c r="G3668" s="6">
        <x:v>98.3105693455671</x:v>
      </x:c>
      <x:c r="H3668" t="s">
        <x:v>95</x:v>
      </x:c>
      <x:c r="I3668" s="6">
        <x:v>26.0853606970104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21.059</x:v>
      </x:c>
      <x:c r="S3668" s="8">
        <x:v>60573.1199950209</x:v>
      </x:c>
      <x:c r="T3668" s="12">
        <x:v>256124.729144862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335486</x:v>
      </x:c>
      <x:c r="B3669" s="1">
        <x:v>44760.3910941782</x:v>
      </x:c>
      <x:c r="C3669" s="6">
        <x:v>62.8553492583333</x:v>
      </x:c>
      <x:c r="D3669" s="14" t="s">
        <x:v>92</x:v>
      </x:c>
      <x:c r="E3669" s="15">
        <x:v>44733.6604549421</x:v>
      </x:c>
      <x:c r="F3669" t="s">
        <x:v>97</x:v>
      </x:c>
      <x:c r="G3669" s="6">
        <x:v>98.3431808052878</x:v>
      </x:c>
      <x:c r="H3669" t="s">
        <x:v>95</x:v>
      </x:c>
      <x:c r="I3669" s="6">
        <x:v>26.0792408591919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21.056</x:v>
      </x:c>
      <x:c r="S3669" s="8">
        <x:v>60574.3657912135</x:v>
      </x:c>
      <x:c r="T3669" s="12">
        <x:v>256137.497016483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335495</x:v>
      </x:c>
      <x:c r="B3670" s="1">
        <x:v>44760.3911058681</x:v>
      </x:c>
      <x:c r="C3670" s="6">
        <x:v>62.8722012016667</x:v>
      </x:c>
      <x:c r="D3670" s="14" t="s">
        <x:v>92</x:v>
      </x:c>
      <x:c r="E3670" s="15">
        <x:v>44733.6604549421</x:v>
      </x:c>
      <x:c r="F3670" t="s">
        <x:v>97</x:v>
      </x:c>
      <x:c r="G3670" s="6">
        <x:v>98.3665867411229</x:v>
      </x:c>
      <x:c r="H3670" t="s">
        <x:v>95</x:v>
      </x:c>
      <x:c r="I3670" s="6">
        <x:v>26.0914805459824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21.052</x:v>
      </x:c>
      <x:c r="S3670" s="8">
        <x:v>60571.8261428653</x:v>
      </x:c>
      <x:c r="T3670" s="12">
        <x:v>256132.074744527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335499</x:v>
      </x:c>
      <x:c r="B3671" s="1">
        <x:v>44760.3911170139</x:v>
      </x:c>
      <x:c r="C3671" s="6">
        <x:v>62.8882316583333</x:v>
      </x:c>
      <x:c r="D3671" s="14" t="s">
        <x:v>92</x:v>
      </x:c>
      <x:c r="E3671" s="15">
        <x:v>44733.6604549421</x:v>
      </x:c>
      <x:c r="F3671" t="s">
        <x:v>97</x:v>
      </x:c>
      <x:c r="G3671" s="6">
        <x:v>98.2811596808635</x:v>
      </x:c>
      <x:c r="H3671" t="s">
        <x:v>95</x:v>
      </x:c>
      <x:c r="I3671" s="6">
        <x:v>26.0792408591919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21.063</x:v>
      </x:c>
      <x:c r="S3671" s="8">
        <x:v>60578.7554312216</x:v>
      </x:c>
      <x:c r="T3671" s="12">
        <x:v>256134.330115835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335507</x:v>
      </x:c>
      <x:c r="B3672" s="1">
        <x:v>44760.3911287037</x:v>
      </x:c>
      <x:c r="C3672" s="6">
        <x:v>62.90508727</x:v>
      </x:c>
      <x:c r="D3672" s="14" t="s">
        <x:v>92</x:v>
      </x:c>
      <x:c r="E3672" s="15">
        <x:v>44733.6604549421</x:v>
      </x:c>
      <x:c r="F3672" t="s">
        <x:v>97</x:v>
      </x:c>
      <x:c r="G3672" s="6">
        <x:v>98.3665867411229</x:v>
      </x:c>
      <x:c r="H3672" t="s">
        <x:v>95</x:v>
      </x:c>
      <x:c r="I3672" s="6">
        <x:v>26.0914805459824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21.052</x:v>
      </x:c>
      <x:c r="S3672" s="8">
        <x:v>60573.2533976661</x:v>
      </x:c>
      <x:c r="T3672" s="12">
        <x:v>256132.713135298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335511</x:v>
      </x:c>
      <x:c r="B3673" s="1">
        <x:v>44760.3911405093</x:v>
      </x:c>
      <x:c r="C3673" s="6">
        <x:v>62.9220689516667</x:v>
      </x:c>
      <x:c r="D3673" s="14" t="s">
        <x:v>92</x:v>
      </x:c>
      <x:c r="E3673" s="15">
        <x:v>44733.6604549421</x:v>
      </x:c>
      <x:c r="F3673" t="s">
        <x:v>97</x:v>
      </x:c>
      <x:c r="G3673" s="6">
        <x:v>98.2811596808635</x:v>
      </x:c>
      <x:c r="H3673" t="s">
        <x:v>95</x:v>
      </x:c>
      <x:c r="I3673" s="6">
        <x:v>26.0792408591919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21.063</x:v>
      </x:c>
      <x:c r="S3673" s="8">
        <x:v>60573.1977364043</x:v>
      </x:c>
      <x:c r="T3673" s="12">
        <x:v>256136.382916862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335519</x:v>
      </x:c>
      <x:c r="B3674" s="1">
        <x:v>44760.3911521644</x:v>
      </x:c>
      <x:c r="C3674" s="6">
        <x:v>62.9388878283333</x:v>
      </x:c>
      <x:c r="D3674" s="14" t="s">
        <x:v>92</x:v>
      </x:c>
      <x:c r="E3674" s="15">
        <x:v>44733.6604549421</x:v>
      </x:c>
      <x:c r="F3674" t="s">
        <x:v>97</x:v>
      </x:c>
      <x:c r="G3674" s="6">
        <x:v>98.307734147595</x:v>
      </x:c>
      <x:c r="H3674" t="s">
        <x:v>95</x:v>
      </x:c>
      <x:c r="I3674" s="6">
        <x:v>26.0792408591919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21.06</x:v>
      </x:c>
      <x:c r="S3674" s="8">
        <x:v>60583.066937628</x:v>
      </x:c>
      <x:c r="T3674" s="12">
        <x:v>256142.463532783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335522</x:v>
      </x:c>
      <x:c r="B3675" s="1">
        <x:v>44760.3911632755</x:v>
      </x:c>
      <x:c r="C3675" s="6">
        <x:v>62.95484833</x:v>
      </x:c>
      <x:c r="D3675" s="14" t="s">
        <x:v>92</x:v>
      </x:c>
      <x:c r="E3675" s="15">
        <x:v>44733.6604549421</x:v>
      </x:c>
      <x:c r="F3675" t="s">
        <x:v>97</x:v>
      </x:c>
      <x:c r="G3675" s="6">
        <x:v>98.3226198451938</x:v>
      </x:c>
      <x:c r="H3675" t="s">
        <x:v>95</x:v>
      </x:c>
      <x:c r="I3675" s="6">
        <x:v>26.0731210325284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21.059</x:v>
      </x:c>
      <x:c r="S3675" s="8">
        <x:v>60577.5088945487</x:v>
      </x:c>
      <x:c r="T3675" s="12">
        <x:v>256139.292320317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335530</x:v>
      </x:c>
      <x:c r="B3676" s="1">
        <x:v>44760.3911749653</x:v>
      </x:c>
      <x:c r="C3676" s="6">
        <x:v>62.97171106</x:v>
      </x:c>
      <x:c r="D3676" s="14" t="s">
        <x:v>92</x:v>
      </x:c>
      <x:c r="E3676" s="15">
        <x:v>44733.6604549421</x:v>
      </x:c>
      <x:c r="F3676" t="s">
        <x:v>97</x:v>
      </x:c>
      <x:c r="G3676" s="6">
        <x:v>98.2779706631789</x:v>
      </x:c>
      <x:c r="H3676" t="s">
        <x:v>95</x:v>
      </x:c>
      <x:c r="I3676" s="6">
        <x:v>26.0914805459824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21.062</x:v>
      </x:c>
      <x:c r="S3676" s="8">
        <x:v>60578.510183449</x:v>
      </x:c>
      <x:c r="T3676" s="12">
        <x:v>256139.957840218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335537</x:v>
      </x:c>
      <x:c r="B3677" s="1">
        <x:v>44760.3911866898</x:v>
      </x:c>
      <x:c r="C3677" s="6">
        <x:v>62.9885764983333</x:v>
      </x:c>
      <x:c r="D3677" s="14" t="s">
        <x:v>92</x:v>
      </x:c>
      <x:c r="E3677" s="15">
        <x:v>44733.6604549421</x:v>
      </x:c>
      <x:c r="F3677" t="s">
        <x:v>97</x:v>
      </x:c>
      <x:c r="G3677" s="6">
        <x:v>98.2220181316195</x:v>
      </x:c>
      <x:c r="H3677" t="s">
        <x:v>95</x:v>
      </x:c>
      <x:c r="I3677" s="6">
        <x:v>26.0853606970104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21.069</x:v>
      </x:c>
      <x:c r="S3677" s="8">
        <x:v>60580.0414481999</x:v>
      </x:c>
      <x:c r="T3677" s="12">
        <x:v>256132.452376751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335541</x:v>
      </x:c>
      <x:c r="B3678" s="1">
        <x:v>44760.3911984143</x:v>
      </x:c>
      <x:c r="C3678" s="6">
        <x:v>63.00544967</x:v>
      </x:c>
      <x:c r="D3678" s="14" t="s">
        <x:v>92</x:v>
      </x:c>
      <x:c r="E3678" s="15">
        <x:v>44733.6604549421</x:v>
      </x:c>
      <x:c r="F3678" t="s">
        <x:v>97</x:v>
      </x:c>
      <x:c r="G3678" s="6">
        <x:v>98.3431808052878</x:v>
      </x:c>
      <x:c r="H3678" t="s">
        <x:v>95</x:v>
      </x:c>
      <x:c r="I3678" s="6">
        <x:v>26.0792408591919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21.056</x:v>
      </x:c>
      <x:c r="S3678" s="8">
        <x:v>60583.3924049999</x:v>
      </x:c>
      <x:c r="T3678" s="12">
        <x:v>256137.475390195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335545</x:v>
      </x:c>
      <x:c r="B3679" s="1">
        <x:v>44760.3912101042</x:v>
      </x:c>
      <x:c r="C3679" s="6">
        <x:v>63.02227767</x:v>
      </x:c>
      <x:c r="D3679" s="14" t="s">
        <x:v>92</x:v>
      </x:c>
      <x:c r="E3679" s="15">
        <x:v>44733.6604549421</x:v>
      </x:c>
      <x:c r="F3679" t="s">
        <x:v>97</x:v>
      </x:c>
      <x:c r="G3679" s="6">
        <x:v>98.307734147595</x:v>
      </x:c>
      <x:c r="H3679" t="s">
        <x:v>95</x:v>
      </x:c>
      <x:c r="I3679" s="6">
        <x:v>26.0792408591919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21.06</x:v>
      </x:c>
      <x:c r="S3679" s="8">
        <x:v>60580.438278189</x:v>
      </x:c>
      <x:c r="T3679" s="12">
        <x:v>256146.146152384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335553</x:v>
      </x:c>
      <x:c r="B3680" s="1">
        <x:v>44760.3912212616</x:v>
      </x:c>
      <x:c r="C3680" s="6">
        <x:v>63.03832913</x:v>
      </x:c>
      <x:c r="D3680" s="14" t="s">
        <x:v>92</x:v>
      </x:c>
      <x:c r="E3680" s="15">
        <x:v>44733.6604549421</x:v>
      </x:c>
      <x:c r="F3680" t="s">
        <x:v>97</x:v>
      </x:c>
      <x:c r="G3680" s="6">
        <x:v>98.3017097151316</x:v>
      </x:c>
      <x:c r="H3680" t="s">
        <x:v>95</x:v>
      </x:c>
      <x:c r="I3680" s="6">
        <x:v>26.0853606970104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21.06</x:v>
      </x:c>
      <x:c r="S3680" s="8">
        <x:v>60578.3446582128</x:v>
      </x:c>
      <x:c r="T3680" s="12">
        <x:v>256139.240851821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335562</x:v>
      </x:c>
      <x:c r="B3681" s="1">
        <x:v>44760.3912330208</x:v>
      </x:c>
      <x:c r="C3681" s="6">
        <x:v>63.05528942</x:v>
      </x:c>
      <x:c r="D3681" s="14" t="s">
        <x:v>92</x:v>
      </x:c>
      <x:c r="E3681" s="15">
        <x:v>44733.6604549421</x:v>
      </x:c>
      <x:c r="F3681" t="s">
        <x:v>97</x:v>
      </x:c>
      <x:c r="G3681" s="6">
        <x:v>98.2811596808635</x:v>
      </x:c>
      <x:c r="H3681" t="s">
        <x:v>95</x:v>
      </x:c>
      <x:c r="I3681" s="6">
        <x:v>26.0792408591919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21.063</x:v>
      </x:c>
      <x:c r="S3681" s="8">
        <x:v>60582.2981785536</x:v>
      </x:c>
      <x:c r="T3681" s="12">
        <x:v>256127.641548885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335566</x:v>
      </x:c>
      <x:c r="B3682" s="1">
        <x:v>44760.3912447106</x:v>
      </x:c>
      <x:c r="C3682" s="6">
        <x:v>63.0721443366667</x:v>
      </x:c>
      <x:c r="D3682" s="14" t="s">
        <x:v>92</x:v>
      </x:c>
      <x:c r="E3682" s="15">
        <x:v>44733.6604549421</x:v>
      </x:c>
      <x:c r="F3682" t="s">
        <x:v>97</x:v>
      </x:c>
      <x:c r="G3682" s="6">
        <x:v>98.269114569198</x:v>
      </x:c>
      <x:c r="H3682" t="s">
        <x:v>95</x:v>
      </x:c>
      <x:c r="I3682" s="6">
        <x:v>26.0914805459824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21.063</x:v>
      </x:c>
      <x:c r="S3682" s="8">
        <x:v>60581.5436917417</x:v>
      </x:c>
      <x:c r="T3682" s="12">
        <x:v>256135.433801215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335570</x:v>
      </x:c>
      <x:c r="B3683" s="1">
        <x:v>44760.3912558218</x:v>
      </x:c>
      <x:c r="C3683" s="6">
        <x:v>63.0881260833333</x:v>
      </x:c>
      <x:c r="D3683" s="14" t="s">
        <x:v>92</x:v>
      </x:c>
      <x:c r="E3683" s="15">
        <x:v>44733.6604549421</x:v>
      </x:c>
      <x:c r="F3683" t="s">
        <x:v>97</x:v>
      </x:c>
      <x:c r="G3683" s="6">
        <x:v>98.3017097151316</x:v>
      </x:c>
      <x:c r="H3683" t="s">
        <x:v>95</x:v>
      </x:c>
      <x:c r="I3683" s="6">
        <x:v>26.0853606970104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21.06</x:v>
      </x:c>
      <x:c r="S3683" s="8">
        <x:v>60587.4729859193</x:v>
      </x:c>
      <x:c r="T3683" s="12">
        <x:v>256140.912391156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335575</x:v>
      </x:c>
      <x:c r="B3684" s="1">
        <x:v>44760.3912675116</x:v>
      </x:c>
      <x:c r="C3684" s="6">
        <x:v>63.1049654766667</x:v>
      </x:c>
      <x:c r="D3684" s="14" t="s">
        <x:v>92</x:v>
      </x:c>
      <x:c r="E3684" s="15">
        <x:v>44733.6604549421</x:v>
      </x:c>
      <x:c r="F3684" t="s">
        <x:v>97</x:v>
      </x:c>
      <x:c r="G3684" s="6">
        <x:v>98.3254554708759</x:v>
      </x:c>
      <x:c r="H3684" t="s">
        <x:v>95</x:v>
      </x:c>
      <x:c r="I3684" s="6">
        <x:v>26.0792408591919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21.058</x:v>
      </x:c>
      <x:c r="S3684" s="8">
        <x:v>60585.2700678371</x:v>
      </x:c>
      <x:c r="T3684" s="12">
        <x:v>256136.025436958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335584</x:v>
      </x:c>
      <x:c r="B3685" s="1">
        <x:v>44760.3912792014</x:v>
      </x:c>
      <x:c r="C3685" s="6">
        <x:v>63.1218048216667</x:v>
      </x:c>
      <x:c r="D3685" s="14" t="s">
        <x:v>92</x:v>
      </x:c>
      <x:c r="E3685" s="15">
        <x:v>44733.6604549421</x:v>
      </x:c>
      <x:c r="F3685" t="s">
        <x:v>97</x:v>
      </x:c>
      <x:c r="G3685" s="6">
        <x:v>98.2751368377166</x:v>
      </x:c>
      <x:c r="H3685" t="s">
        <x:v>95</x:v>
      </x:c>
      <x:c r="I3685" s="6">
        <x:v>26.0853606970104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21.063</x:v>
      </x:c>
      <x:c r="S3685" s="8">
        <x:v>60586.6504265273</x:v>
      </x:c>
      <x:c r="T3685" s="12">
        <x:v>256141.628294166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335588</x:v>
      </x:c>
      <x:c r="B3686" s="1">
        <x:v>44760.3912909375</x:v>
      </x:c>
      <x:c r="C3686" s="6">
        <x:v>63.1387109466667</x:v>
      </x:c>
      <x:c r="D3686" s="14" t="s">
        <x:v>92</x:v>
      </x:c>
      <x:c r="E3686" s="15">
        <x:v>44733.6604549421</x:v>
      </x:c>
      <x:c r="F3686" t="s">
        <x:v>97</x:v>
      </x:c>
      <x:c r="G3686" s="6">
        <x:v>98.2928510871135</x:v>
      </x:c>
      <x:c r="H3686" t="s">
        <x:v>95</x:v>
      </x:c>
      <x:c r="I3686" s="6">
        <x:v>26.0853606970104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21.061</x:v>
      </x:c>
      <x:c r="S3686" s="8">
        <x:v>60589.7333564</x:v>
      </x:c>
      <x:c r="T3686" s="12">
        <x:v>256141.957054972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335597</x:v>
      </x:c>
      <x:c r="B3687" s="1">
        <x:v>44760.391302662</x:v>
      </x:c>
      <x:c r="C3687" s="6">
        <x:v>63.15560567</x:v>
      </x:c>
      <x:c r="D3687" s="14" t="s">
        <x:v>92</x:v>
      </x:c>
      <x:c r="E3687" s="15">
        <x:v>44733.6604549421</x:v>
      </x:c>
      <x:c r="F3687" t="s">
        <x:v>97</x:v>
      </x:c>
      <x:c r="G3687" s="6">
        <x:v>98.2723035295243</x:v>
      </x:c>
      <x:c r="H3687" t="s">
        <x:v>95</x:v>
      </x:c>
      <x:c r="I3687" s="6">
        <x:v>26.0792408591919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21.064</x:v>
      </x:c>
      <x:c r="S3687" s="8">
        <x:v>60582.6783686869</x:v>
      </x:c>
      <x:c r="T3687" s="12">
        <x:v>256141.711405348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335599</x:v>
      </x:c>
      <x:c r="B3688" s="1">
        <x:v>44760.3913138079</x:v>
      </x:c>
      <x:c r="C3688" s="6">
        <x:v>63.1716109633333</x:v>
      </x:c>
      <x:c r="D3688" s="14" t="s">
        <x:v>92</x:v>
      </x:c>
      <x:c r="E3688" s="15">
        <x:v>44733.6604549421</x:v>
      </x:c>
      <x:c r="F3688" t="s">
        <x:v>97</x:v>
      </x:c>
      <x:c r="G3688" s="6">
        <x:v>98.2662812160315</x:v>
      </x:c>
      <x:c r="H3688" t="s">
        <x:v>95</x:v>
      </x:c>
      <x:c r="I3688" s="6">
        <x:v>26.0853606970104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21.064</x:v>
      </x:c>
      <x:c r="S3688" s="8">
        <x:v>60585.5553471781</x:v>
      </x:c>
      <x:c r="T3688" s="12">
        <x:v>256129.951228504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335605</x:v>
      </x:c>
      <x:c r="B3689" s="1">
        <x:v>44760.3913254977</x:v>
      </x:c>
      <x:c r="C3689" s="6">
        <x:v>63.1884475616667</x:v>
      </x:c>
      <x:c r="D3689" s="14" t="s">
        <x:v>92</x:v>
      </x:c>
      <x:c r="E3689" s="15">
        <x:v>44733.6604549421</x:v>
      </x:c>
      <x:c r="F3689" t="s">
        <x:v>97</x:v>
      </x:c>
      <x:c r="G3689" s="6">
        <x:v>98.2545942322845</x:v>
      </x:c>
      <x:c r="H3689" t="s">
        <x:v>95</x:v>
      </x:c>
      <x:c r="I3689" s="6">
        <x:v>26.0792408591919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21.066</x:v>
      </x:c>
      <x:c r="S3689" s="8">
        <x:v>60585.5701293726</x:v>
      </x:c>
      <x:c r="T3689" s="12">
        <x:v>256130.018553134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335613</x:v>
      </x:c>
      <x:c r="B3690" s="1">
        <x:v>44760.3913371875</x:v>
      </x:c>
      <x:c r="C3690" s="6">
        <x:v>63.2053068983333</x:v>
      </x:c>
      <x:c r="D3690" s="14" t="s">
        <x:v>92</x:v>
      </x:c>
      <x:c r="E3690" s="15">
        <x:v>44733.6604549421</x:v>
      </x:c>
      <x:c r="F3690" t="s">
        <x:v>97</x:v>
      </x:c>
      <x:c r="G3690" s="6">
        <x:v>98.2811596808635</x:v>
      </x:c>
      <x:c r="H3690" t="s">
        <x:v>95</x:v>
      </x:c>
      <x:c r="I3690" s="6">
        <x:v>26.0792408591919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21.063</x:v>
      </x:c>
      <x:c r="S3690" s="8">
        <x:v>60589.0116343047</x:v>
      </x:c>
      <x:c r="T3690" s="12">
        <x:v>256137.449110047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335618</x:v>
      </x:c>
      <x:c r="B3691" s="1">
        <x:v>44760.3913489583</x:v>
      </x:c>
      <x:c r="C3691" s="6">
        <x:v>63.2222309716667</x:v>
      </x:c>
      <x:c r="D3691" s="14" t="s">
        <x:v>92</x:v>
      </x:c>
      <x:c r="E3691" s="15">
        <x:v>44733.6604549421</x:v>
      </x:c>
      <x:c r="F3691" t="s">
        <x:v>97</x:v>
      </x:c>
      <x:c r="G3691" s="6">
        <x:v>98.2751368377166</x:v>
      </x:c>
      <x:c r="H3691" t="s">
        <x:v>95</x:v>
      </x:c>
      <x:c r="I3691" s="6">
        <x:v>26.0853606970104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21.063</x:v>
      </x:c>
      <x:c r="S3691" s="8">
        <x:v>60589.2274787662</x:v>
      </x:c>
      <x:c r="T3691" s="12">
        <x:v>256131.6353571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335628</x:v>
      </x:c>
      <x:c r="B3692" s="1">
        <x:v>44760.3913600694</x:v>
      </x:c>
      <x:c r="C3692" s="6">
        <x:v>63.2382441433333</x:v>
      </x:c>
      <x:c r="D3692" s="14" t="s">
        <x:v>92</x:v>
      </x:c>
      <x:c r="E3692" s="15">
        <x:v>44733.6604549421</x:v>
      </x:c>
      <x:c r="F3692" t="s">
        <x:v>97</x:v>
      </x:c>
      <x:c r="G3692" s="6">
        <x:v>98.2723035295243</x:v>
      </x:c>
      <x:c r="H3692" t="s">
        <x:v>95</x:v>
      </x:c>
      <x:c r="I3692" s="6">
        <x:v>26.0792408591919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21.064</x:v>
      </x:c>
      <x:c r="S3692" s="8">
        <x:v>60586.3232777626</x:v>
      </x:c>
      <x:c r="T3692" s="12">
        <x:v>256120.046459854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335632</x:v>
      </x:c>
      <x:c r="B3693" s="1">
        <x:v>44760.3913717593</x:v>
      </x:c>
      <x:c r="C3693" s="6">
        <x:v>63.2550832466667</x:v>
      </x:c>
      <x:c r="D3693" s="14" t="s">
        <x:v>92</x:v>
      </x:c>
      <x:c r="E3693" s="15">
        <x:v>44733.6604549421</x:v>
      </x:c>
      <x:c r="F3693" t="s">
        <x:v>97</x:v>
      </x:c>
      <x:c r="G3693" s="6">
        <x:v>98.2574265961514</x:v>
      </x:c>
      <x:c r="H3693" t="s">
        <x:v>95</x:v>
      </x:c>
      <x:c r="I3693" s="6">
        <x:v>26.0853606970104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21.065</x:v>
      </x:c>
      <x:c r="S3693" s="8">
        <x:v>60585.6165686963</x:v>
      </x:c>
      <x:c r="T3693" s="12">
        <x:v>256128.435079373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335639</x:v>
      </x:c>
      <x:c r="B3694" s="1">
        <x:v>44760.3913834838</x:v>
      </x:c>
      <x:c r="C3694" s="6">
        <x:v>63.271953565</x:v>
      </x:c>
      <x:c r="D3694" s="14" t="s">
        <x:v>92</x:v>
      </x:c>
      <x:c r="E3694" s="15">
        <x:v>44733.6604549421</x:v>
      </x:c>
      <x:c r="F3694" t="s">
        <x:v>97</x:v>
      </x:c>
      <x:c r="G3694" s="6">
        <x:v>98.263448380049</x:v>
      </x:c>
      <x:c r="H3694" t="s">
        <x:v>95</x:v>
      </x:c>
      <x:c r="I3694" s="6">
        <x:v>26.0792408591919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21.065</x:v>
      </x:c>
      <x:c r="S3694" s="8">
        <x:v>60589.3061192637</x:v>
      </x:c>
      <x:c r="T3694" s="12">
        <x:v>256127.715069054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335646</x:v>
      </x:c>
      <x:c r="B3695" s="1">
        <x:v>44760.3913951736</x:v>
      </x:c>
      <x:c r="C3695" s="6">
        <x:v>63.2887931783333</x:v>
      </x:c>
      <x:c r="D3695" s="14" t="s">
        <x:v>92</x:v>
      </x:c>
      <x:c r="E3695" s="15">
        <x:v>44733.6604549421</x:v>
      </x:c>
      <x:c r="F3695" t="s">
        <x:v>97</x:v>
      </x:c>
      <x:c r="G3695" s="6">
        <x:v>98.307734147595</x:v>
      </x:c>
      <x:c r="H3695" t="s">
        <x:v>95</x:v>
      </x:c>
      <x:c r="I3695" s="6">
        <x:v>26.0792408591919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21.06</x:v>
      </x:c>
      <x:c r="S3695" s="8">
        <x:v>60595.7351034029</x:v>
      </x:c>
      <x:c r="T3695" s="12">
        <x:v>256124.37690188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335651</x:v>
      </x:c>
      <x:c r="B3696" s="1">
        <x:v>44760.3914062847</x:v>
      </x:c>
      <x:c r="C3696" s="6">
        <x:v>63.3048039416667</x:v>
      </x:c>
      <x:c r="D3696" s="14" t="s">
        <x:v>92</x:v>
      </x:c>
      <x:c r="E3696" s="15">
        <x:v>44733.6604549421</x:v>
      </x:c>
      <x:c r="F3696" t="s">
        <x:v>97</x:v>
      </x:c>
      <x:c r="G3696" s="6">
        <x:v>98.2811596808635</x:v>
      </x:c>
      <x:c r="H3696" t="s">
        <x:v>95</x:v>
      </x:c>
      <x:c r="I3696" s="6">
        <x:v>26.0792408591919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21.063</x:v>
      </x:c>
      <x:c r="S3696" s="8">
        <x:v>60595.2337109891</x:v>
      </x:c>
      <x:c r="T3696" s="12">
        <x:v>256117.736468451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335657</x:v>
      </x:c>
      <x:c r="B3697" s="1">
        <x:v>44760.3914179745</x:v>
      </x:c>
      <x:c r="C3697" s="6">
        <x:v>63.3216565066667</x:v>
      </x:c>
      <x:c r="D3697" s="14" t="s">
        <x:v>92</x:v>
      </x:c>
      <x:c r="E3697" s="15">
        <x:v>44733.6604549421</x:v>
      </x:c>
      <x:c r="F3697" t="s">
        <x:v>97</x:v>
      </x:c>
      <x:c r="G3697" s="6">
        <x:v>98.2723035295243</x:v>
      </x:c>
      <x:c r="H3697" t="s">
        <x:v>95</x:v>
      </x:c>
      <x:c r="I3697" s="6">
        <x:v>26.0792408591919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21.064</x:v>
      </x:c>
      <x:c r="S3697" s="8">
        <x:v>60590.262642081</x:v>
      </x:c>
      <x:c r="T3697" s="12">
        <x:v>256134.721261653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335663</x:v>
      </x:c>
      <x:c r="B3698" s="1">
        <x:v>44760.3914297106</x:v>
      </x:c>
      <x:c r="C3698" s="6">
        <x:v>63.338508265</x:v>
      </x:c>
      <x:c r="D3698" s="14" t="s">
        <x:v>92</x:v>
      </x:c>
      <x:c r="E3698" s="15">
        <x:v>44733.6604549421</x:v>
      </x:c>
      <x:c r="F3698" t="s">
        <x:v>97</x:v>
      </x:c>
      <x:c r="G3698" s="6">
        <x:v>98.2751368377166</x:v>
      </x:c>
      <x:c r="H3698" t="s">
        <x:v>95</x:v>
      </x:c>
      <x:c r="I3698" s="6">
        <x:v>26.0853606970104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21.063</x:v>
      </x:c>
      <x:c r="S3698" s="8">
        <x:v>60591.4873398072</x:v>
      </x:c>
      <x:c r="T3698" s="12">
        <x:v>256129.440616518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335666</x:v>
      </x:c>
      <x:c r="B3699" s="1">
        <x:v>44760.3914413542</x:v>
      </x:c>
      <x:c r="C3699" s="6">
        <x:v>63.35531224</x:v>
      </x:c>
      <x:c r="D3699" s="14" t="s">
        <x:v>92</x:v>
      </x:c>
      <x:c r="E3699" s="15">
        <x:v>44733.6604549421</x:v>
      </x:c>
      <x:c r="F3699" t="s">
        <x:v>97</x:v>
      </x:c>
      <x:c r="G3699" s="6">
        <x:v>98.2368889412761</x:v>
      </x:c>
      <x:c r="H3699" t="s">
        <x:v>95</x:v>
      </x:c>
      <x:c r="I3699" s="6">
        <x:v>26.0792408591919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21.068</x:v>
      </x:c>
      <x:c r="S3699" s="8">
        <x:v>60592.4242668751</x:v>
      </x:c>
      <x:c r="T3699" s="12">
        <x:v>256138.032766891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335672</x:v>
      </x:c>
      <x:c r="B3700" s="1">
        <x:v>44760.391453044</x:v>
      </x:c>
      <x:c r="C3700" s="6">
        <x:v>63.3721457683333</x:v>
      </x:c>
      <x:c r="D3700" s="14" t="s">
        <x:v>92</x:v>
      </x:c>
      <x:c r="E3700" s="15">
        <x:v>44733.6604549421</x:v>
      </x:c>
      <x:c r="F3700" t="s">
        <x:v>97</x:v>
      </x:c>
      <x:c r="G3700" s="6">
        <x:v>98.260259477116</x:v>
      </x:c>
      <x:c r="H3700" t="s">
        <x:v>95</x:v>
      </x:c>
      <x:c r="I3700" s="6">
        <x:v>26.0914805459824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21.064</x:v>
      </x:c>
      <x:c r="S3700" s="8">
        <x:v>60595.8730684887</x:v>
      </x:c>
      <x:c r="T3700" s="12">
        <x:v>256122.759939496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335680</x:v>
      </x:c>
      <x:c r="B3701" s="1">
        <x:v>44760.3914641551</x:v>
      </x:c>
      <x:c r="C3701" s="6">
        <x:v>63.3881361033333</x:v>
      </x:c>
      <x:c r="D3701" s="14" t="s">
        <x:v>92</x:v>
      </x:c>
      <x:c r="E3701" s="15">
        <x:v>44733.6604549421</x:v>
      </x:c>
      <x:c r="F3701" t="s">
        <x:v>97</x:v>
      </x:c>
      <x:c r="G3701" s="6">
        <x:v>98.1777800732092</x:v>
      </x:c>
      <x:c r="H3701" t="s">
        <x:v>95</x:v>
      </x:c>
      <x:c r="I3701" s="6">
        <x:v>26.0853606970104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21.074</x:v>
      </x:c>
      <x:c r="S3701" s="8">
        <x:v>60593.5670822434</x:v>
      </x:c>
      <x:c r="T3701" s="12">
        <x:v>256125.860489827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335687</x:v>
      </x:c>
      <x:c r="B3702" s="1">
        <x:v>44760.3914758912</x:v>
      </x:c>
      <x:c r="C3702" s="6">
        <x:v>63.4050449766667</x:v>
      </x:c>
      <x:c r="D3702" s="14" t="s">
        <x:v>92</x:v>
      </x:c>
      <x:c r="E3702" s="15">
        <x:v>44733.6604549421</x:v>
      </x:c>
      <x:c r="F3702" t="s">
        <x:v>97</x:v>
      </x:c>
      <x:c r="G3702" s="6">
        <x:v>98.2280377977262</x:v>
      </x:c>
      <x:c r="H3702" t="s">
        <x:v>95</x:v>
      </x:c>
      <x:c r="I3702" s="6">
        <x:v>26.0792408591919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21.069</x:v>
      </x:c>
      <x:c r="S3702" s="8">
        <x:v>60593.8150729737</x:v>
      </x:c>
      <x:c r="T3702" s="12">
        <x:v>256129.713597973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335693</x:v>
      </x:c>
      <x:c r="B3703" s="1">
        <x:v>44760.3914876157</x:v>
      </x:c>
      <x:c r="C3703" s="6">
        <x:v>63.4218950683333</x:v>
      </x:c>
      <x:c r="D3703" s="14" t="s">
        <x:v>92</x:v>
      </x:c>
      <x:c r="E3703" s="15">
        <x:v>44733.6604549421</x:v>
      </x:c>
      <x:c r="F3703" t="s">
        <x:v>97</x:v>
      </x:c>
      <x:c r="G3703" s="6">
        <x:v>98.2900168342195</x:v>
      </x:c>
      <x:c r="H3703" t="s">
        <x:v>95</x:v>
      </x:c>
      <x:c r="I3703" s="6">
        <x:v>26.0792408591919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21.062</x:v>
      </x:c>
      <x:c r="S3703" s="8">
        <x:v>60598.2777590108</x:v>
      </x:c>
      <x:c r="T3703" s="12">
        <x:v>256130.891869472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335700</x:v>
      </x:c>
      <x:c r="B3704" s="1">
        <x:v>44760.3914993056</x:v>
      </x:c>
      <x:c r="C3704" s="6">
        <x:v>63.4387359016667</x:v>
      </x:c>
      <x:c r="D3704" s="14" t="s">
        <x:v>92</x:v>
      </x:c>
      <x:c r="E3704" s="15">
        <x:v>44733.6604549421</x:v>
      </x:c>
      <x:c r="F3704" t="s">
        <x:v>97</x:v>
      </x:c>
      <x:c r="G3704" s="6">
        <x:v>98.2014903730587</x:v>
      </x:c>
      <x:c r="H3704" t="s">
        <x:v>95</x:v>
      </x:c>
      <x:c r="I3704" s="6">
        <x:v>26.0792408591919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21.072</x:v>
      </x:c>
      <x:c r="S3704" s="8">
        <x:v>60599.30910099</x:v>
      </x:c>
      <x:c r="T3704" s="12">
        <x:v>256126.966632601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335704</x:v>
      </x:c>
      <x:c r="B3705" s="1">
        <x:v>44760.3915104514</x:v>
      </x:c>
      <x:c r="C3705" s="6">
        <x:v>63.4548113433333</x:v>
      </x:c>
      <x:c r="D3705" s="14" t="s">
        <x:v>92</x:v>
      </x:c>
      <x:c r="E3705" s="15">
        <x:v>44733.6604549421</x:v>
      </x:c>
      <x:c r="F3705" t="s">
        <x:v>97</x:v>
      </x:c>
      <x:c r="G3705" s="6">
        <x:v>98.2988749897457</x:v>
      </x:c>
      <x:c r="H3705" t="s">
        <x:v>95</x:v>
      </x:c>
      <x:c r="I3705" s="6">
        <x:v>26.0792408591919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21.061</x:v>
      </x:c>
      <x:c r="S3705" s="8">
        <x:v>60596.9412447526</x:v>
      </x:c>
      <x:c r="T3705" s="12">
        <x:v>256139.807591886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335712</x:v>
      </x:c>
      <x:c r="B3706" s="1">
        <x:v>44760.3915221875</x:v>
      </x:c>
      <x:c r="C3706" s="6">
        <x:v>63.4717046116667</x:v>
      </x:c>
      <x:c r="D3706" s="14" t="s">
        <x:v>92</x:v>
      </x:c>
      <x:c r="E3706" s="15">
        <x:v>44733.6604549421</x:v>
      </x:c>
      <x:c r="F3706" t="s">
        <x:v>97</x:v>
      </x:c>
      <x:c r="G3706" s="6">
        <x:v>98.2485729779232</x:v>
      </x:c>
      <x:c r="H3706" t="s">
        <x:v>95</x:v>
      </x:c>
      <x:c r="I3706" s="6">
        <x:v>26.0853606970104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21.066</x:v>
      </x:c>
      <x:c r="S3706" s="8">
        <x:v>60602.1549819586</x:v>
      </x:c>
      <x:c r="T3706" s="12">
        <x:v>256125.338350939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335714</x:v>
      </x:c>
      <x:c r="B3707" s="1">
        <x:v>44760.3915338773</x:v>
      </x:c>
      <x:c r="C3707" s="6">
        <x:v>63.4885547933333</x:v>
      </x:c>
      <x:c r="D3707" s="14" t="s">
        <x:v>92</x:v>
      </x:c>
      <x:c r="E3707" s="15">
        <x:v>44733.6604549421</x:v>
      </x:c>
      <x:c r="F3707" t="s">
        <x:v>97</x:v>
      </x:c>
      <x:c r="G3707" s="6">
        <x:v>98.2485729779232</x:v>
      </x:c>
      <x:c r="H3707" t="s">
        <x:v>95</x:v>
      </x:c>
      <x:c r="I3707" s="6">
        <x:v>26.0853606970104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21.066</x:v>
      </x:c>
      <x:c r="S3707" s="8">
        <x:v>60600.51862287</x:v>
      </x:c>
      <x:c r="T3707" s="12">
        <x:v>256129.752609923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335722</x:v>
      </x:c>
      <x:c r="B3708" s="1">
        <x:v>44760.3915455671</x:v>
      </x:c>
      <x:c r="C3708" s="6">
        <x:v>63.5053751016667</x:v>
      </x:c>
      <x:c r="D3708" s="14" t="s">
        <x:v>92</x:v>
      </x:c>
      <x:c r="E3708" s="15">
        <x:v>44733.6604549421</x:v>
      </x:c>
      <x:c r="F3708" t="s">
        <x:v>97</x:v>
      </x:c>
      <x:c r="G3708" s="6">
        <x:v>98.2517623854726</x:v>
      </x:c>
      <x:c r="H3708" t="s">
        <x:v>95</x:v>
      </x:c>
      <x:c r="I3708" s="6">
        <x:v>26.0731210325284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21.067</x:v>
      </x:c>
      <x:c r="S3708" s="8">
        <x:v>60596.0243176433</x:v>
      </x:c>
      <x:c r="T3708" s="12">
        <x:v>256120.126679019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335730</x:v>
      </x:c>
      <x:c r="B3709" s="1">
        <x:v>44760.3915573727</x:v>
      </x:c>
      <x:c r="C3709" s="6">
        <x:v>63.52232757</x:v>
      </x:c>
      <x:c r="D3709" s="14" t="s">
        <x:v>92</x:v>
      </x:c>
      <x:c r="E3709" s="15">
        <x:v>44733.6604549421</x:v>
      </x:c>
      <x:c r="F3709" t="s">
        <x:v>97</x:v>
      </x:c>
      <x:c r="G3709" s="6">
        <x:v>98.2457410860779</x:v>
      </x:c>
      <x:c r="H3709" t="s">
        <x:v>95</x:v>
      </x:c>
      <x:c r="I3709" s="6">
        <x:v>26.0792408591919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21.067</x:v>
      </x:c>
      <x:c r="S3709" s="8">
        <x:v>60600.7365233349</x:v>
      </x:c>
      <x:c r="T3709" s="12">
        <x:v>256129.10064157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335735</x:v>
      </x:c>
      <x:c r="B3710" s="1">
        <x:v>44760.3915683681</x:v>
      </x:c>
      <x:c r="C3710" s="6">
        <x:v>63.5381948916667</x:v>
      </x:c>
      <x:c r="D3710" s="14" t="s">
        <x:v>92</x:v>
      </x:c>
      <x:c r="E3710" s="15">
        <x:v>44733.6604549421</x:v>
      </x:c>
      <x:c r="F3710" t="s">
        <x:v>97</x:v>
      </x:c>
      <x:c r="G3710" s="6">
        <x:v>98.2280377977262</x:v>
      </x:c>
      <x:c r="H3710" t="s">
        <x:v>95</x:v>
      </x:c>
      <x:c r="I3710" s="6">
        <x:v>26.0792408591919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21.069</x:v>
      </x:c>
      <x:c r="S3710" s="8">
        <x:v>60599.911165602</x:v>
      </x:c>
      <x:c r="T3710" s="12">
        <x:v>256125.088944901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335742</x:v>
      </x:c>
      <x:c r="B3711" s="1">
        <x:v>44760.3915800579</x:v>
      </x:c>
      <x:c r="C3711" s="6">
        <x:v>63.55505725</x:v>
      </x:c>
      <x:c r="D3711" s="14" t="s">
        <x:v>92</x:v>
      </x:c>
      <x:c r="E3711" s="15">
        <x:v>44733.6604549421</x:v>
      </x:c>
      <x:c r="F3711" t="s">
        <x:v>97</x:v>
      </x:c>
      <x:c r="G3711" s="6">
        <x:v>98.2014903730587</x:v>
      </x:c>
      <x:c r="H3711" t="s">
        <x:v>95</x:v>
      </x:c>
      <x:c r="I3711" s="6">
        <x:v>26.0792408591919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21.072</x:v>
      </x:c>
      <x:c r="S3711" s="8">
        <x:v>60599.0810144497</x:v>
      </x:c>
      <x:c r="T3711" s="12">
        <x:v>256122.004229577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335746</x:v>
      </x:c>
      <x:c r="B3712" s="1">
        <x:v>44760.3915918171</x:v>
      </x:c>
      <x:c r="C3712" s="6">
        <x:v>63.5719698966667</x:v>
      </x:c>
      <x:c r="D3712" s="14" t="s">
        <x:v>92</x:v>
      </x:c>
      <x:c r="E3712" s="15">
        <x:v>44733.6604549421</x:v>
      </x:c>
      <x:c r="F3712" t="s">
        <x:v>97</x:v>
      </x:c>
      <x:c r="G3712" s="6">
        <x:v>98.2014903730587</x:v>
      </x:c>
      <x:c r="H3712" t="s">
        <x:v>95</x:v>
      </x:c>
      <x:c r="I3712" s="6">
        <x:v>26.0792408591919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21.072</x:v>
      </x:c>
      <x:c r="S3712" s="8">
        <x:v>60604.0170835583</x:v>
      </x:c>
      <x:c r="T3712" s="12">
        <x:v>256134.728453324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335749</x:v>
      </x:c>
      <x:c r="B3713" s="1">
        <x:v>44760.3916035069</x:v>
      </x:c>
      <x:c r="C3713" s="6">
        <x:v>63.5888207416667</x:v>
      </x:c>
      <x:c r="D3713" s="14" t="s">
        <x:v>92</x:v>
      </x:c>
      <x:c r="E3713" s="15">
        <x:v>44733.6604549421</x:v>
      </x:c>
      <x:c r="F3713" t="s">
        <x:v>97</x:v>
      </x:c>
      <x:c r="G3713" s="6">
        <x:v>98.2280377977262</x:v>
      </x:c>
      <x:c r="H3713" t="s">
        <x:v>95</x:v>
      </x:c>
      <x:c r="I3713" s="6">
        <x:v>26.0792408591919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21.069</x:v>
      </x:c>
      <x:c r="S3713" s="8">
        <x:v>60600.4354136313</x:v>
      </x:c>
      <x:c r="T3713" s="12">
        <x:v>256134.738760138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335759</x:v>
      </x:c>
      <x:c r="B3714" s="1">
        <x:v>44760.3916146991</x:v>
      </x:c>
      <x:c r="C3714" s="6">
        <x:v>63.6049033683333</x:v>
      </x:c>
      <x:c r="D3714" s="14" t="s">
        <x:v>92</x:v>
      </x:c>
      <x:c r="E3714" s="15">
        <x:v>44733.6604549421</x:v>
      </x:c>
      <x:c r="F3714" t="s">
        <x:v>97</x:v>
      </x:c>
      <x:c r="G3714" s="6">
        <x:v>98.263448380049</x:v>
      </x:c>
      <x:c r="H3714" t="s">
        <x:v>95</x:v>
      </x:c>
      <x:c r="I3714" s="6">
        <x:v>26.0792408591919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21.065</x:v>
      </x:c>
      <x:c r="S3714" s="8">
        <x:v>60604.0885356049</x:v>
      </x:c>
      <x:c r="T3714" s="12">
        <x:v>256137.846311932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335766</x:v>
      </x:c>
      <x:c r="B3715" s="1">
        <x:v>44760.3916263542</x:v>
      </x:c>
      <x:c r="C3715" s="6">
        <x:v>63.6217250083333</x:v>
      </x:c>
      <x:c r="D3715" s="14" t="s">
        <x:v>92</x:v>
      </x:c>
      <x:c r="E3715" s="15">
        <x:v>44733.6604549421</x:v>
      </x:c>
      <x:c r="F3715" t="s">
        <x:v>97</x:v>
      </x:c>
      <x:c r="G3715" s="6">
        <x:v>98.1866256837283</x:v>
      </x:c>
      <x:c r="H3715" t="s">
        <x:v>95</x:v>
      </x:c>
      <x:c r="I3715" s="6">
        <x:v>26.0853606970104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21.073</x:v>
      </x:c>
      <x:c r="S3715" s="8">
        <x:v>60601.8253507911</x:v>
      </x:c>
      <x:c r="T3715" s="12">
        <x:v>256128.704025491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335767</x:v>
      </x:c>
      <x:c r="B3716" s="1">
        <x:v>44760.391638044</x:v>
      </x:c>
      <x:c r="C3716" s="6">
        <x:v>63.638555335</x:v>
      </x:c>
      <x:c r="D3716" s="14" t="s">
        <x:v>92</x:v>
      </x:c>
      <x:c r="E3716" s="15">
        <x:v>44733.6604549421</x:v>
      </x:c>
      <x:c r="F3716" t="s">
        <x:v>97</x:v>
      </x:c>
      <x:c r="G3716" s="6">
        <x:v>98.1926432329873</x:v>
      </x:c>
      <x:c r="H3716" t="s">
        <x:v>95</x:v>
      </x:c>
      <x:c r="I3716" s="6">
        <x:v>26.0792408591919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21.073</x:v>
      </x:c>
      <x:c r="S3716" s="8">
        <x:v>60607.2297062231</x:v>
      </x:c>
      <x:c r="T3716" s="12">
        <x:v>256128.153345308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335778</x:v>
      </x:c>
      <x:c r="B3717" s="1">
        <x:v>44760.3916497685</x:v>
      </x:c>
      <x:c r="C3717" s="6">
        <x:v>63.6554067366667</x:v>
      </x:c>
      <x:c r="D3717" s="14" t="s">
        <x:v>92</x:v>
      </x:c>
      <x:c r="E3717" s="15">
        <x:v>44733.6604549421</x:v>
      </x:c>
      <x:c r="F3717" t="s">
        <x:v>97</x:v>
      </x:c>
      <x:c r="G3717" s="6">
        <x:v>98.2103385137704</x:v>
      </x:c>
      <x:c r="H3717" t="s">
        <x:v>95</x:v>
      </x:c>
      <x:c r="I3717" s="6">
        <x:v>26.0792408591919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21.071</x:v>
      </x:c>
      <x:c r="S3717" s="8">
        <x:v>60607.0337244892</x:v>
      </x:c>
      <x:c r="T3717" s="12">
        <x:v>256134.451314943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335780</x:v>
      </x:c>
      <x:c r="B3718" s="1">
        <x:v>44760.3916614583</x:v>
      </x:c>
      <x:c r="C3718" s="6">
        <x:v>63.6722587533333</x:v>
      </x:c>
      <x:c r="D3718" s="14" t="s">
        <x:v>92</x:v>
      </x:c>
      <x:c r="E3718" s="15">
        <x:v>44733.6604549421</x:v>
      </x:c>
      <x:c r="F3718" t="s">
        <x:v>97</x:v>
      </x:c>
      <x:c r="G3718" s="6">
        <x:v>98.2457410860779</x:v>
      </x:c>
      <x:c r="H3718" t="s">
        <x:v>95</x:v>
      </x:c>
      <x:c r="I3718" s="6">
        <x:v>26.0792408591919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21.067</x:v>
      </x:c>
      <x:c r="S3718" s="8">
        <x:v>60604.6452836153</x:v>
      </x:c>
      <x:c r="T3718" s="12">
        <x:v>256126.787607449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335789</x:v>
      </x:c>
      <x:c r="B3719" s="1">
        <x:v>44760.3916725694</x:v>
      </x:c>
      <x:c r="C3719" s="6">
        <x:v>63.6882403533333</x:v>
      </x:c>
      <x:c r="D3719" s="14" t="s">
        <x:v>92</x:v>
      </x:c>
      <x:c r="E3719" s="15">
        <x:v>44733.6604549421</x:v>
      </x:c>
      <x:c r="F3719" t="s">
        <x:v>97</x:v>
      </x:c>
      <x:c r="G3719" s="6">
        <x:v>98.1661078150874</x:v>
      </x:c>
      <x:c r="H3719" t="s">
        <x:v>95</x:v>
      </x:c>
      <x:c r="I3719" s="6">
        <x:v>26.0792408591919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21.076</x:v>
      </x:c>
      <x:c r="S3719" s="8">
        <x:v>60609.3693095602</x:v>
      </x:c>
      <x:c r="T3719" s="12">
        <x:v>256133.592122736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335792</x:v>
      </x:c>
      <x:c r="B3720" s="1">
        <x:v>44760.3916842593</x:v>
      </x:c>
      <x:c r="C3720" s="6">
        <x:v>63.7050819933333</x:v>
      </x:c>
      <x:c r="D3720" s="14" t="s">
        <x:v>92</x:v>
      </x:c>
      <x:c r="E3720" s="15">
        <x:v>44733.6604549421</x:v>
      </x:c>
      <x:c r="F3720" t="s">
        <x:v>97</x:v>
      </x:c>
      <x:c r="G3720" s="6">
        <x:v>98.2014903730587</x:v>
      </x:c>
      <x:c r="H3720" t="s">
        <x:v>95</x:v>
      </x:c>
      <x:c r="I3720" s="6">
        <x:v>26.0792408591919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21.072</x:v>
      </x:c>
      <x:c r="S3720" s="8">
        <x:v>60605.5464998836</x:v>
      </x:c>
      <x:c r="T3720" s="12">
        <x:v>256134.065558125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335800</x:v>
      </x:c>
      <x:c r="B3721" s="1">
        <x:v>44760.3916959491</x:v>
      </x:c>
      <x:c r="C3721" s="6">
        <x:v>63.7219167333333</x:v>
      </x:c>
      <x:c r="D3721" s="14" t="s">
        <x:v>92</x:v>
      </x:c>
      <x:c r="E3721" s="15">
        <x:v>44733.6604549421</x:v>
      </x:c>
      <x:c r="F3721" t="s">
        <x:v>97</x:v>
      </x:c>
      <x:c r="G3721" s="6">
        <x:v>98.1926432329873</x:v>
      </x:c>
      <x:c r="H3721" t="s">
        <x:v>95</x:v>
      </x:c>
      <x:c r="I3721" s="6">
        <x:v>26.0792408591919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21.073</x:v>
      </x:c>
      <x:c r="S3721" s="8">
        <x:v>60606.2020480962</x:v>
      </x:c>
      <x:c r="T3721" s="12">
        <x:v>256133.419055731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335803</x:v>
      </x:c>
      <x:c r="B3722" s="1">
        <x:v>44760.3917076389</x:v>
      </x:c>
      <x:c r="C3722" s="6">
        <x:v>63.7387581466667</x:v>
      </x:c>
      <x:c r="D3722" s="14" t="s">
        <x:v>92</x:v>
      </x:c>
      <x:c r="E3722" s="15">
        <x:v>44733.6604549421</x:v>
      </x:c>
      <x:c r="F3722" t="s">
        <x:v>97</x:v>
      </x:c>
      <x:c r="G3722" s="6">
        <x:v>98.1866256837283</x:v>
      </x:c>
      <x:c r="H3722" t="s">
        <x:v>95</x:v>
      </x:c>
      <x:c r="I3722" s="6">
        <x:v>26.0853606970104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21.073</x:v>
      </x:c>
      <x:c r="S3722" s="8">
        <x:v>60606.9828755562</x:v>
      </x:c>
      <x:c r="T3722" s="12">
        <x:v>256130.318645726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335813</x:v>
      </x:c>
      <x:c r="B3723" s="1">
        <x:v>44760.3917193287</x:v>
      </x:c>
      <x:c r="C3723" s="6">
        <x:v>63.75557199</x:v>
      </x:c>
      <x:c r="D3723" s="14" t="s">
        <x:v>92</x:v>
      </x:c>
      <x:c r="E3723" s="15">
        <x:v>44733.6604549421</x:v>
      </x:c>
      <x:c r="F3723" t="s">
        <x:v>97</x:v>
      </x:c>
      <x:c r="G3723" s="6">
        <x:v>98.2014903730587</x:v>
      </x:c>
      <x:c r="H3723" t="s">
        <x:v>95</x:v>
      </x:c>
      <x:c r="I3723" s="6">
        <x:v>26.0792408591919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21.072</x:v>
      </x:c>
      <x:c r="S3723" s="8">
        <x:v>60602.8929308843</x:v>
      </x:c>
      <x:c r="T3723" s="12">
        <x:v>256128.532720125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335819</x:v>
      </x:c>
      <x:c r="B3724" s="1">
        <x:v>44760.3917304051</x:v>
      </x:c>
      <x:c r="C3724" s="6">
        <x:v>63.7715522966667</x:v>
      </x:c>
      <x:c r="D3724" s="14" t="s">
        <x:v>92</x:v>
      </x:c>
      <x:c r="E3724" s="15">
        <x:v>44733.6604549421</x:v>
      </x:c>
      <x:c r="F3724" t="s">
        <x:v>97</x:v>
      </x:c>
      <x:c r="G3724" s="6">
        <x:v>98.1307412575853</x:v>
      </x:c>
      <x:c r="H3724" t="s">
        <x:v>95</x:v>
      </x:c>
      <x:c r="I3724" s="6">
        <x:v>26.0792408591919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21.08</x:v>
      </x:c>
      <x:c r="S3724" s="8">
        <x:v>60611.4288616774</x:v>
      </x:c>
      <x:c r="T3724" s="12">
        <x:v>256136.465210588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335823</x:v>
      </x:c>
      <x:c r="B3725" s="1">
        <x:v>44760.3917421296</x:v>
      </x:c>
      <x:c r="C3725" s="6">
        <x:v>63.7883948183333</x:v>
      </x:c>
      <x:c r="D3725" s="14" t="s">
        <x:v>92</x:v>
      </x:c>
      <x:c r="E3725" s="15">
        <x:v>44733.6604549421</x:v>
      </x:c>
      <x:c r="F3725" t="s">
        <x:v>97</x:v>
      </x:c>
      <x:c r="G3725" s="6">
        <x:v>98.1898146877509</x:v>
      </x:c>
      <x:c r="H3725" t="s">
        <x:v>95</x:v>
      </x:c>
      <x:c r="I3725" s="6">
        <x:v>26.0731210325284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21.074</x:v>
      </x:c>
      <x:c r="S3725" s="8">
        <x:v>60605.8922406717</x:v>
      </x:c>
      <x:c r="T3725" s="12">
        <x:v>256127.935769769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335827</x:v>
      </x:c>
      <x:c r="B3726" s="1">
        <x:v>44760.3917538194</x:v>
      </x:c>
      <x:c r="C3726" s="6">
        <x:v>63.8052396016667</x:v>
      </x:c>
      <x:c r="D3726" s="14" t="s">
        <x:v>92</x:v>
      </x:c>
      <x:c r="E3726" s="15">
        <x:v>44733.6604549421</x:v>
      </x:c>
      <x:c r="F3726" t="s">
        <x:v>97</x:v>
      </x:c>
      <x:c r="G3726" s="6">
        <x:v>98.1777800732092</x:v>
      </x:c>
      <x:c r="H3726" t="s">
        <x:v>95</x:v>
      </x:c>
      <x:c r="I3726" s="6">
        <x:v>26.0853606970104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21.074</x:v>
      </x:c>
      <x:c r="S3726" s="8">
        <x:v>60615.2155402159</x:v>
      </x:c>
      <x:c r="T3726" s="12">
        <x:v>256127.276216408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335836</x:v>
      </x:c>
      <x:c r="B3727" s="1">
        <x:v>44760.391765544</x:v>
      </x:c>
      <x:c r="C3727" s="6">
        <x:v>63.8221447016667</x:v>
      </x:c>
      <x:c r="D3727" s="14" t="s">
        <x:v>92</x:v>
      </x:c>
      <x:c r="E3727" s="15">
        <x:v>44733.6604549421</x:v>
      </x:c>
      <x:c r="F3727" t="s">
        <x:v>97</x:v>
      </x:c>
      <x:c r="G3727" s="6">
        <x:v>98.1837970934035</x:v>
      </x:c>
      <x:c r="H3727" t="s">
        <x:v>95</x:v>
      </x:c>
      <x:c r="I3727" s="6">
        <x:v>26.0792408591919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21.074</x:v>
      </x:c>
      <x:c r="S3727" s="8">
        <x:v>60612.401894922</x:v>
      </x:c>
      <x:c r="T3727" s="12">
        <x:v>256128.403153784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335840</x:v>
      </x:c>
      <x:c r="B3728" s="1">
        <x:v>44760.3917766551</x:v>
      </x:c>
      <x:c r="C3728" s="6">
        <x:v>63.83814016</x:v>
      </x:c>
      <x:c r="D3728" s="14" t="s">
        <x:v>92</x:v>
      </x:c>
      <x:c r="E3728" s="15">
        <x:v>44733.6604549421</x:v>
      </x:c>
      <x:c r="F3728" t="s">
        <x:v>97</x:v>
      </x:c>
      <x:c r="G3728" s="6">
        <x:v>98.1600918528455</x:v>
      </x:c>
      <x:c r="H3728" t="s">
        <x:v>95</x:v>
      </x:c>
      <x:c r="I3728" s="6">
        <x:v>26.0853606970104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21.076</x:v>
      </x:c>
      <x:c r="S3728" s="8">
        <x:v>60612.4592483877</x:v>
      </x:c>
      <x:c r="T3728" s="12">
        <x:v>256129.945292042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335849</x:v>
      </x:c>
      <x:c r="B3729" s="1">
        <x:v>44760.3917883912</x:v>
      </x:c>
      <x:c r="C3729" s="6">
        <x:v>63.8550406533333</x:v>
      </x:c>
      <x:c r="D3729" s="14" t="s">
        <x:v>92</x:v>
      </x:c>
      <x:c r="E3729" s="15">
        <x:v>44733.6604549421</x:v>
      </x:c>
      <x:c r="F3729" t="s">
        <x:v>97</x:v>
      </x:c>
      <x:c r="G3729" s="6">
        <x:v>98.1661078150874</x:v>
      </x:c>
      <x:c r="H3729" t="s">
        <x:v>95</x:v>
      </x:c>
      <x:c r="I3729" s="6">
        <x:v>26.0792408591919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21.076</x:v>
      </x:c>
      <x:c r="S3729" s="8">
        <x:v>60609.5035079814</x:v>
      </x:c>
      <x:c r="T3729" s="12">
        <x:v>256130.755584194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335856</x:v>
      </x:c>
      <x:c r="B3730" s="1">
        <x:v>44760.391800081</x:v>
      </x:c>
      <x:c r="C3730" s="6">
        <x:v>63.871884645</x:v>
      </x:c>
      <x:c r="D3730" s="14" t="s">
        <x:v>92</x:v>
      </x:c>
      <x:c r="E3730" s="15">
        <x:v>44733.6604549421</x:v>
      </x:c>
      <x:c r="F3730" t="s">
        <x:v>97</x:v>
      </x:c>
      <x:c r="G3730" s="6">
        <x:v>98.1809690194451</x:v>
      </x:c>
      <x:c r="H3730" t="s">
        <x:v>95</x:v>
      </x:c>
      <x:c r="I3730" s="6">
        <x:v>26.0731210325284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21.075</x:v>
      </x:c>
      <x:c r="S3730" s="8">
        <x:v>60617.2259251585</x:v>
      </x:c>
      <x:c r="T3730" s="12">
        <x:v>256137.664532128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335859</x:v>
      </x:c>
      <x:c r="B3731" s="1">
        <x:v>44760.3918117708</x:v>
      </x:c>
      <x:c r="C3731" s="6">
        <x:v>63.888712685</x:v>
      </x:c>
      <x:c r="D3731" s="14" t="s">
        <x:v>92</x:v>
      </x:c>
      <x:c r="E3731" s="15">
        <x:v>44733.6604549421</x:v>
      </x:c>
      <x:c r="F3731" t="s">
        <x:v>97</x:v>
      </x:c>
      <x:c r="G3731" s="6">
        <x:v>98.2075090256963</x:v>
      </x:c>
      <x:c r="H3731" t="s">
        <x:v>95</x:v>
      </x:c>
      <x:c r="I3731" s="6">
        <x:v>26.0731210325284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21.072</x:v>
      </x:c>
      <x:c r="S3731" s="8">
        <x:v>60618.2628519452</x:v>
      </x:c>
      <x:c r="T3731" s="12">
        <x:v>256140.956040998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335867</x:v>
      </x:c>
      <x:c r="B3732" s="1">
        <x:v>44760.3918234954</x:v>
      </x:c>
      <x:c r="C3732" s="6">
        <x:v>63.90556774</x:v>
      </x:c>
      <x:c r="D3732" s="14" t="s">
        <x:v>92</x:v>
      </x:c>
      <x:c r="E3732" s="15">
        <x:v>44733.6604549421</x:v>
      </x:c>
      <x:c r="F3732" t="s">
        <x:v>97</x:v>
      </x:c>
      <x:c r="G3732" s="6">
        <x:v>98.1777800732092</x:v>
      </x:c>
      <x:c r="H3732" t="s">
        <x:v>95</x:v>
      </x:c>
      <x:c r="I3732" s="6">
        <x:v>26.0853606970104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21.074</x:v>
      </x:c>
      <x:c r="S3732" s="8">
        <x:v>60619.9003837137</x:v>
      </x:c>
      <x:c r="T3732" s="12">
        <x:v>256136.747298546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335874</x:v>
      </x:c>
      <x:c r="B3733" s="1">
        <x:v>44760.3918346065</x:v>
      </x:c>
      <x:c r="C3733" s="6">
        <x:v>63.9216036833333</x:v>
      </x:c>
      <x:c r="D3733" s="14" t="s">
        <x:v>92</x:v>
      </x:c>
      <x:c r="E3733" s="15">
        <x:v>44733.6604549421</x:v>
      </x:c>
      <x:c r="F3733" t="s">
        <x:v>97</x:v>
      </x:c>
      <x:c r="G3733" s="6">
        <x:v>98.1837970934035</x:v>
      </x:c>
      <x:c r="H3733" t="s">
        <x:v>95</x:v>
      </x:c>
      <x:c r="I3733" s="6">
        <x:v>26.0792408591919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21.074</x:v>
      </x:c>
      <x:c r="S3733" s="8">
        <x:v>60616.7188935814</x:v>
      </x:c>
      <x:c r="T3733" s="12">
        <x:v>256143.401008602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335875</x:v>
      </x:c>
      <x:c r="B3734" s="1">
        <x:v>44760.3918462963</x:v>
      </x:c>
      <x:c r="C3734" s="6">
        <x:v>63.9384386483333</x:v>
      </x:c>
      <x:c r="D3734" s="14" t="s">
        <x:v>92</x:v>
      </x:c>
      <x:c r="E3734" s="15">
        <x:v>44733.6604549421</x:v>
      </x:c>
      <x:c r="F3734" t="s">
        <x:v>97</x:v>
      </x:c>
      <x:c r="G3734" s="6">
        <x:v>98.1661078150874</x:v>
      </x:c>
      <x:c r="H3734" t="s">
        <x:v>95</x:v>
      </x:c>
      <x:c r="I3734" s="6">
        <x:v>26.0792408591919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21.076</x:v>
      </x:c>
      <x:c r="S3734" s="8">
        <x:v>60614.8793189295</x:v>
      </x:c>
      <x:c r="T3734" s="12">
        <x:v>256134.502767904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335884</x:v>
      </x:c>
      <x:c r="B3735" s="1">
        <x:v>44760.3918579861</x:v>
      </x:c>
      <x:c r="C3735" s="6">
        <x:v>63.9552475616667</x:v>
      </x:c>
      <x:c r="D3735" s="14" t="s">
        <x:v>92</x:v>
      </x:c>
      <x:c r="E3735" s="15">
        <x:v>44733.6604549421</x:v>
      </x:c>
      <x:c r="F3735" t="s">
        <x:v>97</x:v>
      </x:c>
      <x:c r="G3735" s="6">
        <x:v>98.1689354629657</x:v>
      </x:c>
      <x:c r="H3735" t="s">
        <x:v>95</x:v>
      </x:c>
      <x:c r="I3735" s="6">
        <x:v>26.0853606970104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21.075</x:v>
      </x:c>
      <x:c r="S3735" s="8">
        <x:v>60618.03212861</x:v>
      </x:c>
      <x:c r="T3735" s="12">
        <x:v>256134.13468433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335891</x:v>
      </x:c>
      <x:c r="B3736" s="1">
        <x:v>44760.3918696759</x:v>
      </x:c>
      <x:c r="C3736" s="6">
        <x:v>63.972094705</x:v>
      </x:c>
      <x:c r="D3736" s="14" t="s">
        <x:v>92</x:v>
      </x:c>
      <x:c r="E3736" s="15">
        <x:v>44733.6604549421</x:v>
      </x:c>
      <x:c r="F3736" t="s">
        <x:v>97</x:v>
      </x:c>
      <x:c r="G3736" s="6">
        <x:v>98.1632806834034</x:v>
      </x:c>
      <x:c r="H3736" t="s">
        <x:v>95</x:v>
      </x:c>
      <x:c r="I3736" s="6">
        <x:v>26.0731210325284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21.077</x:v>
      </x:c>
      <x:c r="S3736" s="8">
        <x:v>60621.4218609582</x:v>
      </x:c>
      <x:c r="T3736" s="12">
        <x:v>256132.437971184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335897</x:v>
      </x:c>
      <x:c r="B3737" s="1">
        <x:v>44760.3918813657</x:v>
      </x:c>
      <x:c r="C3737" s="6">
        <x:v>63.9889418883333</x:v>
      </x:c>
      <x:c r="D3737" s="14" t="s">
        <x:v>92</x:v>
      </x:c>
      <x:c r="E3737" s="15">
        <x:v>44733.6604549421</x:v>
      </x:c>
      <x:c r="F3737" t="s">
        <x:v>97</x:v>
      </x:c>
      <x:c r="G3737" s="6">
        <x:v>98.1986613564504</x:v>
      </x:c>
      <x:c r="H3737" t="s">
        <x:v>95</x:v>
      </x:c>
      <x:c r="I3737" s="6">
        <x:v>26.0731210325284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21.073</x:v>
      </x:c>
      <x:c r="S3737" s="8">
        <x:v>60622.58030711</x:v>
      </x:c>
      <x:c r="T3737" s="12">
        <x:v>256132.158097399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335899</x:v>
      </x:c>
      <x:c r="B3738" s="1">
        <x:v>44760.3918925116</x:v>
      </x:c>
      <x:c r="C3738" s="6">
        <x:v>64.0049505433333</x:v>
      </x:c>
      <x:c r="D3738" s="14" t="s">
        <x:v>92</x:v>
      </x:c>
      <x:c r="E3738" s="15">
        <x:v>44733.6604549421</x:v>
      </x:c>
      <x:c r="F3738" t="s">
        <x:v>97</x:v>
      </x:c>
      <x:c r="G3738" s="6">
        <x:v>98.1866256837283</x:v>
      </x:c>
      <x:c r="H3738" t="s">
        <x:v>95</x:v>
      </x:c>
      <x:c r="I3738" s="6">
        <x:v>26.0853606970104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21.073</x:v>
      </x:c>
      <x:c r="S3738" s="8">
        <x:v>60615.7344759138</x:v>
      </x:c>
      <x:c r="T3738" s="12">
        <x:v>256130.657850863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335908</x:v>
      </x:c>
      <x:c r="B3739" s="1">
        <x:v>44760.3919042014</x:v>
      </x:c>
      <x:c r="C3739" s="6">
        <x:v>64.0218056783333</x:v>
      </x:c>
      <x:c r="D3739" s="14" t="s">
        <x:v>92</x:v>
      </x:c>
      <x:c r="E3739" s="15">
        <x:v>44733.6604549421</x:v>
      </x:c>
      <x:c r="F3739" t="s">
        <x:v>97</x:v>
      </x:c>
      <x:c r="G3739" s="6">
        <x:v>98.1484225368885</x:v>
      </x:c>
      <x:c r="H3739" t="s">
        <x:v>95</x:v>
      </x:c>
      <x:c r="I3739" s="6">
        <x:v>26.0792408591919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21.078</x:v>
      </x:c>
      <x:c r="S3739" s="8">
        <x:v>60617.7599429463</x:v>
      </x:c>
      <x:c r="T3739" s="12">
        <x:v>256135.074223275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335912</x:v>
      </x:c>
      <x:c r="B3740" s="1">
        <x:v>44760.3919158912</x:v>
      </x:c>
      <x:c r="C3740" s="6">
        <x:v>64.0386535416667</x:v>
      </x:c>
      <x:c r="D3740" s="14" t="s">
        <x:v>92</x:v>
      </x:c>
      <x:c r="E3740" s="15">
        <x:v>44733.6604549421</x:v>
      </x:c>
      <x:c r="F3740" t="s">
        <x:v>97</x:v>
      </x:c>
      <x:c r="G3740" s="6">
        <x:v>98.1661078150874</x:v>
      </x:c>
      <x:c r="H3740" t="s">
        <x:v>95</x:v>
      </x:c>
      <x:c r="I3740" s="6">
        <x:v>26.0792408591919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21.076</x:v>
      </x:c>
      <x:c r="S3740" s="8">
        <x:v>60621.4441492713</x:v>
      </x:c>
      <x:c r="T3740" s="12">
        <x:v>256130.287265552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335921</x:v>
      </x:c>
      <x:c r="B3741" s="1">
        <x:v>44760.3919276273</x:v>
      </x:c>
      <x:c r="C3741" s="6">
        <x:v>64.055511845</x:v>
      </x:c>
      <x:c r="D3741" s="14" t="s">
        <x:v>92</x:v>
      </x:c>
      <x:c r="E3741" s="15">
        <x:v>44733.6604549421</x:v>
      </x:c>
      <x:c r="F3741" t="s">
        <x:v>97</x:v>
      </x:c>
      <x:c r="G3741" s="6">
        <x:v>98.1986613564504</x:v>
      </x:c>
      <x:c r="H3741" t="s">
        <x:v>95</x:v>
      </x:c>
      <x:c r="I3741" s="6">
        <x:v>26.0731210325284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21.073</x:v>
      </x:c>
      <x:c r="S3741" s="8">
        <x:v>60616.9505768693</x:v>
      </x:c>
      <x:c r="T3741" s="12">
        <x:v>256136.572209607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335924</x:v>
      </x:c>
      <x:c r="B3742" s="1">
        <x:v>44760.3919387384</x:v>
      </x:c>
      <x:c r="C3742" s="6">
        <x:v>64.0715316666667</x:v>
      </x:c>
      <x:c r="D3742" s="14" t="s">
        <x:v>92</x:v>
      </x:c>
      <x:c r="E3742" s="15">
        <x:v>44733.6604549421</x:v>
      </x:c>
      <x:c r="F3742" t="s">
        <x:v>97</x:v>
      </x:c>
      <x:c r="G3742" s="6">
        <x:v>98.1395813974512</x:v>
      </x:c>
      <x:c r="H3742" t="s">
        <x:v>95</x:v>
      </x:c>
      <x:c r="I3742" s="6">
        <x:v>26.0792408591919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21.079</x:v>
      </x:c>
      <x:c r="S3742" s="8">
        <x:v>60623.9735560759</x:v>
      </x:c>
      <x:c r="T3742" s="12">
        <x:v>256133.95580631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335931</x:v>
      </x:c>
      <x:c r="B3743" s="1">
        <x:v>44760.3919504282</x:v>
      </x:c>
      <x:c r="C3743" s="6">
        <x:v>64.0883357483333</x:v>
      </x:c>
      <x:c r="D3743" s="14" t="s">
        <x:v>92</x:v>
      </x:c>
      <x:c r="E3743" s="15">
        <x:v>44733.6604549421</x:v>
      </x:c>
      <x:c r="F3743" t="s">
        <x:v>97</x:v>
      </x:c>
      <x:c r="G3743" s="6">
        <x:v>98.1632806834034</x:v>
      </x:c>
      <x:c r="H3743" t="s">
        <x:v>95</x:v>
      </x:c>
      <x:c r="I3743" s="6">
        <x:v>26.0731210325284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21.077</x:v>
      </x:c>
      <x:c r="S3743" s="8">
        <x:v>60620.5525940642</x:v>
      </x:c>
      <x:c r="T3743" s="12">
        <x:v>256134.034150325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335935</x:v>
      </x:c>
      <x:c r="B3744" s="1">
        <x:v>44760.3919621181</x:v>
      </x:c>
      <x:c r="C3744" s="6">
        <x:v>64.1051880866667</x:v>
      </x:c>
      <x:c r="D3744" s="14" t="s">
        <x:v>92</x:v>
      </x:c>
      <x:c r="E3744" s="15">
        <x:v>44733.6604549421</x:v>
      </x:c>
      <x:c r="F3744" t="s">
        <x:v>97</x:v>
      </x:c>
      <x:c r="G3744" s="6">
        <x:v>98.1749519541545</x:v>
      </x:c>
      <x:c r="H3744" t="s">
        <x:v>95</x:v>
      </x:c>
      <x:c r="I3744" s="6">
        <x:v>26.0792408591919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21.075</x:v>
      </x:c>
      <x:c r="S3744" s="8">
        <x:v>60622.8609617649</x:v>
      </x:c>
      <x:c r="T3744" s="12">
        <x:v>256127.315354374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335942</x:v>
      </x:c>
      <x:c r="B3745" s="1">
        <x:v>44760.3919738079</x:v>
      </x:c>
      <x:c r="C3745" s="6">
        <x:v>64.1220266316667</x:v>
      </x:c>
      <x:c r="D3745" s="14" t="s">
        <x:v>92</x:v>
      </x:c>
      <x:c r="E3745" s="15">
        <x:v>44733.6604549421</x:v>
      </x:c>
      <x:c r="F3745" t="s">
        <x:v>97</x:v>
      </x:c>
      <x:c r="G3745" s="6">
        <x:v>98.1484225368885</x:v>
      </x:c>
      <x:c r="H3745" t="s">
        <x:v>95</x:v>
      </x:c>
      <x:c r="I3745" s="6">
        <x:v>26.0792408591919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21.078</x:v>
      </x:c>
      <x:c r="S3745" s="8">
        <x:v>60622.9257746954</x:v>
      </x:c>
      <x:c r="T3745" s="12">
        <x:v>256127.816892075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335951</x:v>
      </x:c>
      <x:c r="B3746" s="1">
        <x:v>44760.3919854977</x:v>
      </x:c>
      <x:c r="C3746" s="6">
        <x:v>64.1388840066667</x:v>
      </x:c>
      <x:c r="D3746" s="14" t="s">
        <x:v>92</x:v>
      </x:c>
      <x:c r="E3746" s="15">
        <x:v>44733.6604549421</x:v>
      </x:c>
      <x:c r="F3746" t="s">
        <x:v>97</x:v>
      </x:c>
      <x:c r="G3746" s="6">
        <x:v>98.1749519541545</x:v>
      </x:c>
      <x:c r="H3746" t="s">
        <x:v>95</x:v>
      </x:c>
      <x:c r="I3746" s="6">
        <x:v>26.0792408591919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21.075</x:v>
      </x:c>
      <x:c r="S3746" s="8">
        <x:v>60618.6609424048</x:v>
      </x:c>
      <x:c r="T3746" s="12">
        <x:v>256125.680439076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335955</x:v>
      </x:c>
      <x:c r="B3747" s="1">
        <x:v>44760.3919966435</x:v>
      </x:c>
      <x:c r="C3747" s="6">
        <x:v>64.154925065</x:v>
      </x:c>
      <x:c r="D3747" s="14" t="s">
        <x:v>92</x:v>
      </x:c>
      <x:c r="E3747" s="15">
        <x:v>44733.6604549421</x:v>
      </x:c>
      <x:c r="F3747" t="s">
        <x:v>97</x:v>
      </x:c>
      <x:c r="G3747" s="6">
        <x:v>98.1661078150874</x:v>
      </x:c>
      <x:c r="H3747" t="s">
        <x:v>95</x:v>
      </x:c>
      <x:c r="I3747" s="6">
        <x:v>26.0792408591919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21.076</x:v>
      </x:c>
      <x:c r="S3747" s="8">
        <x:v>60618.9459383334</x:v>
      </x:c>
      <x:c r="T3747" s="12">
        <x:v>256131.483699719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335961</x:v>
      </x:c>
      <x:c r="B3748" s="1">
        <x:v>44760.3920083333</x:v>
      </x:c>
      <x:c r="C3748" s="6">
        <x:v>64.1717591083333</x:v>
      </x:c>
      <x:c r="D3748" s="14" t="s">
        <x:v>92</x:v>
      </x:c>
      <x:c r="E3748" s="15">
        <x:v>44733.6604549421</x:v>
      </x:c>
      <x:c r="F3748" t="s">
        <x:v>97</x:v>
      </x:c>
      <x:c r="G3748" s="6">
        <x:v>98.1600918528455</x:v>
      </x:c>
      <x:c r="H3748" t="s">
        <x:v>95</x:v>
      </x:c>
      <x:c r="I3748" s="6">
        <x:v>26.0853606970104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21.076</x:v>
      </x:c>
      <x:c r="S3748" s="8">
        <x:v>60625.071166828</x:v>
      </x:c>
      <x:c r="T3748" s="12">
        <x:v>256124.808514165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335965</x:v>
      </x:c>
      <x:c r="B3749" s="1">
        <x:v>44760.3920200231</x:v>
      </x:c>
      <x:c r="C3749" s="6">
        <x:v>64.18858054</x:v>
      </x:c>
      <x:c r="D3749" s="14" t="s">
        <x:v>92</x:v>
      </x:c>
      <x:c r="E3749" s="15">
        <x:v>44733.6604549421</x:v>
      </x:c>
      <x:c r="F3749" t="s">
        <x:v>97</x:v>
      </x:c>
      <x:c r="G3749" s="6">
        <x:v>98.1279160093248</x:v>
      </x:c>
      <x:c r="H3749" t="s">
        <x:v>95</x:v>
      </x:c>
      <x:c r="I3749" s="6">
        <x:v>26.0731210325284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21.081</x:v>
      </x:c>
      <x:c r="S3749" s="8">
        <x:v>60626.0798335113</x:v>
      </x:c>
      <x:c r="T3749" s="12">
        <x:v>256132.280584986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335973</x:v>
      </x:c>
      <x:c r="B3750" s="1">
        <x:v>44760.3920317477</x:v>
      </x:c>
      <x:c r="C3750" s="6">
        <x:v>64.205469775</x:v>
      </x:c>
      <x:c r="D3750" s="14" t="s">
        <x:v>92</x:v>
      </x:c>
      <x:c r="E3750" s="15">
        <x:v>44733.6604549421</x:v>
      </x:c>
      <x:c r="F3750" t="s">
        <x:v>97</x:v>
      </x:c>
      <x:c r="G3750" s="6">
        <x:v>98.1484225368885</x:v>
      </x:c>
      <x:c r="H3750" t="s">
        <x:v>95</x:v>
      </x:c>
      <x:c r="I3750" s="6">
        <x:v>26.0792408591919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21.078</x:v>
      </x:c>
      <x:c r="S3750" s="8">
        <x:v>60626.781136454</x:v>
      </x:c>
      <x:c r="T3750" s="12">
        <x:v>256132.248519334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335981</x:v>
      </x:c>
      <x:c r="B3751" s="1">
        <x:v>44760.3920429398</x:v>
      </x:c>
      <x:c r="C3751" s="6">
        <x:v>64.221578955</x:v>
      </x:c>
      <x:c r="D3751" s="14" t="s">
        <x:v>92</x:v>
      </x:c>
      <x:c r="E3751" s="15">
        <x:v>44733.6604549421</x:v>
      </x:c>
      <x:c r="F3751" t="s">
        <x:v>97</x:v>
      </x:c>
      <x:c r="G3751" s="6">
        <x:v>98.1130639759567</x:v>
      </x:c>
      <x:c r="H3751" t="s">
        <x:v>95</x:v>
      </x:c>
      <x:c r="I3751" s="6">
        <x:v>26.0792408591919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21.082</x:v>
      </x:c>
      <x:c r="S3751" s="8">
        <x:v>60627.7008910193</x:v>
      </x:c>
      <x:c r="T3751" s="12">
        <x:v>256128.987428146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335983</x:v>
      </x:c>
      <x:c r="B3752" s="1">
        <x:v>44760.3920545949</x:v>
      </x:c>
      <x:c r="C3752" s="6">
        <x:v>64.2383914883333</x:v>
      </x:c>
      <x:c r="D3752" s="14" t="s">
        <x:v>92</x:v>
      </x:c>
      <x:c r="E3752" s="15">
        <x:v>44733.6604549421</x:v>
      </x:c>
      <x:c r="F3752" t="s">
        <x:v>97</x:v>
      </x:c>
      <x:c r="G3752" s="6">
        <x:v>98.1395813974512</x:v>
      </x:c>
      <x:c r="H3752" t="s">
        <x:v>95</x:v>
      </x:c>
      <x:c r="I3752" s="6">
        <x:v>26.0792408591919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21.079</x:v>
      </x:c>
      <x:c r="S3752" s="8">
        <x:v>60631.4988270235</x:v>
      </x:c>
      <x:c r="T3752" s="12">
        <x:v>256130.328931817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335990</x:v>
      </x:c>
      <x:c r="B3753" s="1">
        <x:v>44760.3920663542</x:v>
      </x:c>
      <x:c r="C3753" s="6">
        <x:v>64.255282535</x:v>
      </x:c>
      <x:c r="D3753" s="14" t="s">
        <x:v>92</x:v>
      </x:c>
      <x:c r="E3753" s="15">
        <x:v>44733.6604549421</x:v>
      </x:c>
      <x:c r="F3753" t="s">
        <x:v>97</x:v>
      </x:c>
      <x:c r="G3753" s="6">
        <x:v>98.0982145726264</x:v>
      </x:c>
      <x:c r="H3753" t="s">
        <x:v>95</x:v>
      </x:c>
      <x:c r="I3753" s="6">
        <x:v>26.0853606970104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21.083</x:v>
      </x:c>
      <x:c r="S3753" s="8">
        <x:v>60624.5073717484</x:v>
      </x:c>
      <x:c r="T3753" s="12">
        <x:v>256132.302133577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335999</x:v>
      </x:c>
      <x:c r="B3754" s="1">
        <x:v>44760.392078044</x:v>
      </x:c>
      <x:c r="C3754" s="6">
        <x:v>64.2721360383333</x:v>
      </x:c>
      <x:c r="D3754" s="14" t="s">
        <x:v>92</x:v>
      </x:c>
      <x:c r="E3754" s="15">
        <x:v>44733.6604549421</x:v>
      </x:c>
      <x:c r="F3754" t="s">
        <x:v>97</x:v>
      </x:c>
      <x:c r="G3754" s="6">
        <x:v>98.0982145726264</x:v>
      </x:c>
      <x:c r="H3754" t="s">
        <x:v>95</x:v>
      </x:c>
      <x:c r="I3754" s="6">
        <x:v>26.0853606970104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21.083</x:v>
      </x:c>
      <x:c r="S3754" s="8">
        <x:v>60630.6651353534</x:v>
      </x:c>
      <x:c r="T3754" s="12">
        <x:v>256135.937776422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336001</x:v>
      </x:c>
      <x:c r="B3755" s="1">
        <x:v>44760.3920891551</x:v>
      </x:c>
      <x:c r="C3755" s="6">
        <x:v>64.2881488383333</x:v>
      </x:c>
      <x:c r="D3755" s="14" t="s">
        <x:v>92</x:v>
      </x:c>
      <x:c r="E3755" s="15">
        <x:v>44733.6604549421</x:v>
      </x:c>
      <x:c r="F3755" t="s">
        <x:v>97</x:v>
      </x:c>
      <x:c r="G3755" s="6">
        <x:v>98.0777214008424</x:v>
      </x:c>
      <x:c r="H3755" t="s">
        <x:v>95</x:v>
      </x:c>
      <x:c r="I3755" s="6">
        <x:v>26.0792408591919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21.086</x:v>
      </x:c>
      <x:c r="S3755" s="8">
        <x:v>60629.9715530324</x:v>
      </x:c>
      <x:c r="T3755" s="12">
        <x:v>256123.267072118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336010</x:v>
      </x:c>
      <x:c r="B3756" s="1">
        <x:v>44760.3921008912</x:v>
      </x:c>
      <x:c r="C3756" s="6">
        <x:v>64.30505607</x:v>
      </x:c>
      <x:c r="D3756" s="14" t="s">
        <x:v>92</x:v>
      </x:c>
      <x:c r="E3756" s="15">
        <x:v>44733.6604549421</x:v>
      </x:c>
      <x:c r="F3756" t="s">
        <x:v>97</x:v>
      </x:c>
      <x:c r="G3756" s="6">
        <x:v>98.1427706733027</x:v>
      </x:c>
      <x:c r="H3756" t="s">
        <x:v>95</x:v>
      </x:c>
      <x:c r="I3756" s="6">
        <x:v>26.0670012170176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21.08</x:v>
      </x:c>
      <x:c r="S3756" s="8">
        <x:v>60628.292531149</x:v>
      </x:c>
      <x:c r="T3756" s="12">
        <x:v>256127.151120616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336014</x:v>
      </x:c>
      <x:c r="B3757" s="1">
        <x:v>44760.3921126505</x:v>
      </x:c>
      <x:c r="C3757" s="6">
        <x:v>64.321961735</x:v>
      </x:c>
      <x:c r="D3757" s="14" t="s">
        <x:v>92</x:v>
      </x:c>
      <x:c r="E3757" s="15">
        <x:v>44733.6604549421</x:v>
      </x:c>
      <x:c r="F3757" t="s">
        <x:v>97</x:v>
      </x:c>
      <x:c r="G3757" s="6">
        <x:v>98.121902117138</x:v>
      </x:c>
      <x:c r="H3757" t="s">
        <x:v>95</x:v>
      </x:c>
      <x:c r="I3757" s="6">
        <x:v>26.0792408591919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21.081</x:v>
      </x:c>
      <x:c r="S3757" s="8">
        <x:v>60632.075778834</x:v>
      </x:c>
      <x:c r="T3757" s="12">
        <x:v>256132.490957917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336022</x:v>
      </x:c>
      <x:c r="B3758" s="1">
        <x:v>44760.3921244213</x:v>
      </x:c>
      <x:c r="C3758" s="6">
        <x:v>64.3389135983333</x:v>
      </x:c>
      <x:c r="D3758" s="14" t="s">
        <x:v>92</x:v>
      </x:c>
      <x:c r="E3758" s="15">
        <x:v>44733.6604549421</x:v>
      </x:c>
      <x:c r="F3758" t="s">
        <x:v>97</x:v>
      </x:c>
      <x:c r="G3758" s="6">
        <x:v>98.1130639759567</x:v>
      </x:c>
      <x:c r="H3758" t="s">
        <x:v>95</x:v>
      </x:c>
      <x:c r="I3758" s="6">
        <x:v>26.0792408591919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21.082</x:v>
      </x:c>
      <x:c r="S3758" s="8">
        <x:v>60634.8805531229</x:v>
      </x:c>
      <x:c r="T3758" s="12">
        <x:v>256130.555891707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336027</x:v>
      </x:c>
      <x:c r="B3759" s="1">
        <x:v>44760.3921355324</x:v>
      </x:c>
      <x:c r="C3759" s="6">
        <x:v>64.354899635</x:v>
      </x:c>
      <x:c r="D3759" s="14" t="s">
        <x:v>92</x:v>
      </x:c>
      <x:c r="E3759" s="15">
        <x:v>44733.6604549421</x:v>
      </x:c>
      <x:c r="F3759" t="s">
        <x:v>97</x:v>
      </x:c>
      <x:c r="G3759" s="6">
        <x:v>98.1395813974512</x:v>
      </x:c>
      <x:c r="H3759" t="s">
        <x:v>95</x:v>
      </x:c>
      <x:c r="I3759" s="6">
        <x:v>26.0792408591919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21.079</x:v>
      </x:c>
      <x:c r="S3759" s="8">
        <x:v>60628.2269002651</x:v>
      </x:c>
      <x:c r="T3759" s="12">
        <x:v>256121.81922112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336034</x:v>
      </x:c>
      <x:c r="B3760" s="1">
        <x:v>44760.3921472569</x:v>
      </x:c>
      <x:c r="C3760" s="6">
        <x:v>64.37182083</x:v>
      </x:c>
      <x:c r="D3760" s="14" t="s">
        <x:v>92</x:v>
      </x:c>
      <x:c r="E3760" s="15">
        <x:v>44733.6604549421</x:v>
      </x:c>
      <x:c r="F3760" t="s">
        <x:v>97</x:v>
      </x:c>
      <x:c r="G3760" s="6">
        <x:v>98.1395813974512</x:v>
      </x:c>
      <x:c r="H3760" t="s">
        <x:v>95</x:v>
      </x:c>
      <x:c r="I3760" s="6">
        <x:v>26.0792408591919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21.079</x:v>
      </x:c>
      <x:c r="S3760" s="8">
        <x:v>60633.6313421766</x:v>
      </x:c>
      <x:c r="T3760" s="12">
        <x:v>256123.003128267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336042</x:v>
      </x:c>
      <x:c r="B3761" s="1">
        <x:v>44760.3921589931</x:v>
      </x:c>
      <x:c r="C3761" s="6">
        <x:v>64.3886646766667</x:v>
      </x:c>
      <x:c r="D3761" s="14" t="s">
        <x:v>92</x:v>
      </x:c>
      <x:c r="E3761" s="15">
        <x:v>44733.6604549421</x:v>
      </x:c>
      <x:c r="F3761" t="s">
        <x:v>97</x:v>
      </x:c>
      <x:c r="G3761" s="6">
        <x:v>98.0982145726264</x:v>
      </x:c>
      <x:c r="H3761" t="s">
        <x:v>95</x:v>
      </x:c>
      <x:c r="I3761" s="6">
        <x:v>26.0853606970104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21.083</x:v>
      </x:c>
      <x:c r="S3761" s="8">
        <x:v>60638.6648601933</x:v>
      </x:c>
      <x:c r="T3761" s="12">
        <x:v>256123.519839818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336047</x:v>
      </x:c>
      <x:c r="B3762" s="1">
        <x:v>44760.3921706829</x:v>
      </x:c>
      <x:c r="C3762" s="6">
        <x:v>64.405508595</x:v>
      </x:c>
      <x:c r="D3762" s="14" t="s">
        <x:v>92</x:v>
      </x:c>
      <x:c r="E3762" s="15">
        <x:v>44733.6604549421</x:v>
      </x:c>
      <x:c r="F3762" t="s">
        <x:v>97</x:v>
      </x:c>
      <x:c r="G3762" s="6">
        <x:v>98.0688882537041</x:v>
      </x:c>
      <x:c r="H3762" t="s">
        <x:v>95</x:v>
      </x:c>
      <x:c r="I3762" s="6">
        <x:v>26.0792408591919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21.087</x:v>
      </x:c>
      <x:c r="S3762" s="8">
        <x:v>60634.415719227</x:v>
      </x:c>
      <x:c r="T3762" s="12">
        <x:v>256137.372832336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336049</x:v>
      </x:c>
      <x:c r="B3763" s="1">
        <x:v>44760.392181794</x:v>
      </x:c>
      <x:c r="C3763" s="6">
        <x:v>64.4215127733333</x:v>
      </x:c>
      <x:c r="D3763" s="14" t="s">
        <x:v>92</x:v>
      </x:c>
      <x:c r="E3763" s="15">
        <x:v>44733.6604549421</x:v>
      </x:c>
      <x:c r="F3763" t="s">
        <x:v>97</x:v>
      </x:c>
      <x:c r="G3763" s="6">
        <x:v>98.1042268338892</x:v>
      </x:c>
      <x:c r="H3763" t="s">
        <x:v>95</x:v>
      </x:c>
      <x:c r="I3763" s="6">
        <x:v>26.0792408591919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21.083</x:v>
      </x:c>
      <x:c r="S3763" s="8">
        <x:v>60638.8602053616</x:v>
      </x:c>
      <x:c r="T3763" s="12">
        <x:v>256123.957109662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336059</x:v>
      </x:c>
      <x:c r="B3764" s="1">
        <x:v>44760.3921934838</x:v>
      </x:c>
      <x:c r="C3764" s="6">
        <x:v>64.4383306483333</x:v>
      </x:c>
      <x:c r="D3764" s="14" t="s">
        <x:v>92</x:v>
      </x:c>
      <x:c r="E3764" s="15">
        <x:v>44733.6604549421</x:v>
      </x:c>
      <x:c r="F3764" t="s">
        <x:v>97</x:v>
      </x:c>
      <x:c r="G3764" s="6">
        <x:v>98.0925673244458</x:v>
      </x:c>
      <x:c r="H3764" t="s">
        <x:v>95</x:v>
      </x:c>
      <x:c r="I3764" s="6">
        <x:v>26.0731210325284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21.085</x:v>
      </x:c>
      <x:c r="S3764" s="8">
        <x:v>60634.3490743091</x:v>
      </x:c>
      <x:c r="T3764" s="12">
        <x:v>256129.550250562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336065</x:v>
      </x:c>
      <x:c r="B3765" s="1">
        <x:v>44760.3922051736</x:v>
      </x:c>
      <x:c r="C3765" s="6">
        <x:v>64.4551610733333</x:v>
      </x:c>
      <x:c r="D3765" s="14" t="s">
        <x:v>92</x:v>
      </x:c>
      <x:c r="E3765" s="15">
        <x:v>44733.6604549421</x:v>
      </x:c>
      <x:c r="F3765" t="s">
        <x:v>97</x:v>
      </x:c>
      <x:c r="G3765" s="6">
        <x:v>98.0572346190057</x:v>
      </x:c>
      <x:c r="H3765" t="s">
        <x:v>95</x:v>
      </x:c>
      <x:c r="I3765" s="6">
        <x:v>26.0731210325284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21.089</x:v>
      </x:c>
      <x:c r="S3765" s="8">
        <x:v>60638.7574276878</x:v>
      </x:c>
      <x:c r="T3765" s="12">
        <x:v>256136.002329574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336071</x:v>
      </x:c>
      <x:c r="B3766" s="1">
        <x:v>44760.3922168171</x:v>
      </x:c>
      <x:c r="C3766" s="6">
        <x:v>64.4719869883333</x:v>
      </x:c>
      <x:c r="D3766" s="14" t="s">
        <x:v>92</x:v>
      </x:c>
      <x:c r="E3766" s="15">
        <x:v>44733.6604549421</x:v>
      </x:c>
      <x:c r="F3766" t="s">
        <x:v>97</x:v>
      </x:c>
      <x:c r="G3766" s="6">
        <x:v>98.1247274105418</x:v>
      </x:c>
      <x:c r="H3766" t="s">
        <x:v>95</x:v>
      </x:c>
      <x:c r="I3766" s="6">
        <x:v>26.0853606970104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21.08</x:v>
      </x:c>
      <x:c r="S3766" s="8">
        <x:v>60633.8339167326</x:v>
      </x:c>
      <x:c r="T3766" s="12">
        <x:v>256123.176639207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336077</x:v>
      </x:c>
      <x:c r="B3767" s="1">
        <x:v>44760.3922285069</x:v>
      </x:c>
      <x:c r="C3767" s="6">
        <x:v>64.4888122733333</x:v>
      </x:c>
      <x:c r="D3767" s="14" t="s">
        <x:v>92</x:v>
      </x:c>
      <x:c r="E3767" s="15">
        <x:v>44733.6604549421</x:v>
      </x:c>
      <x:c r="F3767" t="s">
        <x:v>97</x:v>
      </x:c>
      <x:c r="G3767" s="6">
        <x:v>98.0777214008424</x:v>
      </x:c>
      <x:c r="H3767" t="s">
        <x:v>95</x:v>
      </x:c>
      <x:c r="I3767" s="6">
        <x:v>26.0792408591919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21.086</x:v>
      </x:c>
      <x:c r="S3767" s="8">
        <x:v>60640.5820313873</x:v>
      </x:c>
      <x:c r="T3767" s="12">
        <x:v>256130.461110167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336079</x:v>
      </x:c>
      <x:c r="B3768" s="1">
        <x:v>44760.3922396181</x:v>
      </x:c>
      <x:c r="C3768" s="6">
        <x:v>64.5047834816667</x:v>
      </x:c>
      <x:c r="D3768" s="14" t="s">
        <x:v>92</x:v>
      </x:c>
      <x:c r="E3768" s="15">
        <x:v>44733.6604549421</x:v>
      </x:c>
      <x:c r="F3768" t="s">
        <x:v>97</x:v>
      </x:c>
      <x:c r="G3768" s="6">
        <x:v>98.0837326503945</x:v>
      </x:c>
      <x:c r="H3768" t="s">
        <x:v>95</x:v>
      </x:c>
      <x:c r="I3768" s="6">
        <x:v>26.0731210325284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21.086</x:v>
      </x:c>
      <x:c r="S3768" s="8">
        <x:v>60637.0602042521</x:v>
      </x:c>
      <x:c r="T3768" s="12">
        <x:v>256118.953116966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336087</x:v>
      </x:c>
      <x:c r="B3769" s="1">
        <x:v>44760.3922512731</x:v>
      </x:c>
      <x:c r="C3769" s="6">
        <x:v>64.52158732</x:v>
      </x:c>
      <x:c r="D3769" s="14" t="s">
        <x:v>92</x:v>
      </x:c>
      <x:c r="E3769" s="15">
        <x:v>44733.6604549421</x:v>
      </x:c>
      <x:c r="F3769" t="s">
        <x:v>97</x:v>
      </x:c>
      <x:c r="G3769" s="6">
        <x:v>98.1307412575853</x:v>
      </x:c>
      <x:c r="H3769" t="s">
        <x:v>95</x:v>
      </x:c>
      <x:c r="I3769" s="6">
        <x:v>26.0792408591919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21.08</x:v>
      </x:c>
      <x:c r="S3769" s="8">
        <x:v>60636.9412140273</x:v>
      </x:c>
      <x:c r="T3769" s="12">
        <x:v>256126.362402594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336094</x:v>
      </x:c>
      <x:c r="B3770" s="1">
        <x:v>44760.392263044</x:v>
      </x:c>
      <x:c r="C3770" s="6">
        <x:v>64.5385503016667</x:v>
      </x:c>
      <x:c r="D3770" s="14" t="s">
        <x:v>92</x:v>
      </x:c>
      <x:c r="E3770" s="15">
        <x:v>44733.6604549421</x:v>
      </x:c>
      <x:c r="F3770" t="s">
        <x:v>97</x:v>
      </x:c>
      <x:c r="G3770" s="6">
        <x:v>98.0982145726264</x:v>
      </x:c>
      <x:c r="H3770" t="s">
        <x:v>95</x:v>
      </x:c>
      <x:c r="I3770" s="6">
        <x:v>26.0853606970104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21.083</x:v>
      </x:c>
      <x:c r="S3770" s="8">
        <x:v>60638.1879506111</x:v>
      </x:c>
      <x:c r="T3770" s="12">
        <x:v>256125.498632242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336101</x:v>
      </x:c>
      <x:c r="B3771" s="1">
        <x:v>44760.3922747685</x:v>
      </x:c>
      <x:c r="C3771" s="6">
        <x:v>64.5554108183333</x:v>
      </x:c>
      <x:c r="D3771" s="14" t="s">
        <x:v>92</x:v>
      </x:c>
      <x:c r="E3771" s="15">
        <x:v>44733.6604549421</x:v>
      </x:c>
      <x:c r="F3771" t="s">
        <x:v>97</x:v>
      </x:c>
      <x:c r="G3771" s="6">
        <x:v>98.0837326503945</x:v>
      </x:c>
      <x:c r="H3771" t="s">
        <x:v>95</x:v>
      </x:c>
      <x:c r="I3771" s="6">
        <x:v>26.0731210325284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21.086</x:v>
      </x:c>
      <x:c r="S3771" s="8">
        <x:v>60639.9714588021</x:v>
      </x:c>
      <x:c r="T3771" s="12">
        <x:v>256124.670233153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336105</x:v>
      </x:c>
      <x:c r="B3772" s="1">
        <x:v>44760.3922864583</x:v>
      </x:c>
      <x:c r="C3772" s="6">
        <x:v>64.572239085</x:v>
      </x:c>
      <x:c r="D3772" s="14" t="s">
        <x:v>92</x:v>
      </x:c>
      <x:c r="E3772" s="15">
        <x:v>44733.6604549421</x:v>
      </x:c>
      <x:c r="F3772" t="s">
        <x:v>97</x:v>
      </x:c>
      <x:c r="G3772" s="6">
        <x:v>98.0688882537041</x:v>
      </x:c>
      <x:c r="H3772" t="s">
        <x:v>95</x:v>
      </x:c>
      <x:c r="I3772" s="6">
        <x:v>26.0792408591919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21.087</x:v>
      </x:c>
      <x:c r="S3772" s="8">
        <x:v>60637.5223096251</x:v>
      </x:c>
      <x:c r="T3772" s="12">
        <x:v>256128.100041003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336114</x:v>
      </x:c>
      <x:c r="B3773" s="1">
        <x:v>44760.3922975347</x:v>
      </x:c>
      <x:c r="C3773" s="6">
        <x:v>64.588218455</x:v>
      </x:c>
      <x:c r="D3773" s="14" t="s">
        <x:v>92</x:v>
      </x:c>
      <x:c r="E3773" s="15">
        <x:v>44733.6604549421</x:v>
      </x:c>
      <x:c r="F3773" t="s">
        <x:v>97</x:v>
      </x:c>
      <x:c r="G3773" s="6">
        <x:v>98.0628781059921</x:v>
      </x:c>
      <x:c r="H3773" t="s">
        <x:v>95</x:v>
      </x:c>
      <x:c r="I3773" s="6">
        <x:v>26.0853606970104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21.087</x:v>
      </x:c>
      <x:c r="S3773" s="8">
        <x:v>60636.7136893106</x:v>
      </x:c>
      <x:c r="T3773" s="12">
        <x:v>256118.471403759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336120</x:v>
      </x:c>
      <x:c r="B3774" s="1">
        <x:v>44760.3923092593</x:v>
      </x:c>
      <x:c r="C3774" s="6">
        <x:v>64.6051084833333</x:v>
      </x:c>
      <x:c r="D3774" s="14" t="s">
        <x:v>92</x:v>
      </x:c>
      <x:c r="E3774" s="15">
        <x:v>44733.6604549421</x:v>
      </x:c>
      <x:c r="F3774" t="s">
        <x:v>97</x:v>
      </x:c>
      <x:c r="G3774" s="6">
        <x:v>98.1042268338892</x:v>
      </x:c>
      <x:c r="H3774" t="s">
        <x:v>95</x:v>
      </x:c>
      <x:c r="I3774" s="6">
        <x:v>26.0792408591919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21.083</x:v>
      </x:c>
      <x:c r="S3774" s="8">
        <x:v>60636.5566130009</x:v>
      </x:c>
      <x:c r="T3774" s="12">
        <x:v>256111.138088399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336123</x:v>
      </x:c>
      <x:c r="B3775" s="1">
        <x:v>44760.3923210301</x:v>
      </x:c>
      <x:c r="C3775" s="6">
        <x:v>64.621994365</x:v>
      </x:c>
      <x:c r="D3775" s="14" t="s">
        <x:v>92</x:v>
      </x:c>
      <x:c r="E3775" s="15">
        <x:v>44733.6604549421</x:v>
      </x:c>
      <x:c r="F3775" t="s">
        <x:v>97</x:v>
      </x:c>
      <x:c r="G3775" s="6">
        <x:v>98.1042268338892</x:v>
      </x:c>
      <x:c r="H3775" t="s">
        <x:v>95</x:v>
      </x:c>
      <x:c r="I3775" s="6">
        <x:v>26.0792408591919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21.083</x:v>
      </x:c>
      <x:c r="S3775" s="8">
        <x:v>60645.2640379901</x:v>
      </x:c>
      <x:c r="T3775" s="12">
        <x:v>256119.04223118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336131</x:v>
      </x:c>
      <x:c r="B3776" s="1">
        <x:v>44760.3923326736</x:v>
      </x:c>
      <x:c r="C3776" s="6">
        <x:v>64.63881426</x:v>
      </x:c>
      <x:c r="D3776" s="14" t="s">
        <x:v>92</x:v>
      </x:c>
      <x:c r="E3776" s="15">
        <x:v>44733.6604549421</x:v>
      </x:c>
      <x:c r="F3776" t="s">
        <x:v>97</x:v>
      </x:c>
      <x:c r="G3776" s="6">
        <x:v>98.0022280613029</x:v>
      </x:c>
      <x:c r="H3776" t="s">
        <x:v>95</x:v>
      </x:c>
      <x:c r="I3776" s="6">
        <x:v>26.0853606970104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21.083</x:v>
      </x:c>
      <x:c r="S3776" s="8">
        <x:v>60641.6065189512</x:v>
      </x:c>
      <x:c r="T3776" s="12">
        <x:v>256130.863301303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336135</x:v>
      </x:c>
      <x:c r="B3777" s="1">
        <x:v>44760.3923437847</x:v>
      </x:c>
      <x:c r="C3777" s="6">
        <x:v>64.654801615</x:v>
      </x:c>
      <x:c r="D3777" s="14" t="s">
        <x:v>92</x:v>
      </x:c>
      <x:c r="E3777" s="15">
        <x:v>44733.6604549421</x:v>
      </x:c>
      <x:c r="F3777" t="s">
        <x:v>97</x:v>
      </x:c>
      <x:c r="G3777" s="6">
        <x:v>98.0660662978268</x:v>
      </x:c>
      <x:c r="H3777" t="s">
        <x:v>95</x:v>
      </x:c>
      <x:c r="I3777" s="6">
        <x:v>26.0731210325284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21.088</x:v>
      </x:c>
      <x:c r="S3777" s="8">
        <x:v>60641.7064936815</x:v>
      </x:c>
      <x:c r="T3777" s="12">
        <x:v>256130.018092339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336141</x:v>
      </x:c>
      <x:c r="B3778" s="1">
        <x:v>44760.3923554745</x:v>
      </x:c>
      <x:c r="C3778" s="6">
        <x:v>64.671614285</x:v>
      </x:c>
      <x:c r="D3778" s="14" t="s">
        <x:v>92</x:v>
      </x:c>
      <x:c r="E3778" s="15">
        <x:v>44733.6604549421</x:v>
      </x:c>
      <x:c r="F3778" t="s">
        <x:v>97</x:v>
      </x:c>
      <x:c r="G3778" s="6">
        <x:v>98.1158887987468</x:v>
      </x:c>
      <x:c r="H3778" t="s">
        <x:v>95</x:v>
      </x:c>
      <x:c r="I3778" s="6">
        <x:v>26.0853606970104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21.081</x:v>
      </x:c>
      <x:c r="S3778" s="8">
        <x:v>60645.3015553196</x:v>
      </x:c>
      <x:c r="T3778" s="12">
        <x:v>256121.354380023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336148</x:v>
      </x:c>
      <x:c r="B3779" s="1">
        <x:v>44760.3923672106</x:v>
      </x:c>
      <x:c r="C3779" s="6">
        <x:v>64.688512175</x:v>
      </x:c>
      <x:c r="D3779" s="14" t="s">
        <x:v>92</x:v>
      </x:c>
      <x:c r="E3779" s="15">
        <x:v>44733.6604549421</x:v>
      </x:c>
      <x:c r="F3779" t="s">
        <x:v>97</x:v>
      </x:c>
      <x:c r="G3779" s="6">
        <x:v>98.0572346190057</x:v>
      </x:c>
      <x:c r="H3779" t="s">
        <x:v>95</x:v>
      </x:c>
      <x:c r="I3779" s="6">
        <x:v>26.0731210325284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21.089</x:v>
      </x:c>
      <x:c r="S3779" s="8">
        <x:v>60646.5165323295</x:v>
      </x:c>
      <x:c r="T3779" s="12">
        <x:v>256141.42388795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336156</x:v>
      </x:c>
      <x:c r="B3780" s="1">
        <x:v>44760.3923789005</x:v>
      </x:c>
      <x:c r="C3780" s="6">
        <x:v>64.70533334</x:v>
      </x:c>
      <x:c r="D3780" s="14" t="s">
        <x:v>92</x:v>
      </x:c>
      <x:c r="E3780" s="15">
        <x:v>44733.6604549421</x:v>
      </x:c>
      <x:c r="F3780" t="s">
        <x:v>97</x:v>
      </x:c>
      <x:c r="G3780" s="6">
        <x:v>97.9552844211052</x:v>
      </x:c>
      <x:c r="H3780" t="s">
        <x:v>95</x:v>
      </x:c>
      <x:c r="I3780" s="6">
        <x:v>26.0792408591919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21.089</x:v>
      </x:c>
      <x:c r="S3780" s="8">
        <x:v>60643.1944469521</x:v>
      </x:c>
      <x:c r="T3780" s="12">
        <x:v>256130.44266699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336161</x:v>
      </x:c>
      <x:c r="B3781" s="1">
        <x:v>44760.392390706</x:v>
      </x:c>
      <x:c r="C3781" s="6">
        <x:v>64.72233889</x:v>
      </x:c>
      <x:c r="D3781" s="14" t="s">
        <x:v>92</x:v>
      </x:c>
      <x:c r="E3781" s="15">
        <x:v>44733.6604549421</x:v>
      </x:c>
      <x:c r="F3781" t="s">
        <x:v>97</x:v>
      </x:c>
      <x:c r="G3781" s="6">
        <x:v>97.99058044321</x:v>
      </x:c>
      <x:c r="H3781" t="s">
        <x:v>95</x:v>
      </x:c>
      <x:c r="I3781" s="6">
        <x:v>26.0792408591919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21.085</x:v>
      </x:c>
      <x:c r="S3781" s="8">
        <x:v>60645.6040966317</x:v>
      </x:c>
      <x:c r="T3781" s="12">
        <x:v>256128.433976121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336166</x:v>
      </x:c>
      <x:c r="B3782" s="1">
        <x:v>44760.3924017361</x:v>
      </x:c>
      <x:c r="C3782" s="6">
        <x:v>64.738231005</x:v>
      </x:c>
      <x:c r="D3782" s="14" t="s">
        <x:v>92</x:v>
      </x:c>
      <x:c r="E3782" s="15">
        <x:v>44733.6604549421</x:v>
      </x:c>
      <x:c r="F3782" t="s">
        <x:v>97</x:v>
      </x:c>
      <x:c r="G3782" s="6">
        <x:v>98.0572346190057</x:v>
      </x:c>
      <x:c r="H3782" t="s">
        <x:v>95</x:v>
      </x:c>
      <x:c r="I3782" s="6">
        <x:v>26.0731210325284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21.089</x:v>
      </x:c>
      <x:c r="S3782" s="8">
        <x:v>60646.8359523731</x:v>
      </x:c>
      <x:c r="T3782" s="12">
        <x:v>256132.63881314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336171</x:v>
      </x:c>
      <x:c r="B3783" s="1">
        <x:v>44760.3924133912</x:v>
      </x:c>
      <x:c r="C3783" s="6">
        <x:v>64.755046115</x:v>
      </x:c>
      <x:c r="D3783" s="14" t="s">
        <x:v>92</x:v>
      </x:c>
      <x:c r="E3783" s="15">
        <x:v>44733.6604549421</x:v>
      </x:c>
      <x:c r="F3783" t="s">
        <x:v>97</x:v>
      </x:c>
      <x:c r="G3783" s="6">
        <x:v>98.1130639759567</x:v>
      </x:c>
      <x:c r="H3783" t="s">
        <x:v>95</x:v>
      </x:c>
      <x:c r="I3783" s="6">
        <x:v>26.0792408591919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21.082</x:v>
      </x:c>
      <x:c r="S3783" s="8">
        <x:v>60651.413479989</x:v>
      </x:c>
      <x:c r="T3783" s="12">
        <x:v>256137.090185259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336179</x:v>
      </x:c>
      <x:c r="B3784" s="1">
        <x:v>44760.392425081</x:v>
      </x:c>
      <x:c r="C3784" s="6">
        <x:v>64.77185953</x:v>
      </x:c>
      <x:c r="D3784" s="14" t="s">
        <x:v>92</x:v>
      </x:c>
      <x:c r="E3784" s="15">
        <x:v>44733.6604549421</x:v>
      </x:c>
      <x:c r="F3784" t="s">
        <x:v>97</x:v>
      </x:c>
      <x:c r="G3784" s="6">
        <x:v>98.0572346190057</x:v>
      </x:c>
      <x:c r="H3784" t="s">
        <x:v>95</x:v>
      </x:c>
      <x:c r="I3784" s="6">
        <x:v>26.0731210325284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21.089</x:v>
      </x:c>
      <x:c r="S3784" s="8">
        <x:v>60650.7979726489</x:v>
      </x:c>
      <x:c r="T3784" s="12">
        <x:v>256131.352447443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336186</x:v>
      </x:c>
      <x:c r="B3785" s="1">
        <x:v>44760.3924367708</x:v>
      </x:c>
      <x:c r="C3785" s="6">
        <x:v>64.7887002883333</x:v>
      </x:c>
      <x:c r="D3785" s="14" t="s">
        <x:v>92</x:v>
      </x:c>
      <x:c r="E3785" s="15">
        <x:v>44733.6604549421</x:v>
      </x:c>
      <x:c r="F3785" t="s">
        <x:v>97</x:v>
      </x:c>
      <x:c r="G3785" s="6">
        <x:v>98.0335656471394</x:v>
      </x:c>
      <x:c r="H3785" t="s">
        <x:v>95</x:v>
      </x:c>
      <x:c r="I3785" s="6">
        <x:v>26.0792408591919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21.091</x:v>
      </x:c>
      <x:c r="S3785" s="8">
        <x:v>60653.4827199898</x:v>
      </x:c>
      <x:c r="T3785" s="12">
        <x:v>256127.601271171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336192</x:v>
      </x:c>
      <x:c r="B3786" s="1">
        <x:v>44760.3924484606</x:v>
      </x:c>
      <x:c r="C3786" s="6">
        <x:v>64.8055417433333</x:v>
      </x:c>
      <x:c r="D3786" s="14" t="s">
        <x:v>92</x:v>
      </x:c>
      <x:c r="E3786" s="15">
        <x:v>44733.6604549421</x:v>
      </x:c>
      <x:c r="F3786" t="s">
        <x:v>97</x:v>
      </x:c>
      <x:c r="G3786" s="6">
        <x:v>98.0572346190057</x:v>
      </x:c>
      <x:c r="H3786" t="s">
        <x:v>95</x:v>
      </x:c>
      <x:c r="I3786" s="6">
        <x:v>26.0731210325284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21.089</x:v>
      </x:c>
      <x:c r="S3786" s="8">
        <x:v>60652.0393129872</x:v>
      </x:c>
      <x:c r="T3786" s="12">
        <x:v>256120.960869659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336193</x:v>
      </x:c>
      <x:c r="B3787" s="1">
        <x:v>44760.3924595718</x:v>
      </x:c>
      <x:c r="C3787" s="6">
        <x:v>64.821550745</x:v>
      </x:c>
      <x:c r="D3787" s="14" t="s">
        <x:v>92</x:v>
      </x:c>
      <x:c r="E3787" s="15">
        <x:v>44733.6604549421</x:v>
      </x:c>
      <x:c r="F3787" t="s">
        <x:v>97</x:v>
      </x:c>
      <x:c r="G3787" s="6">
        <x:v>98.0512249543286</x:v>
      </x:c>
      <x:c r="H3787" t="s">
        <x:v>95</x:v>
      </x:c>
      <x:c r="I3787" s="6">
        <x:v>26.0792408591919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21.089</x:v>
      </x:c>
      <x:c r="S3787" s="8">
        <x:v>60653.882334615</x:v>
      </x:c>
      <x:c r="T3787" s="12">
        <x:v>256126.925734968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336201</x:v>
      </x:c>
      <x:c r="B3788" s="1">
        <x:v>44760.392471331</x:v>
      </x:c>
      <x:c r="C3788" s="6">
        <x:v>64.8384723783333</x:v>
      </x:c>
      <x:c r="D3788" s="14" t="s">
        <x:v>92</x:v>
      </x:c>
      <x:c r="E3788" s="15">
        <x:v>44733.6604549421</x:v>
      </x:c>
      <x:c r="F3788" t="s">
        <x:v>97</x:v>
      </x:c>
      <x:c r="G3788" s="6">
        <x:v>98.0247374902338</x:v>
      </x:c>
      <x:c r="H3788" t="s">
        <x:v>95</x:v>
      </x:c>
      <x:c r="I3788" s="6">
        <x:v>26.0792408591919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21.092</x:v>
      </x:c>
      <x:c r="S3788" s="8">
        <x:v>60651.7664270365</x:v>
      </x:c>
      <x:c r="T3788" s="12">
        <x:v>256128.189084296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336209</x:v>
      </x:c>
      <x:c r="B3789" s="1">
        <x:v>44760.3924830671</x:v>
      </x:c>
      <x:c r="C3789" s="6">
        <x:v>64.855330035</x:v>
      </x:c>
      <x:c r="D3789" s="14" t="s">
        <x:v>92</x:v>
      </x:c>
      <x:c r="E3789" s="15">
        <x:v>44733.6604549421</x:v>
      </x:c>
      <x:c r="F3789" t="s">
        <x:v>97</x:v>
      </x:c>
      <x:c r="G3789" s="6">
        <x:v>98.0632448571604</x:v>
      </x:c>
      <x:c r="H3789" t="s">
        <x:v>95</x:v>
      </x:c>
      <x:c r="I3789" s="6">
        <x:v>26.0670012170176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21.089</x:v>
      </x:c>
      <x:c r="S3789" s="8">
        <x:v>60649.1018928394</x:v>
      </x:c>
      <x:c r="T3789" s="12">
        <x:v>256125.421008421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336211</x:v>
      </x:c>
      <x:c r="B3790" s="1">
        <x:v>44760.3924947569</x:v>
      </x:c>
      <x:c r="C3790" s="6">
        <x:v>64.87217868</x:v>
      </x:c>
      <x:c r="D3790" s="14" t="s">
        <x:v>92</x:v>
      </x:c>
      <x:c r="E3790" s="15">
        <x:v>44733.6604549421</x:v>
      </x:c>
      <x:c r="F3790" t="s">
        <x:v>97</x:v>
      </x:c>
      <x:c r="G3790" s="6">
        <x:v>97.9866171074352</x:v>
      </x:c>
      <x:c r="H3790" t="s">
        <x:v>95</x:v>
      </x:c>
      <x:c r="I3790" s="6">
        <x:v>26.0731210325284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21.097</x:v>
      </x:c>
      <x:c r="S3790" s="8">
        <x:v>60653.1834144487</x:v>
      </x:c>
      <x:c r="T3790" s="12">
        <x:v>256132.422709414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336220</x:v>
      </x:c>
      <x:c r="B3791" s="1">
        <x:v>44760.3925058218</x:v>
      </x:c>
      <x:c r="C3791" s="6">
        <x:v>64.8881491783333</x:v>
      </x:c>
      <x:c r="D3791" s="14" t="s">
        <x:v>92</x:v>
      </x:c>
      <x:c r="E3791" s="15">
        <x:v>44733.6604549421</x:v>
      </x:c>
      <x:c r="F3791" t="s">
        <x:v>97</x:v>
      </x:c>
      <x:c r="G3791" s="6">
        <x:v>98.0247374902338</x:v>
      </x:c>
      <x:c r="H3791" t="s">
        <x:v>95</x:v>
      </x:c>
      <x:c r="I3791" s="6">
        <x:v>26.0792408591919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21.092</x:v>
      </x:c>
      <x:c r="S3791" s="8">
        <x:v>60645.972071588</x:v>
      </x:c>
      <x:c r="T3791" s="12">
        <x:v>256130.706296417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336226</x:v>
      </x:c>
      <x:c r="B3792" s="1">
        <x:v>44760.3925176273</x:v>
      </x:c>
      <x:c r="C3792" s="6">
        <x:v>64.9051587783333</x:v>
      </x:c>
      <x:c r="D3792" s="14" t="s">
        <x:v>92</x:v>
      </x:c>
      <x:c r="E3792" s="15">
        <x:v>44733.6604549421</x:v>
      </x:c>
      <x:c r="F3792" t="s">
        <x:v>97</x:v>
      </x:c>
      <x:c r="G3792" s="6">
        <x:v>98.0572346190057</x:v>
      </x:c>
      <x:c r="H3792" t="s">
        <x:v>95</x:v>
      </x:c>
      <x:c r="I3792" s="6">
        <x:v>26.0731210325284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21.089</x:v>
      </x:c>
      <x:c r="S3792" s="8">
        <x:v>60650.4027672925</x:v>
      </x:c>
      <x:c r="T3792" s="12">
        <x:v>256123.434368166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336229</x:v>
      </x:c>
      <x:c r="B3793" s="1">
        <x:v>44760.3925293634</x:v>
      </x:c>
      <x:c r="C3793" s="6">
        <x:v>64.9220055416667</x:v>
      </x:c>
      <x:c r="D3793" s="14" t="s">
        <x:v>92</x:v>
      </x:c>
      <x:c r="E3793" s="15">
        <x:v>44733.6604549421</x:v>
      </x:c>
      <x:c r="F3793" t="s">
        <x:v>97</x:v>
      </x:c>
      <x:c r="G3793" s="6">
        <x:v>98.0572346190057</x:v>
      </x:c>
      <x:c r="H3793" t="s">
        <x:v>95</x:v>
      </x:c>
      <x:c r="I3793" s="6">
        <x:v>26.0731210325284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21.089</x:v>
      </x:c>
      <x:c r="S3793" s="8">
        <x:v>60652.956928517</x:v>
      </x:c>
      <x:c r="T3793" s="12">
        <x:v>256130.499921559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336240</x:v>
      </x:c>
      <x:c r="B3794" s="1">
        <x:v>44760.392541088</x:v>
      </x:c>
      <x:c r="C3794" s="6">
        <x:v>64.9388952466667</x:v>
      </x:c>
      <x:c r="D3794" s="14" t="s">
        <x:v>92</x:v>
      </x:c>
      <x:c r="E3794" s="15">
        <x:v>44733.6604549421</x:v>
      </x:c>
      <x:c r="F3794" t="s">
        <x:v>97</x:v>
      </x:c>
      <x:c r="G3794" s="6">
        <x:v>98.0452158630394</x:v>
      </x:c>
      <x:c r="H3794" t="s">
        <x:v>95</x:v>
      </x:c>
      <x:c r="I3794" s="6">
        <x:v>26.0853606970104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21.089</x:v>
      </x:c>
      <x:c r="S3794" s="8">
        <x:v>60656.7368728514</x:v>
      </x:c>
      <x:c r="T3794" s="12">
        <x:v>256145.664686953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336246</x:v>
      </x:c>
      <x:c r="B3795" s="1">
        <x:v>44760.3925522338</x:v>
      </x:c>
      <x:c r="C3795" s="6">
        <x:v>64.954981315</x:v>
      </x:c>
      <x:c r="D3795" s="14" t="s">
        <x:v>92</x:v>
      </x:c>
      <x:c r="E3795" s="15">
        <x:v>44733.6604549421</x:v>
      </x:c>
      <x:c r="F3795" t="s">
        <x:v>97</x:v>
      </x:c>
      <x:c r="G3795" s="6">
        <x:v>98.0423948017869</x:v>
      </x:c>
      <x:c r="H3795" t="s">
        <x:v>95</x:v>
      </x:c>
      <x:c r="I3795" s="6">
        <x:v>26.0792408591919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21.09</x:v>
      </x:c>
      <x:c r="S3795" s="8">
        <x:v>60652.2664472393</x:v>
      </x:c>
      <x:c r="T3795" s="12">
        <x:v>256135.314815208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336252</x:v>
      </x:c>
      <x:c r="B3796" s="1">
        <x:v>44760.3925639699</x:v>
      </x:c>
      <x:c r="C3796" s="6">
        <x:v>64.97184437</x:v>
      </x:c>
      <x:c r="D3796" s="14" t="s">
        <x:v>92</x:v>
      </x:c>
      <x:c r="E3796" s="15">
        <x:v>44733.6604549421</x:v>
      </x:c>
      <x:c r="F3796" t="s">
        <x:v>97</x:v>
      </x:c>
      <x:c r="G3796" s="6">
        <x:v>98.060056104917</x:v>
      </x:c>
      <x:c r="H3796" t="s">
        <x:v>95</x:v>
      </x:c>
      <x:c r="I3796" s="6">
        <x:v>26.0792408591919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21.088</x:v>
      </x:c>
      <x:c r="S3796" s="8">
        <x:v>60651.0726102651</x:v>
      </x:c>
      <x:c r="T3796" s="12">
        <x:v>256130.097036914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336258</x:v>
      </x:c>
      <x:c r="B3797" s="1">
        <x:v>44760.3925756944</x:v>
      </x:c>
      <x:c r="C3797" s="6">
        <x:v>64.9887493966667</x:v>
      </x:c>
      <x:c r="D3797" s="14" t="s">
        <x:v>92</x:v>
      </x:c>
      <x:c r="E3797" s="15">
        <x:v>44733.6604549421</x:v>
      </x:c>
      <x:c r="F3797" t="s">
        <x:v>97</x:v>
      </x:c>
      <x:c r="G3797" s="6">
        <x:v>98.0247374902338</x:v>
      </x:c>
      <x:c r="H3797" t="s">
        <x:v>95</x:v>
      </x:c>
      <x:c r="I3797" s="6">
        <x:v>26.0792408591919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21.092</x:v>
      </x:c>
      <x:c r="S3797" s="8">
        <x:v>60660.4921865978</x:v>
      </x:c>
      <x:c r="T3797" s="12">
        <x:v>256135.322487638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336259</x:v>
      </x:c>
      <x:c r="B3798" s="1">
        <x:v>44760.392587037</x:v>
      </x:c>
      <x:c r="C3798" s="6">
        <x:v>65.0050735416667</x:v>
      </x:c>
      <x:c r="D3798" s="14" t="s">
        <x:v>92</x:v>
      </x:c>
      <x:c r="E3798" s="15">
        <x:v>44733.6604549421</x:v>
      </x:c>
      <x:c r="F3798" t="s">
        <x:v>97</x:v>
      </x:c>
      <x:c r="G3798" s="6">
        <x:v>98.0247374902338</x:v>
      </x:c>
      <x:c r="H3798" t="s">
        <x:v>95</x:v>
      </x:c>
      <x:c r="I3798" s="6">
        <x:v>26.0792408591919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21.092</x:v>
      </x:c>
      <x:c r="S3798" s="8">
        <x:v>60656.9096222137</x:v>
      </x:c>
      <x:c r="T3798" s="12">
        <x:v>256124.751356788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336265</x:v>
      </x:c>
      <x:c r="B3799" s="1">
        <x:v>44760.3925987616</x:v>
      </x:c>
      <x:c r="C3799" s="6">
        <x:v>65.02194416</x:v>
      </x:c>
      <x:c r="D3799" s="14" t="s">
        <x:v>92</x:v>
      </x:c>
      <x:c r="E3799" s="15">
        <x:v>44733.6604549421</x:v>
      </x:c>
      <x:c r="F3799" t="s">
        <x:v>97</x:v>
      </x:c>
      <x:c r="G3799" s="6">
        <x:v>98.0070841690391</x:v>
      </x:c>
      <x:c r="H3799" t="s">
        <x:v>95</x:v>
      </x:c>
      <x:c r="I3799" s="6">
        <x:v>26.0792408591919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21.094</x:v>
      </x:c>
      <x:c r="S3799" s="8">
        <x:v>60656.5814089103</x:v>
      </x:c>
      <x:c r="T3799" s="12">
        <x:v>256132.723619093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336276</x:v>
      </x:c>
      <x:c r="B3800" s="1">
        <x:v>44760.3926104977</x:v>
      </x:c>
      <x:c r="C3800" s="6">
        <x:v>65.0388318766667</x:v>
      </x:c>
      <x:c r="D3800" s="14" t="s">
        <x:v>92</x:v>
      </x:c>
      <x:c r="E3800" s="15">
        <x:v>44733.6604549421</x:v>
      </x:c>
      <x:c r="F3800" t="s">
        <x:v>97</x:v>
      </x:c>
      <x:c r="G3800" s="6">
        <x:v>97.9954408056775</x:v>
      </x:c>
      <x:c r="H3800" t="s">
        <x:v>95</x:v>
      </x:c>
      <x:c r="I3800" s="6">
        <x:v>26.0731210325284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21.096</x:v>
      </x:c>
      <x:c r="S3800" s="8">
        <x:v>60661.7117220656</x:v>
      </x:c>
      <x:c r="T3800" s="12">
        <x:v>256138.052406798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336277</x:v>
      </x:c>
      <x:c r="B3801" s="1">
        <x:v>44760.3926216435</x:v>
      </x:c>
      <x:c r="C3801" s="6">
        <x:v>65.05492315</x:v>
      </x:c>
      <x:c r="D3801" s="14" t="s">
        <x:v>92</x:v>
      </x:c>
      <x:c r="E3801" s="15">
        <x:v>44733.6604549421</x:v>
      </x:c>
      <x:c r="F3801" t="s">
        <x:v>97</x:v>
      </x:c>
      <x:c r="G3801" s="6">
        <x:v>97.9717894928554</x:v>
      </x:c>
      <x:c r="H3801" t="s">
        <x:v>95</x:v>
      </x:c>
      <x:c r="I3801" s="6">
        <x:v>26.0792408591919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21.098</x:v>
      </x:c>
      <x:c r="S3801" s="8">
        <x:v>60657.4679104488</x:v>
      </x:c>
      <x:c r="T3801" s="12">
        <x:v>256130.393736225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336285</x:v>
      </x:c>
      <x:c r="B3802" s="1">
        <x:v>44760.3926333681</x:v>
      </x:c>
      <x:c r="C3802" s="6">
        <x:v>65.0718091616667</x:v>
      </x:c>
      <x:c r="D3802" s="14" t="s">
        <x:v>92</x:v>
      </x:c>
      <x:c r="E3802" s="15">
        <x:v>44733.6604549421</x:v>
      </x:c>
      <x:c r="F3802" t="s">
        <x:v>97</x:v>
      </x:c>
      <x:c r="G3802" s="6">
        <x:v>98.0275576120377</x:v>
      </x:c>
      <x:c r="H3802" t="s">
        <x:v>95</x:v>
      </x:c>
      <x:c r="I3802" s="6">
        <x:v>26.0853606970104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21.091</x:v>
      </x:c>
      <x:c r="S3802" s="8">
        <x:v>60660.5354487559</x:v>
      </x:c>
      <x:c r="T3802" s="12">
        <x:v>256125.677060137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336291</x:v>
      </x:c>
      <x:c r="B3803" s="1">
        <x:v>44760.3926451042</x:v>
      </x:c>
      <x:c r="C3803" s="6">
        <x:v>65.088663295</x:v>
      </x:c>
      <x:c r="D3803" s="14" t="s">
        <x:v>92</x:v>
      </x:c>
      <x:c r="E3803" s="15">
        <x:v>44733.6604549421</x:v>
      </x:c>
      <x:c r="F3803" t="s">
        <x:v>97</x:v>
      </x:c>
      <x:c r="G3803" s="6">
        <x:v>98.0247374902338</x:v>
      </x:c>
      <x:c r="H3803" t="s">
        <x:v>95</x:v>
      </x:c>
      <x:c r="I3803" s="6">
        <x:v>26.0792408591919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21.092</x:v>
      </x:c>
      <x:c r="S3803" s="8">
        <x:v>60662.9296765766</x:v>
      </x:c>
      <x:c r="T3803" s="12">
        <x:v>256133.615450193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336298</x:v>
      </x:c>
      <x:c r="B3804" s="1">
        <x:v>44760.392656794</x:v>
      </x:c>
      <x:c r="C3804" s="6">
        <x:v>65.1055302933333</x:v>
      </x:c>
      <x:c r="D3804" s="14" t="s">
        <x:v>92</x:v>
      </x:c>
      <x:c r="E3804" s="15">
        <x:v>44733.6604549421</x:v>
      </x:c>
      <x:c r="F3804" t="s">
        <x:v>97</x:v>
      </x:c>
      <x:c r="G3804" s="6">
        <x:v>98.0307455705646</x:v>
      </x:c>
      <x:c r="H3804" t="s">
        <x:v>95</x:v>
      </x:c>
      <x:c r="I3804" s="6">
        <x:v>26.0731210325284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21.092</x:v>
      </x:c>
      <x:c r="S3804" s="8">
        <x:v>60659.6304641931</x:v>
      </x:c>
      <x:c r="T3804" s="12">
        <x:v>256132.321706023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336302</x:v>
      </x:c>
      <x:c r="B3805" s="1">
        <x:v>44760.3926679051</x:v>
      </x:c>
      <x:c r="C3805" s="6">
        <x:v>65.1215147616667</x:v>
      </x:c>
      <x:c r="D3805" s="14" t="s">
        <x:v>92</x:v>
      </x:c>
      <x:c r="E3805" s="15">
        <x:v>44733.6604549421</x:v>
      </x:c>
      <x:c r="F3805" t="s">
        <x:v>97</x:v>
      </x:c>
      <x:c r="G3805" s="6">
        <x:v>98.0042655009594</x:v>
      </x:c>
      <x:c r="H3805" t="s">
        <x:v>95</x:v>
      </x:c>
      <x:c r="I3805" s="6">
        <x:v>26.0731210325284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21.095</x:v>
      </x:c>
      <x:c r="S3805" s="8">
        <x:v>60661.8995019261</x:v>
      </x:c>
      <x:c r="T3805" s="12">
        <x:v>256126.859035881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336307</x:v>
      </x:c>
      <x:c r="B3806" s="1">
        <x:v>44760.3926795949</x:v>
      </x:c>
      <x:c r="C3806" s="6">
        <x:v>65.1383705916667</x:v>
      </x:c>
      <x:c r="D3806" s="14" t="s">
        <x:v>92</x:v>
      </x:c>
      <x:c r="E3806" s="15">
        <x:v>44733.6604549421</x:v>
      </x:c>
      <x:c r="F3806" t="s">
        <x:v>97</x:v>
      </x:c>
      <x:c r="G3806" s="6">
        <x:v>98.0367542242205</x:v>
      </x:c>
      <x:c r="H3806" t="s">
        <x:v>95</x:v>
      </x:c>
      <x:c r="I3806" s="6">
        <x:v>26.0670012170176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21.092</x:v>
      </x:c>
      <x:c r="S3806" s="8">
        <x:v>60660.450390359</x:v>
      </x:c>
      <x:c r="T3806" s="12">
        <x:v>256131.283449693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336316</x:v>
      </x:c>
      <x:c r="B3807" s="1">
        <x:v>44760.3926913194</x:v>
      </x:c>
      <x:c r="C3807" s="6">
        <x:v>65.1552296066667</x:v>
      </x:c>
      <x:c r="D3807" s="14" t="s">
        <x:v>92</x:v>
      </x:c>
      <x:c r="E3807" s="15">
        <x:v>44733.6604549421</x:v>
      </x:c>
      <x:c r="F3807" t="s">
        <x:v>97</x:v>
      </x:c>
      <x:c r="G3807" s="6">
        <x:v>98.0219178832508</x:v>
      </x:c>
      <x:c r="H3807" t="s">
        <x:v>95</x:v>
      </x:c>
      <x:c r="I3807" s="6">
        <x:v>26.0731210325284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21.093</x:v>
      </x:c>
      <x:c r="S3807" s="8">
        <x:v>60664.6648529377</x:v>
      </x:c>
      <x:c r="T3807" s="12">
        <x:v>256123.017046032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336319</x:v>
      </x:c>
      <x:c r="B3808" s="1">
        <x:v>44760.3927029745</x:v>
      </x:c>
      <x:c r="C3808" s="6">
        <x:v>65.17203595</x:v>
      </x:c>
      <x:c r="D3808" s="14" t="s">
        <x:v>92</x:v>
      </x:c>
      <x:c r="E3808" s="15">
        <x:v>44733.6604549421</x:v>
      </x:c>
      <x:c r="F3808" t="s">
        <x:v>97</x:v>
      </x:c>
      <x:c r="G3808" s="6">
        <x:v>98.0070841690391</x:v>
      </x:c>
      <x:c r="H3808" t="s">
        <x:v>95</x:v>
      </x:c>
      <x:c r="I3808" s="6">
        <x:v>26.0792408591919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21.094</x:v>
      </x:c>
      <x:c r="S3808" s="8">
        <x:v>60663.813133533</x:v>
      </x:c>
      <x:c r="T3808" s="12">
        <x:v>256137.931609247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336328</x:v>
      </x:c>
      <x:c r="B3809" s="1">
        <x:v>44760.3927141551</x:v>
      </x:c>
      <x:c r="C3809" s="6">
        <x:v>65.1881277633333</x:v>
      </x:c>
      <x:c r="D3809" s="14" t="s">
        <x:v>92</x:v>
      </x:c>
      <x:c r="E3809" s="15">
        <x:v>44733.6604549421</x:v>
      </x:c>
      <x:c r="F3809" t="s">
        <x:v>97</x:v>
      </x:c>
      <x:c r="G3809" s="6">
        <x:v>97.9982590044458</x:v>
      </x:c>
      <x:c r="H3809" t="s">
        <x:v>95</x:v>
      </x:c>
      <x:c r="I3809" s="6">
        <x:v>26.0792408591919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21.095</x:v>
      </x:c>
      <x:c r="S3809" s="8">
        <x:v>60670.2200188321</x:v>
      </x:c>
      <x:c r="T3809" s="12">
        <x:v>256142.375467619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336333</x:v>
      </x:c>
      <x:c r="B3810" s="1">
        <x:v>44760.3927258912</x:v>
      </x:c>
      <x:c r="C3810" s="6">
        <x:v>65.205019165</x:v>
      </x:c>
      <x:c r="D3810" s="14" t="s">
        <x:v>92</x:v>
      </x:c>
      <x:c r="E3810" s="15">
        <x:v>44733.6604549421</x:v>
      </x:c>
      <x:c r="F3810" t="s">
        <x:v>97</x:v>
      </x:c>
      <x:c r="G3810" s="6">
        <x:v>97.9541481354322</x:v>
      </x:c>
      <x:c r="H3810" t="s">
        <x:v>95</x:v>
      </x:c>
      <x:c r="I3810" s="6">
        <x:v>26.0792408591919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21.1</x:v>
      </x:c>
      <x:c r="S3810" s="8">
        <x:v>60666.1929274066</x:v>
      </x:c>
      <x:c r="T3810" s="12">
        <x:v>256132.433871785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336337</x:v>
      </x:c>
      <x:c r="B3811" s="1">
        <x:v>44760.392737581</x:v>
      </x:c>
      <x:c r="C3811" s="6">
        <x:v>65.221881565</x:v>
      </x:c>
      <x:c r="D3811" s="14" t="s">
        <x:v>92</x:v>
      </x:c>
      <x:c r="E3811" s="15">
        <x:v>44733.6604549421</x:v>
      </x:c>
      <x:c r="F3811" t="s">
        <x:v>97</x:v>
      </x:c>
      <x:c r="G3811" s="6">
        <x:v>97.9806116665061</x:v>
      </x:c>
      <x:c r="H3811" t="s">
        <x:v>95</x:v>
      </x:c>
      <x:c r="I3811" s="6">
        <x:v>26.0792408591919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21.097</x:v>
      </x:c>
      <x:c r="S3811" s="8">
        <x:v>60663.4715829683</x:v>
      </x:c>
      <x:c r="T3811" s="12">
        <x:v>256131.32760709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336345</x:v>
      </x:c>
      <x:c r="B3812" s="1">
        <x:v>44760.3927493403</x:v>
      </x:c>
      <x:c r="C3812" s="6">
        <x:v>65.23878525</x:v>
      </x:c>
      <x:c r="D3812" s="14" t="s">
        <x:v>92</x:v>
      </x:c>
      <x:c r="E3812" s="15">
        <x:v>44733.6604549421</x:v>
      </x:c>
      <x:c r="F3812" t="s">
        <x:v>97</x:v>
      </x:c>
      <x:c r="G3812" s="6">
        <x:v>97.9777944060803</x:v>
      </x:c>
      <x:c r="H3812" t="s">
        <x:v>95</x:v>
      </x:c>
      <x:c r="I3812" s="6">
        <x:v>26.0731210325284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21.098</x:v>
      </x:c>
      <x:c r="S3812" s="8">
        <x:v>60662.4994929559</x:v>
      </x:c>
      <x:c r="T3812" s="12">
        <x:v>256135.946001363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336350</x:v>
      </x:c>
      <x:c r="B3813" s="1">
        <x:v>44760.3927604514</x:v>
      </x:c>
      <x:c r="C3813" s="6">
        <x:v>65.2547989</x:v>
      </x:c>
      <x:c r="D3813" s="14" t="s">
        <x:v>92</x:v>
      </x:c>
      <x:c r="E3813" s="15">
        <x:v>44733.6604549421</x:v>
      </x:c>
      <x:c r="F3813" t="s">
        <x:v>97</x:v>
      </x:c>
      <x:c r="G3813" s="6">
        <x:v>98.0130911934331</x:v>
      </x:c>
      <x:c r="H3813" t="s">
        <x:v>95</x:v>
      </x:c>
      <x:c r="I3813" s="6">
        <x:v>26.0731210325284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21.094</x:v>
      </x:c>
      <x:c r="S3813" s="8">
        <x:v>60666.5617671589</x:v>
      </x:c>
      <x:c r="T3813" s="12">
        <x:v>256133.075076759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336359</x:v>
      </x:c>
      <x:c r="B3814" s="1">
        <x:v>44760.3927721412</x:v>
      </x:c>
      <x:c r="C3814" s="6">
        <x:v>65.2716292666667</x:v>
      </x:c>
      <x:c r="D3814" s="14" t="s">
        <x:v>92</x:v>
      </x:c>
      <x:c r="E3814" s="15">
        <x:v>44733.6604549421</x:v>
      </x:c>
      <x:c r="F3814" t="s">
        <x:v>97</x:v>
      </x:c>
      <x:c r="G3814" s="6">
        <x:v>97.9541481354322</x:v>
      </x:c>
      <x:c r="H3814" t="s">
        <x:v>95</x:v>
      </x:c>
      <x:c r="I3814" s="6">
        <x:v>26.0792408591919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21.1</x:v>
      </x:c>
      <x:c r="S3814" s="8">
        <x:v>60666.8411970606</x:v>
      </x:c>
      <x:c r="T3814" s="12">
        <x:v>256128.522468299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336365</x:v>
      </x:c>
      <x:c r="B3815" s="1">
        <x:v>44760.392783831</x:v>
      </x:c>
      <x:c r="C3815" s="6">
        <x:v>65.2884523366667</x:v>
      </x:c>
      <x:c r="D3815" s="14" t="s">
        <x:v>92</x:v>
      </x:c>
      <x:c r="E3815" s="15">
        <x:v>44733.6604549421</x:v>
      </x:c>
      <x:c r="F3815" t="s">
        <x:v>97</x:v>
      </x:c>
      <x:c r="G3815" s="6">
        <x:v>97.9954408056775</x:v>
      </x:c>
      <x:c r="H3815" t="s">
        <x:v>95</x:v>
      </x:c>
      <x:c r="I3815" s="6">
        <x:v>26.0731210325284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21.096</x:v>
      </x:c>
      <x:c r="S3815" s="8">
        <x:v>60668.027703652</x:v>
      </x:c>
      <x:c r="T3815" s="12">
        <x:v>256137.004509754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336370</x:v>
      </x:c>
      <x:c r="B3816" s="1">
        <x:v>44760.3927955208</x:v>
      </x:c>
      <x:c r="C3816" s="6">
        <x:v>65.3053057116667</x:v>
      </x:c>
      <x:c r="D3816" s="14" t="s">
        <x:v>92</x:v>
      </x:c>
      <x:c r="E3816" s="15">
        <x:v>44733.6604549421</x:v>
      </x:c>
      <x:c r="F3816" t="s">
        <x:v>97</x:v>
      </x:c>
      <x:c r="G3816" s="6">
        <x:v>97.9541481354322</x:v>
      </x:c>
      <x:c r="H3816" t="s">
        <x:v>95</x:v>
      </x:c>
      <x:c r="I3816" s="6">
        <x:v>26.0792408591919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21.1</x:v>
      </x:c>
      <x:c r="S3816" s="8">
        <x:v>60668.9979658426</x:v>
      </x:c>
      <x:c r="T3816" s="12">
        <x:v>256131.403647897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336373</x:v>
      </x:c>
      <x:c r="B3817" s="1">
        <x:v>44760.3928072569</x:v>
      </x:c>
      <x:c r="C3817" s="6">
        <x:v>65.3221666483333</x:v>
      </x:c>
      <x:c r="D3817" s="14" t="s">
        <x:v>92</x:v>
      </x:c>
      <x:c r="E3817" s="15">
        <x:v>44733.6604549421</x:v>
      </x:c>
      <x:c r="F3817" t="s">
        <x:v>97</x:v>
      </x:c>
      <x:c r="G3817" s="6">
        <x:v>98.0219178832508</x:v>
      </x:c>
      <x:c r="H3817" t="s">
        <x:v>95</x:v>
      </x:c>
      <x:c r="I3817" s="6">
        <x:v>26.0731210325284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21.093</x:v>
      </x:c>
      <x:c r="S3817" s="8">
        <x:v>60674.7595458087</x:v>
      </x:c>
      <x:c r="T3817" s="12">
        <x:v>256124.727671272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336380</x:v>
      </x:c>
      <x:c r="B3818" s="1">
        <x:v>44760.3928183681</x:v>
      </x:c>
      <x:c r="C3818" s="6">
        <x:v>65.3381959333333</x:v>
      </x:c>
      <x:c r="D3818" s="14" t="s">
        <x:v>92</x:v>
      </x:c>
      <x:c r="E3818" s="15">
        <x:v>44733.6604549421</x:v>
      </x:c>
      <x:c r="F3818" t="s">
        <x:v>97</x:v>
      </x:c>
      <x:c r="G3818" s="6">
        <x:v>97.911186826408</x:v>
      </x:c>
      <x:c r="H3818" t="s">
        <x:v>95</x:v>
      </x:c>
      <x:c r="I3818" s="6">
        <x:v>26.0792408591919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21.094</x:v>
      </x:c>
      <x:c r="S3818" s="8">
        <x:v>60670.8297936331</x:v>
      </x:c>
      <x:c r="T3818" s="12">
        <x:v>256129.259985941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336390</x:v>
      </x:c>
      <x:c r="B3819" s="1">
        <x:v>44760.3928301736</x:v>
      </x:c>
      <x:c r="C3819" s="6">
        <x:v>65.3551860583333</x:v>
      </x:c>
      <x:c r="D3819" s="14" t="s">
        <x:v>92</x:v>
      </x:c>
      <x:c r="E3819" s="15">
        <x:v>44733.6604549421</x:v>
      </x:c>
      <x:c r="F3819" t="s">
        <x:v>97</x:v>
      </x:c>
      <x:c r="G3819" s="6">
        <x:v>97.9954408056775</x:v>
      </x:c>
      <x:c r="H3819" t="s">
        <x:v>95</x:v>
      </x:c>
      <x:c r="I3819" s="6">
        <x:v>26.0731210325284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21.096</x:v>
      </x:c>
      <x:c r="S3819" s="8">
        <x:v>60668.4331192973</x:v>
      </x:c>
      <x:c r="T3819" s="12">
        <x:v>256132.198843023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336396</x:v>
      </x:c>
      <x:c r="B3820" s="1">
        <x:v>44760.3928418634</x:v>
      </x:c>
      <x:c r="C3820" s="6">
        <x:v>65.3720209516667</x:v>
      </x:c>
      <x:c r="D3820" s="14" t="s">
        <x:v>92</x:v>
      </x:c>
      <x:c r="E3820" s="15">
        <x:v>44733.6604549421</x:v>
      </x:c>
      <x:c r="F3820" t="s">
        <x:v>97</x:v>
      </x:c>
      <x:c r="G3820" s="6">
        <x:v>97.9425135664943</x:v>
      </x:c>
      <x:c r="H3820" t="s">
        <x:v>95</x:v>
      </x:c>
      <x:c r="I3820" s="6">
        <x:v>26.0731210325284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21.102</x:v>
      </x:c>
      <x:c r="S3820" s="8">
        <x:v>60670.6509222512</x:v>
      </x:c>
      <x:c r="T3820" s="12">
        <x:v>256123.038445502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336402</x:v>
      </x:c>
      <x:c r="B3821" s="1">
        <x:v>44760.3928535532</x:v>
      </x:c>
      <x:c r="C3821" s="6">
        <x:v>65.3888760133333</x:v>
      </x:c>
      <x:c r="D3821" s="14" t="s">
        <x:v>92</x:v>
      </x:c>
      <x:c r="E3821" s="15">
        <x:v>44733.6604549421</x:v>
      </x:c>
      <x:c r="F3821" t="s">
        <x:v>97</x:v>
      </x:c>
      <x:c r="G3821" s="6">
        <x:v>97.9982590044458</x:v>
      </x:c>
      <x:c r="H3821" t="s">
        <x:v>95</x:v>
      </x:c>
      <x:c r="I3821" s="6">
        <x:v>26.0792408591919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21.095</x:v>
      </x:c>
      <x:c r="S3821" s="8">
        <x:v>60671.4205765266</x:v>
      </x:c>
      <x:c r="T3821" s="12">
        <x:v>256127.349792906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336403</x:v>
      </x:c>
      <x:c r="B3822" s="1">
        <x:v>44760.3928646643</x:v>
      </x:c>
      <x:c r="C3822" s="6">
        <x:v>65.4048566283333</x:v>
      </x:c>
      <x:c r="D3822" s="14" t="s">
        <x:v>92</x:v>
      </x:c>
      <x:c r="E3822" s="15">
        <x:v>44733.6604549421</x:v>
      </x:c>
      <x:c r="F3822" t="s">
        <x:v>97</x:v>
      </x:c>
      <x:c r="G3822" s="6">
        <x:v>97.9453289513555</x:v>
      </x:c>
      <x:c r="H3822" t="s">
        <x:v>95</x:v>
      </x:c>
      <x:c r="I3822" s="6">
        <x:v>26.0792408591919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21.101</x:v>
      </x:c>
      <x:c r="S3822" s="8">
        <x:v>60673.7759167546</x:v>
      </x:c>
      <x:c r="T3822" s="12">
        <x:v>256120.152737247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336414</x:v>
      </x:c>
      <x:c r="B3823" s="1">
        <x:v>44760.3928763542</x:v>
      </x:c>
      <x:c r="C3823" s="6">
        <x:v>65.421707295</x:v>
      </x:c>
      <x:c r="D3823" s="14" t="s">
        <x:v>92</x:v>
      </x:c>
      <x:c r="E3823" s="15">
        <x:v>44733.6604549421</x:v>
      </x:c>
      <x:c r="F3823" t="s">
        <x:v>97</x:v>
      </x:c>
      <x:c r="G3823" s="6">
        <x:v>97.9336958472961</x:v>
      </x:c>
      <x:c r="H3823" t="s">
        <x:v>95</x:v>
      </x:c>
      <x:c r="I3823" s="6">
        <x:v>26.0731210325284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21.103</x:v>
      </x:c>
      <x:c r="S3823" s="8">
        <x:v>60673.5625870735</x:v>
      </x:c>
      <x:c r="T3823" s="12">
        <x:v>256137.970243461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336419</x:v>
      </x:c>
      <x:c r="B3824" s="1">
        <x:v>44760.3928880787</x:v>
      </x:c>
      <x:c r="C3824" s="6">
        <x:v>65.4385628833333</x:v>
      </x:c>
      <x:c r="D3824" s="14" t="s">
        <x:v>92</x:v>
      </x:c>
      <x:c r="E3824" s="15">
        <x:v>44733.6604549421</x:v>
      </x:c>
      <x:c r="F3824" t="s">
        <x:v>97</x:v>
      </x:c>
      <x:c r="G3824" s="6">
        <x:v>97.9601519934248</x:v>
      </x:c>
      <x:c r="H3824" t="s">
        <x:v>95</x:v>
      </x:c>
      <x:c r="I3824" s="6">
        <x:v>26.0731210325284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21.1</x:v>
      </x:c>
      <x:c r="S3824" s="8">
        <x:v>60674.4096927138</x:v>
      </x:c>
      <x:c r="T3824" s="12">
        <x:v>256129.153048823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336423</x:v>
      </x:c>
      <x:c r="B3825" s="1">
        <x:v>44760.3928997338</x:v>
      </x:c>
      <x:c r="C3825" s="6">
        <x:v>65.4553904066667</x:v>
      </x:c>
      <x:c r="D3825" s="14" t="s">
        <x:v>92</x:v>
      </x:c>
      <x:c r="E3825" s="15">
        <x:v>44733.6604549421</x:v>
      </x:c>
      <x:c r="F3825" t="s">
        <x:v>97</x:v>
      </x:c>
      <x:c r="G3825" s="6">
        <x:v>97.948144850267</x:v>
      </x:c>
      <x:c r="H3825" t="s">
        <x:v>95</x:v>
      </x:c>
      <x:c r="I3825" s="6">
        <x:v>26.0853606970104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21.1</x:v>
      </x:c>
      <x:c r="S3825" s="8">
        <x:v>60671.967288149</x:v>
      </x:c>
      <x:c r="T3825" s="12">
        <x:v>256129.153688756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336432</x:v>
      </x:c>
      <x:c r="B3826" s="1">
        <x:v>44760.3929114236</x:v>
      </x:c>
      <x:c r="C3826" s="6">
        <x:v>65.472213445</x:v>
      </x:c>
      <x:c r="D3826" s="14" t="s">
        <x:v>92</x:v>
      </x:c>
      <x:c r="E3826" s="15">
        <x:v>44733.6604549421</x:v>
      </x:c>
      <x:c r="F3826" t="s">
        <x:v>97</x:v>
      </x:c>
      <x:c r="G3826" s="6">
        <x:v>97.9689727014608</x:v>
      </x:c>
      <x:c r="H3826" t="s">
        <x:v>95</x:v>
      </x:c>
      <x:c r="I3826" s="6">
        <x:v>26.0731210325284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21.099</x:v>
      </x:c>
      <x:c r="S3826" s="8">
        <x:v>60673.6615084414</x:v>
      </x:c>
      <x:c r="T3826" s="12">
        <x:v>256129.159535286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336434</x:v>
      </x:c>
      <x:c r="B3827" s="1">
        <x:v>44760.3929225347</x:v>
      </x:c>
      <x:c r="C3827" s="6">
        <x:v>65.4881703416667</x:v>
      </x:c>
      <x:c r="D3827" s="14" t="s">
        <x:v>92</x:v>
      </x:c>
      <x:c r="E3827" s="15">
        <x:v>44733.6604549421</x:v>
      </x:c>
      <x:c r="F3827" t="s">
        <x:v>97</x:v>
      </x:c>
      <x:c r="G3827" s="6">
        <x:v>97.9866171074352</x:v>
      </x:c>
      <x:c r="H3827" t="s">
        <x:v>95</x:v>
      </x:c>
      <x:c r="I3827" s="6">
        <x:v>26.0731210325284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21.097</x:v>
      </x:c>
      <x:c r="S3827" s="8">
        <x:v>60671.1548514184</x:v>
      </x:c>
      <x:c r="T3827" s="12">
        <x:v>256123.893018335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336444</x:v>
      </x:c>
      <x:c r="B3828" s="1">
        <x:v>44760.3929342593</x:v>
      </x:c>
      <x:c r="C3828" s="6">
        <x:v>65.50509742</x:v>
      </x:c>
      <x:c r="D3828" s="14" t="s">
        <x:v>92</x:v>
      </x:c>
      <x:c r="E3828" s="15">
        <x:v>44733.6604549421</x:v>
      </x:c>
      <x:c r="F3828" t="s">
        <x:v>97</x:v>
      </x:c>
      <x:c r="G3828" s="6">
        <x:v>97.9717894928554</x:v>
      </x:c>
      <x:c r="H3828" t="s">
        <x:v>95</x:v>
      </x:c>
      <x:c r="I3828" s="6">
        <x:v>26.0792408591919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21.098</x:v>
      </x:c>
      <x:c r="S3828" s="8">
        <x:v>60673.3481102041</x:v>
      </x:c>
      <x:c r="T3828" s="12">
        <x:v>256140.27664323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336447</x:v>
      </x:c>
      <x:c r="B3829" s="1">
        <x:v>44760.3929459491</x:v>
      </x:c>
      <x:c r="C3829" s="6">
        <x:v>65.5219293633333</x:v>
      </x:c>
      <x:c r="D3829" s="14" t="s">
        <x:v>92</x:v>
      </x:c>
      <x:c r="E3829" s="15">
        <x:v>44733.6604549421</x:v>
      </x:c>
      <x:c r="F3829" t="s">
        <x:v>97</x:v>
      </x:c>
      <x:c r="G3829" s="6">
        <x:v>97.9365107634993</x:v>
      </x:c>
      <x:c r="H3829" t="s">
        <x:v>95</x:v>
      </x:c>
      <x:c r="I3829" s="6">
        <x:v>26.0792408591919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21.102</x:v>
      </x:c>
      <x:c r="S3829" s="8">
        <x:v>60675.1916120343</x:v>
      </x:c>
      <x:c r="T3829" s="12">
        <x:v>256136.393314368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336455</x:v>
      </x:c>
      <x:c r="B3830" s="1">
        <x:v>44760.3929576389</x:v>
      </x:c>
      <x:c r="C3830" s="6">
        <x:v>65.5387731783333</x:v>
      </x:c>
      <x:c r="D3830" s="14" t="s">
        <x:v>92</x:v>
      </x:c>
      <x:c r="E3830" s="15">
        <x:v>44733.6604549421</x:v>
      </x:c>
      <x:c r="F3830" t="s">
        <x:v>97</x:v>
      </x:c>
      <x:c r="G3830" s="6">
        <x:v>97.9689727014608</x:v>
      </x:c>
      <x:c r="H3830" t="s">
        <x:v>95</x:v>
      </x:c>
      <x:c r="I3830" s="6">
        <x:v>26.0731210325284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21.099</x:v>
      </x:c>
      <x:c r="S3830" s="8">
        <x:v>60678.0359626143</x:v>
      </x:c>
      <x:c r="T3830" s="12">
        <x:v>256132.255340141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336457</x:v>
      </x:c>
      <x:c r="B3831" s="1">
        <x:v>44760.3929687847</x:v>
      </x:c>
      <x:c r="C3831" s="6">
        <x:v>65.5547765233333</x:v>
      </x:c>
      <x:c r="D3831" s="14" t="s">
        <x:v>92</x:v>
      </x:c>
      <x:c r="E3831" s="15">
        <x:v>44733.6604549421</x:v>
      </x:c>
      <x:c r="F3831" t="s">
        <x:v>97</x:v>
      </x:c>
      <x:c r="G3831" s="6">
        <x:v>97.9425135664943</x:v>
      </x:c>
      <x:c r="H3831" t="s">
        <x:v>95</x:v>
      </x:c>
      <x:c r="I3831" s="6">
        <x:v>26.0731210325284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21.102</x:v>
      </x:c>
      <x:c r="S3831" s="8">
        <x:v>60671.8897777509</x:v>
      </x:c>
      <x:c r="T3831" s="12">
        <x:v>256120.589025047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336468</x:v>
      </x:c>
      <x:c r="B3832" s="1">
        <x:v>44760.3929805208</x:v>
      </x:c>
      <x:c r="C3832" s="6">
        <x:v>65.5716673266667</x:v>
      </x:c>
      <x:c r="D3832" s="14" t="s">
        <x:v>92</x:v>
      </x:c>
      <x:c r="E3832" s="15">
        <x:v>44733.6604549421</x:v>
      </x:c>
      <x:c r="F3832" t="s">
        <x:v>97</x:v>
      </x:c>
      <x:c r="G3832" s="6">
        <x:v>97.9453289513555</x:v>
      </x:c>
      <x:c r="H3832" t="s">
        <x:v>95</x:v>
      </x:c>
      <x:c r="I3832" s="6">
        <x:v>26.0792408591919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21.101</x:v>
      </x:c>
      <x:c r="S3832" s="8">
        <x:v>60674.3692182649</x:v>
      </x:c>
      <x:c r="T3832" s="12">
        <x:v>256119.144812295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336473</x:v>
      </x:c>
      <x:c r="B3833" s="1">
        <x:v>44760.3929922106</x:v>
      </x:c>
      <x:c r="C3833" s="6">
        <x:v>65.5885514</x:v>
      </x:c>
      <x:c r="D3833" s="14" t="s">
        <x:v>92</x:v>
      </x:c>
      <x:c r="E3833" s="15">
        <x:v>44733.6604549421</x:v>
      </x:c>
      <x:c r="F3833" t="s">
        <x:v>97</x:v>
      </x:c>
      <x:c r="G3833" s="6">
        <x:v>97.9248791240731</x:v>
      </x:c>
      <x:c r="H3833" t="s">
        <x:v>95</x:v>
      </x:c>
      <x:c r="I3833" s="6">
        <x:v>26.0731210325284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21.104</x:v>
      </x:c>
      <x:c r="S3833" s="8">
        <x:v>60679.8254691632</x:v>
      </x:c>
      <x:c r="T3833" s="12">
        <x:v>256131.141562245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336480</x:v>
      </x:c>
      <x:c r="B3834" s="1">
        <x:v>44760.3930039352</x:v>
      </x:c>
      <x:c r="C3834" s="6">
        <x:v>65.6054097516667</x:v>
      </x:c>
      <x:c r="D3834" s="14" t="s">
        <x:v>92</x:v>
      </x:c>
      <x:c r="E3834" s="15">
        <x:v>44733.6604549421</x:v>
      </x:c>
      <x:c r="F3834" t="s">
        <x:v>97</x:v>
      </x:c>
      <x:c r="G3834" s="6">
        <x:v>97.8230663412267</x:v>
      </x:c>
      <x:c r="H3834" t="s">
        <x:v>95</x:v>
      </x:c>
      <x:c r="I3834" s="6">
        <x:v>26.0792408591919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21.104</x:v>
      </x:c>
      <x:c r="S3834" s="8">
        <x:v>60677.2299812537</x:v>
      </x:c>
      <x:c r="T3834" s="12">
        <x:v>256118.981701975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336486</x:v>
      </x:c>
      <x:c r="B3835" s="1">
        <x:v>44760.393015625</x:v>
      </x:c>
      <x:c r="C3835" s="6">
        <x:v>65.6222703566667</x:v>
      </x:c>
      <x:c r="D3835" s="14" t="s">
        <x:v>92</x:v>
      </x:c>
      <x:c r="E3835" s="15">
        <x:v>44733.6604549421</x:v>
      </x:c>
      <x:c r="F3835" t="s">
        <x:v>97</x:v>
      </x:c>
      <x:c r="G3835" s="6">
        <x:v>97.9425135664943</x:v>
      </x:c>
      <x:c r="H3835" t="s">
        <x:v>95</x:v>
      </x:c>
      <x:c r="I3835" s="6">
        <x:v>26.0731210325284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21.102</x:v>
      </x:c>
      <x:c r="S3835" s="8">
        <x:v>60685.7631034461</x:v>
      </x:c>
      <x:c r="T3835" s="12">
        <x:v>256127.19540034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336488</x:v>
      </x:c>
      <x:c r="B3836" s="1">
        <x:v>44760.3930267708</x:v>
      </x:c>
      <x:c r="C3836" s="6">
        <x:v>65.63827763</x:v>
      </x:c>
      <x:c r="D3836" s="14" t="s">
        <x:v>92</x:v>
      </x:c>
      <x:c r="E3836" s="15">
        <x:v>44733.6604549421</x:v>
      </x:c>
      <x:c r="F3836" t="s">
        <x:v>97</x:v>
      </x:c>
      <x:c r="G3836" s="6">
        <x:v>97.9689727014608</x:v>
      </x:c>
      <x:c r="H3836" t="s">
        <x:v>95</x:v>
      </x:c>
      <x:c r="I3836" s="6">
        <x:v>26.0731210325284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21.099</x:v>
      </x:c>
      <x:c r="S3836" s="8">
        <x:v>60677.6729637219</x:v>
      </x:c>
      <x:c r="T3836" s="12">
        <x:v>256118.272508642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336498</x:v>
      </x:c>
      <x:c r="B3837" s="1">
        <x:v>44760.3930384259</x:v>
      </x:c>
      <x:c r="C3837" s="6">
        <x:v>65.655095255</x:v>
      </x:c>
      <x:c r="D3837" s="14" t="s">
        <x:v>92</x:v>
      </x:c>
      <x:c r="E3837" s="15">
        <x:v>44733.6604549421</x:v>
      </x:c>
      <x:c r="F3837" t="s">
        <x:v>97</x:v>
      </x:c>
      <x:c r="G3837" s="6">
        <x:v>97.9453289513555</x:v>
      </x:c>
      <x:c r="H3837" t="s">
        <x:v>95</x:v>
      </x:c>
      <x:c r="I3837" s="6">
        <x:v>26.0792408591919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21.101</x:v>
      </x:c>
      <x:c r="S3837" s="8">
        <x:v>60672.3913523515</x:v>
      </x:c>
      <x:c r="T3837" s="12">
        <x:v>256122.746690719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336503</x:v>
      </x:c>
      <x:c r="B3838" s="1">
        <x:v>44760.3930501157</x:v>
      </x:c>
      <x:c r="C3838" s="6">
        <x:v>65.67190445</x:v>
      </x:c>
      <x:c r="D3838" s="14" t="s">
        <x:v>92</x:v>
      </x:c>
      <x:c r="E3838" s="15">
        <x:v>44733.6604549421</x:v>
      </x:c>
      <x:c r="F3838" t="s">
        <x:v>97</x:v>
      </x:c>
      <x:c r="G3838" s="6">
        <x:v>97.9012479712419</x:v>
      </x:c>
      <x:c r="H3838" t="s">
        <x:v>95</x:v>
      </x:c>
      <x:c r="I3838" s="6">
        <x:v>26.0792408591919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21.106</x:v>
      </x:c>
      <x:c r="S3838" s="8">
        <x:v>60683.1067874294</x:v>
      </x:c>
      <x:c r="T3838" s="12">
        <x:v>256124.279139613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336509</x:v>
      </x:c>
      <x:c r="B3839" s="1">
        <x:v>44760.3930618056</x:v>
      </x:c>
      <x:c r="C3839" s="6">
        <x:v>65.6887315533333</x:v>
      </x:c>
      <x:c r="D3839" s="14" t="s">
        <x:v>92</x:v>
      </x:c>
      <x:c r="E3839" s="15">
        <x:v>44733.6604549421</x:v>
      </x:c>
      <x:c r="F3839" t="s">
        <x:v>97</x:v>
      </x:c>
      <x:c r="G3839" s="6">
        <x:v>97.9336958472961</x:v>
      </x:c>
      <x:c r="H3839" t="s">
        <x:v>95</x:v>
      </x:c>
      <x:c r="I3839" s="6">
        <x:v>26.0731210325284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21.103</x:v>
      </x:c>
      <x:c r="S3839" s="8">
        <x:v>60678.5007815803</x:v>
      </x:c>
      <x:c r="T3839" s="12">
        <x:v>256124.484384126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336516</x:v>
      </x:c>
      <x:c r="B3840" s="1">
        <x:v>44760.3930734606</x:v>
      </x:c>
      <x:c r="C3840" s="6">
        <x:v>65.705533905</x:v>
      </x:c>
      <x:c r="D3840" s="14" t="s">
        <x:v>92</x:v>
      </x:c>
      <x:c r="E3840" s="15">
        <x:v>44733.6604549421</x:v>
      </x:c>
      <x:c r="F3840" t="s">
        <x:v>97</x:v>
      </x:c>
      <x:c r="G3840" s="6">
        <x:v>97.9629683158815</x:v>
      </x:c>
      <x:c r="H3840" t="s">
        <x:v>95</x:v>
      </x:c>
      <x:c r="I3840" s="6">
        <x:v>26.0792408591919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21.099</x:v>
      </x:c>
      <x:c r="S3840" s="8">
        <x:v>60682.5319247259</x:v>
      </x:c>
      <x:c r="T3840" s="12">
        <x:v>256130.922039311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336521</x:v>
      </x:c>
      <x:c r="B3841" s="1">
        <x:v>44760.3930846065</x:v>
      </x:c>
      <x:c r="C3841" s="6">
        <x:v>65.7215608866667</x:v>
      </x:c>
      <x:c r="D3841" s="14" t="s">
        <x:v>92</x:v>
      </x:c>
      <x:c r="E3841" s="15">
        <x:v>44733.6604549421</x:v>
      </x:c>
      <x:c r="F3841" t="s">
        <x:v>97</x:v>
      </x:c>
      <x:c r="G3841" s="6">
        <x:v>97.8583025893114</x:v>
      </x:c>
      <x:c r="H3841" t="s">
        <x:v>95</x:v>
      </x:c>
      <x:c r="I3841" s="6">
        <x:v>26.0792408591919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21.1</x:v>
      </x:c>
      <x:c r="S3841" s="8">
        <x:v>60681.0175098901</x:v>
      </x:c>
      <x:c r="T3841" s="12">
        <x:v>256122.811816041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336523</x:v>
      </x:c>
      <x:c r="B3842" s="1">
        <x:v>44760.3930962963</x:v>
      </x:c>
      <x:c r="C3842" s="6">
        <x:v>65.7384322966667</x:v>
      </x:c>
      <x:c r="D3842" s="14" t="s">
        <x:v>92</x:v>
      </x:c>
      <x:c r="E3842" s="15">
        <x:v>44733.6604549421</x:v>
      </x:c>
      <x:c r="F3842" t="s">
        <x:v>97</x:v>
      </x:c>
      <x:c r="G3842" s="6">
        <x:v>97.8808104422725</x:v>
      </x:c>
      <x:c r="H3842" t="s">
        <x:v>95</x:v>
      </x:c>
      <x:c r="I3842" s="6">
        <x:v>26.0731210325284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21.109</x:v>
      </x:c>
      <x:c r="S3842" s="8">
        <x:v>60683.8941506467</x:v>
      </x:c>
      <x:c r="T3842" s="12">
        <x:v>256130.295854638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336534</x:v>
      </x:c>
      <x:c r="B3843" s="1">
        <x:v>44760.3931079861</x:v>
      </x:c>
      <x:c r="C3843" s="6">
        <x:v>65.7552420833333</x:v>
      </x:c>
      <x:c r="D3843" s="14" t="s">
        <x:v>92</x:v>
      </x:c>
      <x:c r="E3843" s="15">
        <x:v>44733.6604549421</x:v>
      </x:c>
      <x:c r="F3843" t="s">
        <x:v>97</x:v>
      </x:c>
      <x:c r="G3843" s="6">
        <x:v>97.9336958472961</x:v>
      </x:c>
      <x:c r="H3843" t="s">
        <x:v>95</x:v>
      </x:c>
      <x:c r="I3843" s="6">
        <x:v>26.0731210325284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21.103</x:v>
      </x:c>
      <x:c r="S3843" s="8">
        <x:v>60683.2363664669</x:v>
      </x:c>
      <x:c r="T3843" s="12">
        <x:v>256141.206340443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336535</x:v>
      </x:c>
      <x:c r="B3844" s="1">
        <x:v>44760.3931196759</x:v>
      </x:c>
      <x:c r="C3844" s="6">
        <x:v>65.7720830366667</x:v>
      </x:c>
      <x:c r="D3844" s="14" t="s">
        <x:v>92</x:v>
      </x:c>
      <x:c r="E3844" s="15">
        <x:v>44733.6604549421</x:v>
      </x:c>
      <x:c r="F3844" t="s">
        <x:v>97</x:v>
      </x:c>
      <x:c r="G3844" s="6">
        <x:v>97.9248791240731</x:v>
      </x:c>
      <x:c r="H3844" t="s">
        <x:v>95</x:v>
      </x:c>
      <x:c r="I3844" s="6">
        <x:v>26.0731210325284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21.104</x:v>
      </x:c>
      <x:c r="S3844" s="8">
        <x:v>60683.6863638621</x:v>
      </x:c>
      <x:c r="T3844" s="12">
        <x:v>256144.514558701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336546</x:v>
      </x:c>
      <x:c r="B3845" s="1">
        <x:v>44760.3931314005</x:v>
      </x:c>
      <x:c r="C3845" s="6">
        <x:v>65.7889437466667</x:v>
      </x:c>
      <x:c r="D3845" s="14" t="s">
        <x:v>92</x:v>
      </x:c>
      <x:c r="E3845" s="15">
        <x:v>44733.6604549421</x:v>
      </x:c>
      <x:c r="F3845" t="s">
        <x:v>97</x:v>
      </x:c>
      <x:c r="G3845" s="6">
        <x:v>97.889622187897</x:v>
      </x:c>
      <x:c r="H3845" t="s">
        <x:v>95</x:v>
      </x:c>
      <x:c r="I3845" s="6">
        <x:v>26.0731210325284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21.108</x:v>
      </x:c>
      <x:c r="S3845" s="8">
        <x:v>60691.2818748667</x:v>
      </x:c>
      <x:c r="T3845" s="12">
        <x:v>256136.438473777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336548</x:v>
      </x:c>
      <x:c r="B3846" s="1">
        <x:v>44760.3931425116</x:v>
      </x:c>
      <x:c r="C3846" s="6">
        <x:v>65.804947635</x:v>
      </x:c>
      <x:c r="D3846" s="14" t="s">
        <x:v>92</x:v>
      </x:c>
      <x:c r="E3846" s="15">
        <x:v>44733.6604549421</x:v>
      </x:c>
      <x:c r="F3846" t="s">
        <x:v>97</x:v>
      </x:c>
      <x:c r="G3846" s="6">
        <x:v>97.9012479712419</x:v>
      </x:c>
      <x:c r="H3846" t="s">
        <x:v>95</x:v>
      </x:c>
      <x:c r="I3846" s="6">
        <x:v>26.0792408591919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21.106</x:v>
      </x:c>
      <x:c r="S3846" s="8">
        <x:v>60683.1966808168</x:v>
      </x:c>
      <x:c r="T3846" s="12">
        <x:v>256131.08277941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336557</x:v>
      </x:c>
      <x:c r="B3847" s="1">
        <x:v>44760.3931542014</x:v>
      </x:c>
      <x:c r="C3847" s="6">
        <x:v>65.82179725</x:v>
      </x:c>
      <x:c r="D3847" s="14" t="s">
        <x:v>92</x:v>
      </x:c>
      <x:c r="E3847" s="15">
        <x:v>44733.6604549421</x:v>
      </x:c>
      <x:c r="F3847" t="s">
        <x:v>97</x:v>
      </x:c>
      <x:c r="G3847" s="6">
        <x:v>97.9160633966737</x:v>
      </x:c>
      <x:c r="H3847" t="s">
        <x:v>95</x:v>
      </x:c>
      <x:c r="I3847" s="6">
        <x:v>26.0731210325284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21.105</x:v>
      </x:c>
      <x:c r="S3847" s="8">
        <x:v>60691.0405576217</x:v>
      </x:c>
      <x:c r="T3847" s="12">
        <x:v>256126.501050174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336562</x:v>
      </x:c>
      <x:c r="B3848" s="1">
        <x:v>44760.3931658912</x:v>
      </x:c>
      <x:c r="C3848" s="6">
        <x:v>65.83865216</x:v>
      </x:c>
      <x:c r="D3848" s="14" t="s">
        <x:v>92</x:v>
      </x:c>
      <x:c r="E3848" s="15">
        <x:v>44733.6604549421</x:v>
      </x:c>
      <x:c r="F3848" t="s">
        <x:v>97</x:v>
      </x:c>
      <x:c r="G3848" s="6">
        <x:v>97.9100621757351</x:v>
      </x:c>
      <x:c r="H3848" t="s">
        <x:v>95</x:v>
      </x:c>
      <x:c r="I3848" s="6">
        <x:v>26.0792408591919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21.105</x:v>
      </x:c>
      <x:c r="S3848" s="8">
        <x:v>60691.8644475667</x:v>
      </x:c>
      <x:c r="T3848" s="12">
        <x:v>256123.632949445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336565</x:v>
      </x:c>
      <x:c r="B3849" s="1">
        <x:v>44760.3931776273</x:v>
      </x:c>
      <x:c r="C3849" s="6">
        <x:v>65.8554949066667</x:v>
      </x:c>
      <x:c r="D3849" s="14" t="s">
        <x:v>92</x:v>
      </x:c>
      <x:c r="E3849" s="15">
        <x:v>44733.6604549421</x:v>
      </x:c>
      <x:c r="F3849" t="s">
        <x:v>97</x:v>
      </x:c>
      <x:c r="G3849" s="6">
        <x:v>97.8202551154636</x:v>
      </x:c>
      <x:c r="H3849" t="s">
        <x:v>95</x:v>
      </x:c>
      <x:c r="I3849" s="6">
        <x:v>26.0731210325284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21.105</x:v>
      </x:c>
      <x:c r="S3849" s="8">
        <x:v>60682.3870517546</x:v>
      </x:c>
      <x:c r="T3849" s="12">
        <x:v>256116.631270899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336575</x:v>
      </x:c>
      <x:c r="B3850" s="1">
        <x:v>44760.3931887384</x:v>
      </x:c>
      <x:c r="C3850" s="6">
        <x:v>65.8715154166667</x:v>
      </x:c>
      <x:c r="D3850" s="14" t="s">
        <x:v>92</x:v>
      </x:c>
      <x:c r="E3850" s="15">
        <x:v>44733.6604549421</x:v>
      </x:c>
      <x:c r="F3850" t="s">
        <x:v>97</x:v>
      </x:c>
      <x:c r="G3850" s="6">
        <x:v>97.883622548487</x:v>
      </x:c>
      <x:c r="H3850" t="s">
        <x:v>95</x:v>
      </x:c>
      <x:c r="I3850" s="6">
        <x:v>26.0792408591919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21.108</x:v>
      </x:c>
      <x:c r="S3850" s="8">
        <x:v>60689.276724309</x:v>
      </x:c>
      <x:c r="T3850" s="12">
        <x:v>256125.450113481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336579</x:v>
      </x:c>
      <x:c r="B3851" s="1">
        <x:v>44760.3932004282</x:v>
      </x:c>
      <x:c r="C3851" s="6">
        <x:v>65.8883684016667</x:v>
      </x:c>
      <x:c r="D3851" s="14" t="s">
        <x:v>92</x:v>
      </x:c>
      <x:c r="E3851" s="15">
        <x:v>44733.6604549421</x:v>
      </x:c>
      <x:c r="F3851" t="s">
        <x:v>97</x:v>
      </x:c>
      <x:c r="G3851" s="6">
        <x:v>97.889622187897</x:v>
      </x:c>
      <x:c r="H3851" t="s">
        <x:v>95</x:v>
      </x:c>
      <x:c r="I3851" s="6">
        <x:v>26.0731210325284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21.108</x:v>
      </x:c>
      <x:c r="S3851" s="8">
        <x:v>60685.7440198403</x:v>
      </x:c>
      <x:c r="T3851" s="12">
        <x:v>256130.233857256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336583</x:v>
      </x:c>
      <x:c r="B3852" s="1">
        <x:v>44760.3932121181</x:v>
      </x:c>
      <x:c r="C3852" s="6">
        <x:v>65.905223335</x:v>
      </x:c>
      <x:c r="D3852" s="14" t="s">
        <x:v>92</x:v>
      </x:c>
      <x:c r="E3852" s="15">
        <x:v>44733.6604549421</x:v>
      </x:c>
      <x:c r="F3852" t="s">
        <x:v>97</x:v>
      </x:c>
      <x:c r="G3852" s="6">
        <x:v>97.9100621757351</x:v>
      </x:c>
      <x:c r="H3852" t="s">
        <x:v>95</x:v>
      </x:c>
      <x:c r="I3852" s="6">
        <x:v>26.0792408591919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21.105</x:v>
      </x:c>
      <x:c r="S3852" s="8">
        <x:v>60691.441297909</x:v>
      </x:c>
      <x:c r="T3852" s="12">
        <x:v>256122.618625039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336592</x:v>
      </x:c>
      <x:c r="B3853" s="1">
        <x:v>44760.3932238426</x:v>
      </x:c>
      <x:c r="C3853" s="6">
        <x:v>65.9220932183333</x:v>
      </x:c>
      <x:c r="D3853" s="14" t="s">
        <x:v>92</x:v>
      </x:c>
      <x:c r="E3853" s="15">
        <x:v>44733.6604549421</x:v>
      </x:c>
      <x:c r="F3853" t="s">
        <x:v>97</x:v>
      </x:c>
      <x:c r="G3853" s="6">
        <x:v>97.9072486649457</x:v>
      </x:c>
      <x:c r="H3853" t="s">
        <x:v>95</x:v>
      </x:c>
      <x:c r="I3853" s="6">
        <x:v>26.0731210325284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21.106</x:v>
      </x:c>
      <x:c r="S3853" s="8">
        <x:v>60695.0017452563</x:v>
      </x:c>
      <x:c r="T3853" s="12">
        <x:v>256119.658210762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336596</x:v>
      </x:c>
      <x:c r="B3854" s="1">
        <x:v>44760.3932355324</x:v>
      </x:c>
      <x:c r="C3854" s="6">
        <x:v>65.9389357316667</x:v>
      </x:c>
      <x:c r="D3854" s="14" t="s">
        <x:v>92</x:v>
      </x:c>
      <x:c r="E3854" s="15">
        <x:v>44733.6604549421</x:v>
      </x:c>
      <x:c r="F3854" t="s">
        <x:v>97</x:v>
      </x:c>
      <x:c r="G3854" s="6">
        <x:v>97.869188566831</x:v>
      </x:c>
      <x:c r="H3854" t="s">
        <x:v>95</x:v>
      </x:c>
      <x:c r="I3854" s="6">
        <x:v>26.0670012170176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21.111</x:v>
      </x:c>
      <x:c r="S3854" s="8">
        <x:v>60693.9464170908</x:v>
      </x:c>
      <x:c r="T3854" s="12">
        <x:v>256123.345462837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336603</x:v>
      </x:c>
      <x:c r="B3855" s="1">
        <x:v>44760.3932466782</x:v>
      </x:c>
      <x:c r="C3855" s="6">
        <x:v>65.954970875</x:v>
      </x:c>
      <x:c r="D3855" s="14" t="s">
        <x:v>92</x:v>
      </x:c>
      <x:c r="E3855" s="15">
        <x:v>44733.6604549421</x:v>
      </x:c>
      <x:c r="F3855" t="s">
        <x:v>97</x:v>
      </x:c>
      <x:c r="G3855" s="6">
        <x:v>97.9072486649457</x:v>
      </x:c>
      <x:c r="H3855" t="s">
        <x:v>95</x:v>
      </x:c>
      <x:c r="I3855" s="6">
        <x:v>26.0731210325284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21.106</x:v>
      </x:c>
      <x:c r="S3855" s="8">
        <x:v>60687.8699990984</x:v>
      </x:c>
      <x:c r="T3855" s="12">
        <x:v>256122.11050739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336608</x:v>
      </x:c>
      <x:c r="B3856" s="1">
        <x:v>44760.3932584143</x:v>
      </x:c>
      <x:c r="C3856" s="6">
        <x:v>65.9718501633333</x:v>
      </x:c>
      <x:c r="D3856" s="14" t="s">
        <x:v>92</x:v>
      </x:c>
      <x:c r="E3856" s="15">
        <x:v>44733.6604549421</x:v>
      </x:c>
      <x:c r="F3856" t="s">
        <x:v>97</x:v>
      </x:c>
      <x:c r="G3856" s="6">
        <x:v>97.9072486649457</x:v>
      </x:c>
      <x:c r="H3856" t="s">
        <x:v>95</x:v>
      </x:c>
      <x:c r="I3856" s="6">
        <x:v>26.0731210325284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21.106</x:v>
      </x:c>
      <x:c r="S3856" s="8">
        <x:v>60696.5690483049</x:v>
      </x:c>
      <x:c r="T3856" s="12">
        <x:v>256127.959240668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336613</x:v>
      </x:c>
      <x:c r="B3857" s="1">
        <x:v>44760.3932701736</x:v>
      </x:c>
      <x:c r="C3857" s="6">
        <x:v>65.988817735</x:v>
      </x:c>
      <x:c r="D3857" s="14" t="s">
        <x:v>92</x:v>
      </x:c>
      <x:c r="E3857" s="15">
        <x:v>44733.6604549421</x:v>
      </x:c>
      <x:c r="F3857" t="s">
        <x:v>97</x:v>
      </x:c>
      <x:c r="G3857" s="6">
        <x:v>97.8748113299216</x:v>
      </x:c>
      <x:c r="H3857" t="s">
        <x:v>95</x:v>
      </x:c>
      <x:c r="I3857" s="6">
        <x:v>26.0792408591919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21.109</x:v>
      </x:c>
      <x:c r="S3857" s="8">
        <x:v>60698.1854631413</x:v>
      </x:c>
      <x:c r="T3857" s="12">
        <x:v>256130.959257524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336621</x:v>
      </x:c>
      <x:c r="B3858" s="1">
        <x:v>44760.3932813657</x:v>
      </x:c>
      <x:c r="C3858" s="6">
        <x:v>66.0049104716667</x:v>
      </x:c>
      <x:c r="D3858" s="14" t="s">
        <x:v>92</x:v>
      </x:c>
      <x:c r="E3858" s="15">
        <x:v>44733.6604549421</x:v>
      </x:c>
      <x:c r="F3858" t="s">
        <x:v>97</x:v>
      </x:c>
      <x:c r="G3858" s="6">
        <x:v>97.8483836436521</x:v>
      </x:c>
      <x:c r="H3858" t="s">
        <x:v>95</x:v>
      </x:c>
      <x:c r="I3858" s="6">
        <x:v>26.0792408591919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21.112</x:v>
      </x:c>
      <x:c r="S3858" s="8">
        <x:v>60692.4277637236</x:v>
      </x:c>
      <x:c r="T3858" s="12">
        <x:v>256129.220069162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336628</x:v>
      </x:c>
      <x:c r="B3859" s="1">
        <x:v>44760.3932930556</x:v>
      </x:c>
      <x:c r="C3859" s="6">
        <x:v>66.021742915</x:v>
      </x:c>
      <x:c r="D3859" s="14" t="s">
        <x:v>92</x:v>
      </x:c>
      <x:c r="E3859" s="15">
        <x:v>44733.6604549421</x:v>
      </x:c>
      <x:c r="F3859" t="s">
        <x:v>97</x:v>
      </x:c>
      <x:c r="G3859" s="6">
        <x:v>97.8956223998171</x:v>
      </x:c>
      <x:c r="H3859" t="s">
        <x:v>95</x:v>
      </x:c>
      <x:c r="I3859" s="6">
        <x:v>26.0670012170176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21.108</x:v>
      </x:c>
      <x:c r="S3859" s="8">
        <x:v>60698.4413741137</x:v>
      </x:c>
      <x:c r="T3859" s="12">
        <x:v>256125.01200345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336631</x:v>
      </x:c>
      <x:c r="B3860" s="1">
        <x:v>44760.3933047106</x:v>
      </x:c>
      <x:c r="C3860" s="6">
        <x:v>66.0385543016667</x:v>
      </x:c>
      <x:c r="D3860" s="14" t="s">
        <x:v>92</x:v>
      </x:c>
      <x:c r="E3860" s="15">
        <x:v>44733.6604549421</x:v>
      </x:c>
      <x:c r="F3860" t="s">
        <x:v>97</x:v>
      </x:c>
      <x:c r="G3860" s="6">
        <x:v>97.8808104422725</x:v>
      </x:c>
      <x:c r="H3860" t="s">
        <x:v>95</x:v>
      </x:c>
      <x:c r="I3860" s="6">
        <x:v>26.0731210325284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21.109</x:v>
      </x:c>
      <x:c r="S3860" s="8">
        <x:v>60691.5680659719</x:v>
      </x:c>
      <x:c r="T3860" s="12">
        <x:v>256129.631056341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336638</x:v>
      </x:c>
      <x:c r="B3861" s="1">
        <x:v>44760.3933164005</x:v>
      </x:c>
      <x:c r="C3861" s="6">
        <x:v>66.0553604266667</x:v>
      </x:c>
      <x:c r="D3861" s="14" t="s">
        <x:v>92</x:v>
      </x:c>
      <x:c r="E3861" s="15">
        <x:v>44733.6604549421</x:v>
      </x:c>
      <x:c r="F3861" t="s">
        <x:v>97</x:v>
      </x:c>
      <x:c r="G3861" s="6">
        <x:v>97.9012479712419</x:v>
      </x:c>
      <x:c r="H3861" t="s">
        <x:v>95</x:v>
      </x:c>
      <x:c r="I3861" s="6">
        <x:v>26.0792408591919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21.106</x:v>
      </x:c>
      <x:c r="S3861" s="8">
        <x:v>60692.868888971</x:v>
      </x:c>
      <x:c r="T3861" s="12">
        <x:v>256122.187920415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336646</x:v>
      </x:c>
      <x:c r="B3862" s="1">
        <x:v>44760.3933280903</x:v>
      </x:c>
      <x:c r="C3862" s="6">
        <x:v>66.072172855</x:v>
      </x:c>
      <x:c r="D3862" s="14" t="s">
        <x:v>92</x:v>
      </x:c>
      <x:c r="E3862" s="15">
        <x:v>44733.6604549421</x:v>
      </x:c>
      <x:c r="F3862" t="s">
        <x:v>97</x:v>
      </x:c>
      <x:c r="G3862" s="6">
        <x:v>97.869188566831</x:v>
      </x:c>
      <x:c r="H3862" t="s">
        <x:v>95</x:v>
      </x:c>
      <x:c r="I3862" s="6">
        <x:v>26.0670012170176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21.111</x:v>
      </x:c>
      <x:c r="S3862" s="8">
        <x:v>60702.2117341588</x:v>
      </x:c>
      <x:c r="T3862" s="12">
        <x:v>256135.891011619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336650</x:v>
      </x:c>
      <x:c r="B3863" s="1">
        <x:v>44760.3933392014</x:v>
      </x:c>
      <x:c r="C3863" s="6">
        <x:v>66.0881806683333</x:v>
      </x:c>
      <x:c r="D3863" s="14" t="s">
        <x:v>92</x:v>
      </x:c>
      <x:c r="E3863" s="15">
        <x:v>44733.6604549421</x:v>
      </x:c>
      <x:c r="F3863" t="s">
        <x:v>97</x:v>
      </x:c>
      <x:c r="G3863" s="6">
        <x:v>97.8515709858567</x:v>
      </x:c>
      <x:c r="H3863" t="s">
        <x:v>95</x:v>
      </x:c>
      <x:c r="I3863" s="6">
        <x:v>26.0670012170176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21.113</x:v>
      </x:c>
      <x:c r="S3863" s="8">
        <x:v>60692.9458013682</x:v>
      </x:c>
      <x:c r="T3863" s="12">
        <x:v>256130.623832736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336656</x:v>
      </x:c>
      <x:c r="B3864" s="1">
        <x:v>44760.3933508912</x:v>
      </x:c>
      <x:c r="C3864" s="6">
        <x:v>66.1050422116667</x:v>
      </x:c>
      <x:c r="D3864" s="14" t="s">
        <x:v>92</x:v>
      </x:c>
      <x:c r="E3864" s="15">
        <x:v>44733.6604549421</x:v>
      </x:c>
      <x:c r="F3864" t="s">
        <x:v>97</x:v>
      </x:c>
      <x:c r="G3864" s="6">
        <x:v>97.8660011063618</x:v>
      </x:c>
      <x:c r="H3864" t="s">
        <x:v>95</x:v>
      </x:c>
      <x:c r="I3864" s="6">
        <x:v>26.0792408591919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21.11</x:v>
      </x:c>
      <x:c r="S3864" s="8">
        <x:v>60696.865626048</x:v>
      </x:c>
      <x:c r="T3864" s="12">
        <x:v>256127.813927545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336666</x:v>
      </x:c>
      <x:c r="B3865" s="1">
        <x:v>44760.3933626157</x:v>
      </x:c>
      <x:c r="C3865" s="6">
        <x:v>66.1218977516667</x:v>
      </x:c>
      <x:c r="D3865" s="14" t="s">
        <x:v>92</x:v>
      </x:c>
      <x:c r="E3865" s="15">
        <x:v>44733.6604549421</x:v>
      </x:c>
      <x:c r="F3865" t="s">
        <x:v>97</x:v>
      </x:c>
      <x:c r="G3865" s="6">
        <x:v>97.8395764041989</x:v>
      </x:c>
      <x:c r="H3865" t="s">
        <x:v>95</x:v>
      </x:c>
      <x:c r="I3865" s="6">
        <x:v>26.0792408591919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21.113</x:v>
      </x:c>
      <x:c r="S3865" s="8">
        <x:v>60699.963990859</x:v>
      </x:c>
      <x:c r="T3865" s="12">
        <x:v>256131.011806083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336668</x:v>
      </x:c>
      <x:c r="B3866" s="1">
        <x:v>44760.3933743056</x:v>
      </x:c>
      <x:c r="C3866" s="6">
        <x:v>66.1387285066667</x:v>
      </x:c>
      <x:c r="D3866" s="14" t="s">
        <x:v>92</x:v>
      </x:c>
      <x:c r="E3866" s="15">
        <x:v>44733.6604549421</x:v>
      </x:c>
      <x:c r="F3866" t="s">
        <x:v>97</x:v>
      </x:c>
      <x:c r="G3866" s="6">
        <x:v>97.8571918776558</x:v>
      </x:c>
      <x:c r="H3866" t="s">
        <x:v>95</x:v>
      </x:c>
      <x:c r="I3866" s="6">
        <x:v>26.0792408591919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21.111</x:v>
      </x:c>
      <x:c r="S3866" s="8">
        <x:v>60695.3111415913</x:v>
      </x:c>
      <x:c r="T3866" s="12">
        <x:v>256123.983352647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336677</x:v>
      </x:c>
      <x:c r="B3867" s="1">
        <x:v>44760.3933860301</x:v>
      </x:c>
      <x:c r="C3867" s="6">
        <x:v>66.155631335</x:v>
      </x:c>
      <x:c r="D3867" s="14" t="s">
        <x:v>92</x:v>
      </x:c>
      <x:c r="E3867" s="15">
        <x:v>44733.6604549421</x:v>
      </x:c>
      <x:c r="F3867" t="s">
        <x:v>97</x:v>
      </x:c>
      <x:c r="G3867" s="6">
        <x:v>97.8571918776558</x:v>
      </x:c>
      <x:c r="H3867" t="s">
        <x:v>95</x:v>
      </x:c>
      <x:c r="I3867" s="6">
        <x:v>26.0792408591919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21.111</x:v>
      </x:c>
      <x:c r="S3867" s="8">
        <x:v>60697.6653901189</x:v>
      </x:c>
      <x:c r="T3867" s="12">
        <x:v>256124.687060391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336680</x:v>
      </x:c>
      <x:c r="B3868" s="1">
        <x:v>44760.3933971412</x:v>
      </x:c>
      <x:c r="C3868" s="6">
        <x:v>66.171625615</x:v>
      </x:c>
      <x:c r="D3868" s="14" t="s">
        <x:v>92</x:v>
      </x:c>
      <x:c r="E3868" s="15">
        <x:v>44733.6604549421</x:v>
      </x:c>
      <x:c r="F3868" t="s">
        <x:v>97</x:v>
      </x:c>
      <x:c r="G3868" s="6">
        <x:v>97.8543811751776</x:v>
      </x:c>
      <x:c r="H3868" t="s">
        <x:v>95</x:v>
      </x:c>
      <x:c r="I3868" s="6">
        <x:v>26.0731210325284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21.112</x:v>
      </x:c>
      <x:c r="S3868" s="8">
        <x:v>60703.7750584277</x:v>
      </x:c>
      <x:c r="T3868" s="12">
        <x:v>256116.757851866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336689</x:v>
      </x:c>
      <x:c r="B3869" s="1">
        <x:v>44760.393408831</x:v>
      </x:c>
      <x:c r="C3869" s="6">
        <x:v>66.1884888633333</x:v>
      </x:c>
      <x:c r="D3869" s="14" t="s">
        <x:v>92</x:v>
      </x:c>
      <x:c r="E3869" s="15">
        <x:v>44733.6604549421</x:v>
      </x:c>
      <x:c r="F3869" t="s">
        <x:v>97</x:v>
      </x:c>
      <x:c r="G3869" s="6">
        <x:v>97.8427636872194</x:v>
      </x:c>
      <x:c r="H3869" t="s">
        <x:v>95</x:v>
      </x:c>
      <x:c r="I3869" s="6">
        <x:v>26.0670012170176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21.114</x:v>
      </x:c>
      <x:c r="S3869" s="8">
        <x:v>60699.2345628946</x:v>
      </x:c>
      <x:c r="T3869" s="12">
        <x:v>256127.705189452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336691</x:v>
      </x:c>
      <x:c r="B3870" s="1">
        <x:v>44760.3934206366</x:v>
      </x:c>
      <x:c r="C3870" s="6">
        <x:v>66.205448515</x:v>
      </x:c>
      <x:c r="D3870" s="14" t="s">
        <x:v>92</x:v>
      </x:c>
      <x:c r="E3870" s="15">
        <x:v>44733.6604549421</x:v>
      </x:c>
      <x:c r="F3870" t="s">
        <x:v>97</x:v>
      </x:c>
      <x:c r="G3870" s="6">
        <x:v>97.8367666370794</x:v>
      </x:c>
      <x:c r="H3870" t="s">
        <x:v>95</x:v>
      </x:c>
      <x:c r="I3870" s="6">
        <x:v>26.0731210325284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21.114</x:v>
      </x:c>
      <x:c r="S3870" s="8">
        <x:v>60699.9041743421</x:v>
      </x:c>
      <x:c r="T3870" s="12">
        <x:v>256131.77852905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336700</x:v>
      </x:c>
      <x:c r="B3871" s="1">
        <x:v>44760.3934317477</x:v>
      </x:c>
      <x:c r="C3871" s="6">
        <x:v>66.221468515</x:v>
      </x:c>
      <x:c r="D3871" s="14" t="s">
        <x:v>92</x:v>
      </x:c>
      <x:c r="E3871" s="15">
        <x:v>44733.6604549421</x:v>
      </x:c>
      <x:c r="F3871" t="s">
        <x:v>97</x:v>
      </x:c>
      <x:c r="G3871" s="6">
        <x:v>97.8515709858567</x:v>
      </x:c>
      <x:c r="H3871" t="s">
        <x:v>95</x:v>
      </x:c>
      <x:c r="I3871" s="6">
        <x:v>26.0670012170176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21.113</x:v>
      </x:c>
      <x:c r="S3871" s="8">
        <x:v>60704.2105678588</x:v>
      </x:c>
      <x:c r="T3871" s="12">
        <x:v>256117.391946766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336704</x:v>
      </x:c>
      <x:c r="B3872" s="1">
        <x:v>44760.3934434375</x:v>
      </x:c>
      <x:c r="C3872" s="6">
        <x:v>66.2382997633333</x:v>
      </x:c>
      <x:c r="D3872" s="14" t="s">
        <x:v>92</x:v>
      </x:c>
      <x:c r="E3872" s="15">
        <x:v>44733.6604549421</x:v>
      </x:c>
      <x:c r="F3872" t="s">
        <x:v>97</x:v>
      </x:c>
      <x:c r="G3872" s="6">
        <x:v>97.8015494913397</x:v>
      </x:c>
      <x:c r="H3872" t="s">
        <x:v>95</x:v>
      </x:c>
      <x:c r="I3872" s="6">
        <x:v>26.0731210325284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21.118</x:v>
      </x:c>
      <x:c r="S3872" s="8">
        <x:v>60699.0836824443</x:v>
      </x:c>
      <x:c r="T3872" s="12">
        <x:v>256122.16834325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336714</x:v>
      </x:c>
      <x:c r="B3873" s="1">
        <x:v>44760.3934551273</x:v>
      </x:c>
      <x:c r="C3873" s="6">
        <x:v>66.2551182116667</x:v>
      </x:c>
      <x:c r="D3873" s="14" t="s">
        <x:v>92</x:v>
      </x:c>
      <x:c r="E3873" s="15">
        <x:v>44733.6604549421</x:v>
      </x:c>
      <x:c r="F3873" t="s">
        <x:v>97</x:v>
      </x:c>
      <x:c r="G3873" s="6">
        <x:v>97.8543811751776</x:v>
      </x:c>
      <x:c r="H3873" t="s">
        <x:v>95</x:v>
      </x:c>
      <x:c r="I3873" s="6">
        <x:v>26.0731210325284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21.112</x:v>
      </x:c>
      <x:c r="S3873" s="8">
        <x:v>60694.7521333522</x:v>
      </x:c>
      <x:c r="T3873" s="12">
        <x:v>256121.10017062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336718</x:v>
      </x:c>
      <x:c r="B3874" s="1">
        <x:v>44760.3934668634</x:v>
      </x:c>
      <x:c r="C3874" s="6">
        <x:v>66.272058575</x:v>
      </x:c>
      <x:c r="D3874" s="14" t="s">
        <x:v>92</x:v>
      </x:c>
      <x:c r="E3874" s="15">
        <x:v>44733.6604549421</x:v>
      </x:c>
      <x:c r="F3874" t="s">
        <x:v>97</x:v>
      </x:c>
      <x:c r="G3874" s="6">
        <x:v>97.8191560762043</x:v>
      </x:c>
      <x:c r="H3874" t="s">
        <x:v>95</x:v>
      </x:c>
      <x:c r="I3874" s="6">
        <x:v>26.0731210325284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21.116</x:v>
      </x:c>
      <x:c r="S3874" s="8">
        <x:v>60703.955373202</x:v>
      </x:c>
      <x:c r="T3874" s="12">
        <x:v>256126.79450661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336723</x:v>
      </x:c>
      <x:c r="B3875" s="1">
        <x:v>44760.393478588</x:v>
      </x:c>
      <x:c r="C3875" s="6">
        <x:v>66.2889314</x:v>
      </x:c>
      <x:c r="D3875" s="14" t="s">
        <x:v>92</x:v>
      </x:c>
      <x:c r="E3875" s="15">
        <x:v>44733.6604549421</x:v>
      </x:c>
      <x:c r="F3875" t="s">
        <x:v>97</x:v>
      </x:c>
      <x:c r="G3875" s="6">
        <x:v>97.7762345256735</x:v>
      </x:c>
      <x:c r="H3875" t="s">
        <x:v>95</x:v>
      </x:c>
      <x:c r="I3875" s="6">
        <x:v>26.0731210325284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21.11</x:v>
      </x:c>
      <x:c r="S3875" s="8">
        <x:v>60704.3536440991</x:v>
      </x:c>
      <x:c r="T3875" s="12">
        <x:v>256127.443285716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336730</x:v>
      </x:c>
      <x:c r="B3876" s="1">
        <x:v>44760.3934896991</x:v>
      </x:c>
      <x:c r="C3876" s="6">
        <x:v>66.3049110766667</x:v>
      </x:c>
      <x:c r="D3876" s="14" t="s">
        <x:v>92</x:v>
      </x:c>
      <x:c r="E3876" s="15">
        <x:v>44733.6604549421</x:v>
      </x:c>
      <x:c r="F3876" t="s">
        <x:v>97</x:v>
      </x:c>
      <x:c r="G3876" s="6">
        <x:v>97.8103522868464</x:v>
      </x:c>
      <x:c r="H3876" t="s">
        <x:v>95</x:v>
      </x:c>
      <x:c r="I3876" s="6">
        <x:v>26.0731210325284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21.117</x:v>
      </x:c>
      <x:c r="S3876" s="8">
        <x:v>60698.4117839236</x:v>
      </x:c>
      <x:c r="T3876" s="12">
        <x:v>256121.193352752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336736</x:v>
      </x:c>
      <x:c r="B3877" s="1">
        <x:v>44760.3935014699</x:v>
      </x:c>
      <x:c r="C3877" s="6">
        <x:v>66.3218494766667</x:v>
      </x:c>
      <x:c r="D3877" s="14" t="s">
        <x:v>92</x:v>
      </x:c>
      <x:c r="E3877" s="15">
        <x:v>44733.6604549421</x:v>
      </x:c>
      <x:c r="F3877" t="s">
        <x:v>97</x:v>
      </x:c>
      <x:c r="G3877" s="6">
        <x:v>97.869188566831</x:v>
      </x:c>
      <x:c r="H3877" t="s">
        <x:v>95</x:v>
      </x:c>
      <x:c r="I3877" s="6">
        <x:v>26.0670012170176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21.111</x:v>
      </x:c>
      <x:c r="S3877" s="8">
        <x:v>60705.4050772517</x:v>
      </x:c>
      <x:c r="T3877" s="12">
        <x:v>256126.170099729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336739</x:v>
      </x:c>
      <x:c r="B3878" s="1">
        <x:v>44760.3935131597</x:v>
      </x:c>
      <x:c r="C3878" s="6">
        <x:v>66.3386806766667</x:v>
      </x:c>
      <x:c r="D3878" s="14" t="s">
        <x:v>92</x:v>
      </x:c>
      <x:c r="E3878" s="15">
        <x:v>44733.6604549421</x:v>
      </x:c>
      <x:c r="F3878" t="s">
        <x:v>97</x:v>
      </x:c>
      <x:c r="G3878" s="6">
        <x:v>97.7498341002806</x:v>
      </x:c>
      <x:c r="H3878" t="s">
        <x:v>95</x:v>
      </x:c>
      <x:c r="I3878" s="6">
        <x:v>26.0731210325284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21.113</x:v>
      </x:c>
      <x:c r="S3878" s="8">
        <x:v>60709.490149036</x:v>
      </x:c>
      <x:c r="T3878" s="12">
        <x:v>256119.655463937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336750</x:v>
      </x:c>
      <x:c r="B3879" s="1">
        <x:v>44760.3935248495</x:v>
      </x:c>
      <x:c r="C3879" s="6">
        <x:v>66.35554614</x:v>
      </x:c>
      <x:c r="D3879" s="14" t="s">
        <x:v>92</x:v>
      </x:c>
      <x:c r="E3879" s="15">
        <x:v>44733.6604549421</x:v>
      </x:c>
      <x:c r="F3879" t="s">
        <x:v>97</x:v>
      </x:c>
      <x:c r="G3879" s="6">
        <x:v>97.8339573829464</x:v>
      </x:c>
      <x:c r="H3879" t="s">
        <x:v>95</x:v>
      </x:c>
      <x:c r="I3879" s="6">
        <x:v>26.0670012170176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21.115</x:v>
      </x:c>
      <x:c r="S3879" s="8">
        <x:v>60708.6435841021</x:v>
      </x:c>
      <x:c r="T3879" s="12">
        <x:v>256128.707054721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336755</x:v>
      </x:c>
      <x:c r="B3880" s="1">
        <x:v>44760.3935359954</x:v>
      </x:c>
      <x:c r="C3880" s="6">
        <x:v>66.3715826816667</x:v>
      </x:c>
      <x:c r="D3880" s="14" t="s">
        <x:v>92</x:v>
      </x:c>
      <x:c r="E3880" s="15">
        <x:v>44733.6604549421</x:v>
      </x:c>
      <x:c r="F3880" t="s">
        <x:v>97</x:v>
      </x:c>
      <x:c r="G3880" s="6">
        <x:v>97.8808104422725</x:v>
      </x:c>
      <x:c r="H3880" t="s">
        <x:v>95</x:v>
      </x:c>
      <x:c r="I3880" s="6">
        <x:v>26.0731210325284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21.109</x:v>
      </x:c>
      <x:c r="S3880" s="8">
        <x:v>60704.4776118631</x:v>
      </x:c>
      <x:c r="T3880" s="12">
        <x:v>256117.209001805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336758</x:v>
      </x:c>
      <x:c r="B3881" s="1">
        <x:v>44760.3935477662</x:v>
      </x:c>
      <x:c r="C3881" s="6">
        <x:v>66.3885048866667</x:v>
      </x:c>
      <x:c r="D3881" s="14" t="s">
        <x:v>92</x:v>
      </x:c>
      <x:c r="E3881" s="15">
        <x:v>44733.6604549421</x:v>
      </x:c>
      <x:c r="F3881" t="s">
        <x:v>97</x:v>
      </x:c>
      <x:c r="G3881" s="6">
        <x:v>97.8631899360646</x:v>
      </x:c>
      <x:c r="H3881" t="s">
        <x:v>95</x:v>
      </x:c>
      <x:c r="I3881" s="6">
        <x:v>26.0731210325284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21.111</x:v>
      </x:c>
      <x:c r="S3881" s="8">
        <x:v>60708.3792133019</x:v>
      </x:c>
      <x:c r="T3881" s="12">
        <x:v>256113.388817762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336765</x:v>
      </x:c>
      <x:c r="B3882" s="1">
        <x:v>44760.3935594907</x:v>
      </x:c>
      <x:c r="C3882" s="6">
        <x:v>66.40543456</x:v>
      </x:c>
      <x:c r="D3882" s="14" t="s">
        <x:v>92</x:v>
      </x:c>
      <x:c r="E3882" s="15">
        <x:v>44733.6604549421</x:v>
      </x:c>
      <x:c r="F3882" t="s">
        <x:v>97</x:v>
      </x:c>
      <x:c r="G3882" s="6">
        <x:v>97.8543811751776</x:v>
      </x:c>
      <x:c r="H3882" t="s">
        <x:v>95</x:v>
      </x:c>
      <x:c r="I3882" s="6">
        <x:v>26.0731210325284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21.112</x:v>
      </x:c>
      <x:c r="S3882" s="8">
        <x:v>60713.4148506095</x:v>
      </x:c>
      <x:c r="T3882" s="12">
        <x:v>256118.793394523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336774</x:v>
      </x:c>
      <x:c r="B3883" s="1">
        <x:v>44760.3935711806</x:v>
      </x:c>
      <x:c r="C3883" s="6">
        <x:v>66.42222643</x:v>
      </x:c>
      <x:c r="D3883" s="14" t="s">
        <x:v>92</x:v>
      </x:c>
      <x:c r="E3883" s="15">
        <x:v>44733.6604549421</x:v>
      </x:c>
      <x:c r="F3883" t="s">
        <x:v>97</x:v>
      </x:c>
      <x:c r="G3883" s="6">
        <x:v>97.8455734088999</x:v>
      </x:c>
      <x:c r="H3883" t="s">
        <x:v>95</x:v>
      </x:c>
      <x:c r="I3883" s="6">
        <x:v>26.0731210325284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21.113</x:v>
      </x:c>
      <x:c r="S3883" s="8">
        <x:v>60707.5404734257</x:v>
      </x:c>
      <x:c r="T3883" s="12">
        <x:v>256125.930150577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336778</x:v>
      </x:c>
      <x:c r="B3884" s="1">
        <x:v>44760.3935822569</x:v>
      </x:c>
      <x:c r="C3884" s="6">
        <x:v>66.4382149233333</x:v>
      </x:c>
      <x:c r="D3884" s="14" t="s">
        <x:v>92</x:v>
      </x:c>
      <x:c r="E3884" s="15">
        <x:v>44733.6604549421</x:v>
      </x:c>
      <x:c r="F3884" t="s">
        <x:v>97</x:v>
      </x:c>
      <x:c r="G3884" s="6">
        <x:v>97.8483836436521</x:v>
      </x:c>
      <x:c r="H3884" t="s">
        <x:v>95</x:v>
      </x:c>
      <x:c r="I3884" s="6">
        <x:v>26.0792408591919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21.112</x:v>
      </x:c>
      <x:c r="S3884" s="8">
        <x:v>60714.7579474508</x:v>
      </x:c>
      <x:c r="T3884" s="12">
        <x:v>256124.577382415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336784</x:v>
      </x:c>
      <x:c r="B3885" s="1">
        <x:v>44760.3935939468</x:v>
      </x:c>
      <x:c r="C3885" s="6">
        <x:v>66.455026325</x:v>
      </x:c>
      <x:c r="D3885" s="14" t="s">
        <x:v>92</x:v>
      </x:c>
      <x:c r="E3885" s="15">
        <x:v>44733.6604549421</x:v>
      </x:c>
      <x:c r="F3885" t="s">
        <x:v>97</x:v>
      </x:c>
      <x:c r="G3885" s="6">
        <x:v>97.8131606516257</x:v>
      </x:c>
      <x:c r="H3885" t="s">
        <x:v>95</x:v>
      </x:c>
      <x:c r="I3885" s="6">
        <x:v>26.0792408591919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21.116</x:v>
      </x:c>
      <x:c r="S3885" s="8">
        <x:v>60711.6489540348</x:v>
      </x:c>
      <x:c r="T3885" s="12">
        <x:v>256131.949653997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336789</x:v>
      </x:c>
      <x:c r="B3886" s="1">
        <x:v>44760.3936056366</x:v>
      </x:c>
      <x:c r="C3886" s="6">
        <x:v>66.4718580016667</x:v>
      </x:c>
      <x:c r="D3886" s="14" t="s">
        <x:v>92</x:v>
      </x:c>
      <x:c r="E3886" s="15">
        <x:v>44733.6604549421</x:v>
      </x:c>
      <x:c r="F3886" t="s">
        <x:v>97</x:v>
      </x:c>
      <x:c r="G3886" s="6">
        <x:v>97.8251520728862</x:v>
      </x:c>
      <x:c r="H3886" t="s">
        <x:v>95</x:v>
      </x:c>
      <x:c r="I3886" s="6">
        <x:v>26.0670012170176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21.116</x:v>
      </x:c>
      <x:c r="S3886" s="8">
        <x:v>60708.4390034027</x:v>
      </x:c>
      <x:c r="T3886" s="12">
        <x:v>256124.305756979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336794</x:v>
      </x:c>
      <x:c r="B3887" s="1">
        <x:v>44760.3936173611</x:v>
      </x:c>
      <x:c r="C3887" s="6">
        <x:v>66.4887413466667</x:v>
      </x:c>
      <x:c r="D3887" s="14" t="s">
        <x:v>92</x:v>
      </x:c>
      <x:c r="E3887" s="15">
        <x:v>44733.6604549421</x:v>
      </x:c>
      <x:c r="F3887" t="s">
        <x:v>97</x:v>
      </x:c>
      <x:c r="G3887" s="6">
        <x:v>97.8367666370794</x:v>
      </x:c>
      <x:c r="H3887" t="s">
        <x:v>95</x:v>
      </x:c>
      <x:c r="I3887" s="6">
        <x:v>26.0731210325284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21.114</x:v>
      </x:c>
      <x:c r="S3887" s="8">
        <x:v>60710.7571184893</x:v>
      </x:c>
      <x:c r="T3887" s="12">
        <x:v>256124.603853697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336804</x:v>
      </x:c>
      <x:c r="B3888" s="1">
        <x:v>44760.3936290509</x:v>
      </x:c>
      <x:c r="C3888" s="6">
        <x:v>66.5056006766667</x:v>
      </x:c>
      <x:c r="D3888" s="14" t="s">
        <x:v>92</x:v>
      </x:c>
      <x:c r="E3888" s="15">
        <x:v>44733.6604549421</x:v>
      </x:c>
      <x:c r="F3888" t="s">
        <x:v>97</x:v>
      </x:c>
      <x:c r="G3888" s="6">
        <x:v>97.8719996917123</x:v>
      </x:c>
      <x:c r="H3888" t="s">
        <x:v>95</x:v>
      </x:c>
      <x:c r="I3888" s="6">
        <x:v>26.0731210325284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21.11</x:v>
      </x:c>
      <x:c r="S3888" s="8">
        <x:v>60719.1484840403</x:v>
      </x:c>
      <x:c r="T3888" s="12">
        <x:v>256119.883296766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336810</x:v>
      </x:c>
      <x:c r="B3889" s="1">
        <x:v>44760.3936401968</x:v>
      </x:c>
      <x:c r="C3889" s="6">
        <x:v>66.5216385433333</x:v>
      </x:c>
      <x:c r="D3889" s="14" t="s">
        <x:v>92</x:v>
      </x:c>
      <x:c r="E3889" s="15">
        <x:v>44733.6604549421</x:v>
      </x:c>
      <x:c r="F3889" t="s">
        <x:v>97</x:v>
      </x:c>
      <x:c r="G3889" s="6">
        <x:v>97.8103522868464</x:v>
      </x:c>
      <x:c r="H3889" t="s">
        <x:v>95</x:v>
      </x:c>
      <x:c r="I3889" s="6">
        <x:v>26.0731210325284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21.117</x:v>
      </x:c>
      <x:c r="S3889" s="8">
        <x:v>60713.1260479919</x:v>
      </x:c>
      <x:c r="T3889" s="12">
        <x:v>256119.575138062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336814</x:v>
      </x:c>
      <x:c r="B3890" s="1">
        <x:v>44760.3936519329</x:v>
      </x:c>
      <x:c r="C3890" s="6">
        <x:v>66.5385494283333</x:v>
      </x:c>
      <x:c r="D3890" s="14" t="s">
        <x:v>92</x:v>
      </x:c>
      <x:c r="E3890" s="15">
        <x:v>44733.6604549421</x:v>
      </x:c>
      <x:c r="F3890" t="s">
        <x:v>97</x:v>
      </x:c>
      <x:c r="G3890" s="6">
        <x:v>97.8043573888583</x:v>
      </x:c>
      <x:c r="H3890" t="s">
        <x:v>95</x:v>
      </x:c>
      <x:c r="I3890" s="6">
        <x:v>26.0792408591919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21.117</x:v>
      </x:c>
      <x:c r="S3890" s="8">
        <x:v>60714.9460994793</x:v>
      </x:c>
      <x:c r="T3890" s="12">
        <x:v>256116.748701076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336818</x:v>
      </x:c>
      <x:c r="B3891" s="1">
        <x:v>44760.3936636574</x:v>
      </x:c>
      <x:c r="C3891" s="6">
        <x:v>66.5554183416667</x:v>
      </x:c>
      <x:c r="D3891" s="14" t="s">
        <x:v>92</x:v>
      </x:c>
      <x:c r="E3891" s="15">
        <x:v>44733.6604549421</x:v>
      </x:c>
      <x:c r="F3891" t="s">
        <x:v>97</x:v>
      </x:c>
      <x:c r="G3891" s="6">
        <x:v>97.8191560762043</x:v>
      </x:c>
      <x:c r="H3891" t="s">
        <x:v>95</x:v>
      </x:c>
      <x:c r="I3891" s="6">
        <x:v>26.0731210325284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21.116</x:v>
      </x:c>
      <x:c r="S3891" s="8">
        <x:v>60719.100569399</x:v>
      </x:c>
      <x:c r="T3891" s="12">
        <x:v>256114.204810684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336824</x:v>
      </x:c>
      <x:c r="B3892" s="1">
        <x:v>44760.3936748032</x:v>
      </x:c>
      <x:c r="C3892" s="6">
        <x:v>66.571475465</x:v>
      </x:c>
      <x:c r="D3892" s="14" t="s">
        <x:v>92</x:v>
      </x:c>
      <x:c r="E3892" s="15">
        <x:v>44733.6604549421</x:v>
      </x:c>
      <x:c r="F3892" t="s">
        <x:v>97</x:v>
      </x:c>
      <x:c r="G3892" s="6">
        <x:v>97.8191560762043</x:v>
      </x:c>
      <x:c r="H3892" t="s">
        <x:v>95</x:v>
      </x:c>
      <x:c r="I3892" s="6">
        <x:v>26.0731210325284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21.116</x:v>
      </x:c>
      <x:c r="S3892" s="8">
        <x:v>60717.9588932464</x:v>
      </x:c>
      <x:c r="T3892" s="12">
        <x:v>256106.495530622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336831</x:v>
      </x:c>
      <x:c r="B3893" s="1">
        <x:v>44760.3936865393</x:v>
      </x:c>
      <x:c r="C3893" s="6">
        <x:v>66.5883876666667</x:v>
      </x:c>
      <x:c r="D3893" s="14" t="s">
        <x:v>92</x:v>
      </x:c>
      <x:c r="E3893" s="15">
        <x:v>44733.6604549421</x:v>
      </x:c>
      <x:c r="F3893" t="s">
        <x:v>97</x:v>
      </x:c>
      <x:c r="G3893" s="6">
        <x:v>97.8191560762043</x:v>
      </x:c>
      <x:c r="H3893" t="s">
        <x:v>95</x:v>
      </x:c>
      <x:c r="I3893" s="6">
        <x:v>26.0731210325284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21.116</x:v>
      </x:c>
      <x:c r="S3893" s="8">
        <x:v>60717.703673362</x:v>
      </x:c>
      <x:c r="T3893" s="12">
        <x:v>256125.174075317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336837</x:v>
      </x:c>
      <x:c r="B3894" s="1">
        <x:v>44760.3936982639</x:v>
      </x:c>
      <x:c r="C3894" s="6">
        <x:v>66.6052544866667</x:v>
      </x:c>
      <x:c r="D3894" s="14" t="s">
        <x:v>92</x:v>
      </x:c>
      <x:c r="E3894" s="15">
        <x:v>44733.6604549421</x:v>
      </x:c>
      <x:c r="F3894" t="s">
        <x:v>97</x:v>
      </x:c>
      <x:c r="G3894" s="6">
        <x:v>97.8075444347977</x:v>
      </x:c>
      <x:c r="H3894" t="s">
        <x:v>95</x:v>
      </x:c>
      <x:c r="I3894" s="6">
        <x:v>26.0670012170176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21.118</x:v>
      </x:c>
      <x:c r="S3894" s="8">
        <x:v>60717.6545681603</x:v>
      </x:c>
      <x:c r="T3894" s="12">
        <x:v>256120.227369005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336846</x:v>
      </x:c>
      <x:c r="B3895" s="1">
        <x:v>44760.3937099537</x:v>
      </x:c>
      <x:c r="C3895" s="6">
        <x:v>66.6220789883333</x:v>
      </x:c>
      <x:c r="D3895" s="14" t="s">
        <x:v>92</x:v>
      </x:c>
      <x:c r="E3895" s="15">
        <x:v>44733.6604549421</x:v>
      </x:c>
      <x:c r="F3895" t="s">
        <x:v>97</x:v>
      </x:c>
      <x:c r="G3895" s="6">
        <x:v>97.8191560762043</x:v>
      </x:c>
      <x:c r="H3895" t="s">
        <x:v>95</x:v>
      </x:c>
      <x:c r="I3895" s="6">
        <x:v>26.0731210325284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21.116</x:v>
      </x:c>
      <x:c r="S3895" s="8">
        <x:v>60718.5447545421</x:v>
      </x:c>
      <x:c r="T3895" s="12">
        <x:v>256116.370138268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336850</x:v>
      </x:c>
      <x:c r="B3896" s="1">
        <x:v>44760.3937216435</x:v>
      </x:c>
      <x:c r="C3896" s="6">
        <x:v>66.6389407983333</x:v>
      </x:c>
      <x:c r="D3896" s="14" t="s">
        <x:v>92</x:v>
      </x:c>
      <x:c r="E3896" s="15">
        <x:v>44733.6604549421</x:v>
      </x:c>
      <x:c r="F3896" t="s">
        <x:v>97</x:v>
      </x:c>
      <x:c r="G3896" s="6">
        <x:v>97.8043573888583</x:v>
      </x:c>
      <x:c r="H3896" t="s">
        <x:v>95</x:v>
      </x:c>
      <x:c r="I3896" s="6">
        <x:v>26.0792408591919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21.117</x:v>
      </x:c>
      <x:c r="S3896" s="8">
        <x:v>60720.8592480794</x:v>
      </x:c>
      <x:c r="T3896" s="12">
        <x:v>256113.875828119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336855</x:v>
      </x:c>
      <x:c r="B3897" s="1">
        <x:v>44760.3937328356</x:v>
      </x:c>
      <x:c r="C3897" s="6">
        <x:v>66.65499721</x:v>
      </x:c>
      <x:c r="D3897" s="14" t="s">
        <x:v>92</x:v>
      </x:c>
      <x:c r="E3897" s="15">
        <x:v>44733.6604549421</x:v>
      </x:c>
      <x:c r="F3897" t="s">
        <x:v>97</x:v>
      </x:c>
      <x:c r="G3897" s="6">
        <x:v>97.8251520728862</x:v>
      </x:c>
      <x:c r="H3897" t="s">
        <x:v>95</x:v>
      </x:c>
      <x:c r="I3897" s="6">
        <x:v>26.0670012170176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21.116</x:v>
      </x:c>
      <x:c r="S3897" s="8">
        <x:v>60720.3021230336</x:v>
      </x:c>
      <x:c r="T3897" s="12">
        <x:v>256121.363951301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336864</x:v>
      </x:c>
      <x:c r="B3898" s="1">
        <x:v>44760.3937447106</x:v>
      </x:c>
      <x:c r="C3898" s="6">
        <x:v>66.67214049</x:v>
      </x:c>
      <x:c r="D3898" s="14" t="s">
        <x:v>92</x:v>
      </x:c>
      <x:c r="E3898" s="15">
        <x:v>44733.6604549421</x:v>
      </x:c>
      <x:c r="F3898" t="s">
        <x:v>97</x:v>
      </x:c>
      <x:c r="G3898" s="6">
        <x:v>97.757550416269</x:v>
      </x:c>
      <x:c r="H3898" t="s">
        <x:v>95</x:v>
      </x:c>
      <x:c r="I3898" s="6">
        <x:v>26.0731210325284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21.123</x:v>
      </x:c>
      <x:c r="S3898" s="8">
        <x:v>60731.4735789421</x:v>
      </x:c>
      <x:c r="T3898" s="12">
        <x:v>256114.152871631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336865</x:v>
      </x:c>
      <x:c r="B3899" s="1">
        <x:v>44760.3937558218</x:v>
      </x:c>
      <x:c r="C3899" s="6">
        <x:v>66.6881514166667</x:v>
      </x:c>
      <x:c r="D3899" s="14" t="s">
        <x:v>92</x:v>
      </x:c>
      <x:c r="E3899" s="15">
        <x:v>44733.6604549421</x:v>
      </x:c>
      <x:c r="F3899" t="s">
        <x:v>97</x:v>
      </x:c>
      <x:c r="G3899" s="6">
        <x:v>97.7547453658785</x:v>
      </x:c>
      <x:c r="H3899" t="s">
        <x:v>95</x:v>
      </x:c>
      <x:c r="I3899" s="6">
        <x:v>26.0670012170176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21.124</x:v>
      </x:c>
      <x:c r="S3899" s="8">
        <x:v>60720.0025517414</x:v>
      </x:c>
      <x:c r="T3899" s="12">
        <x:v>256111.214025663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336871</x:v>
      </x:c>
      <x:c r="B3900" s="1">
        <x:v>44760.3937675116</x:v>
      </x:c>
      <x:c r="C3900" s="6">
        <x:v>66.7049721833333</x:v>
      </x:c>
      <x:c r="D3900" s="14" t="s">
        <x:v>92</x:v>
      </x:c>
      <x:c r="E3900" s="15">
        <x:v>44733.6604549421</x:v>
      </x:c>
      <x:c r="F3900" t="s">
        <x:v>97</x:v>
      </x:c>
      <x:c r="G3900" s="6">
        <x:v>97.6970600694839</x:v>
      </x:c>
      <x:c r="H3900" t="s">
        <x:v>95</x:v>
      </x:c>
      <x:c r="I3900" s="6">
        <x:v>26.0731210325284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21.119</x:v>
      </x:c>
      <x:c r="S3900" s="8">
        <x:v>60726.9692433742</x:v>
      </x:c>
      <x:c r="T3900" s="12">
        <x:v>256119.909273976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336877</x:v>
      </x:c>
      <x:c r="B3901" s="1">
        <x:v>44760.3937792014</x:v>
      </x:c>
      <x:c r="C3901" s="6">
        <x:v>66.7218055816667</x:v>
      </x:c>
      <x:c r="D3901" s="14" t="s">
        <x:v>92</x:v>
      </x:c>
      <x:c r="E3901" s="15">
        <x:v>44733.6604549421</x:v>
      </x:c>
      <x:c r="F3901" t="s">
        <x:v>97</x:v>
      </x:c>
      <x:c r="G3901" s="6">
        <x:v>97.8043573888583</x:v>
      </x:c>
      <x:c r="H3901" t="s">
        <x:v>95</x:v>
      </x:c>
      <x:c r="I3901" s="6">
        <x:v>26.0792408591919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21.117</x:v>
      </x:c>
      <x:c r="S3901" s="8">
        <x:v>60725.4704666723</x:v>
      </x:c>
      <x:c r="T3901" s="12">
        <x:v>256130.173138119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336887</x:v>
      </x:c>
      <x:c r="B3902" s="1">
        <x:v>44760.3937909375</x:v>
      </x:c>
      <x:c r="C3902" s="6">
        <x:v>66.7386986733333</x:v>
      </x:c>
      <x:c r="D3902" s="14" t="s">
        <x:v>92</x:v>
      </x:c>
      <x:c r="E3902" s="15">
        <x:v>44733.6604549421</x:v>
      </x:c>
      <x:c r="F3902" t="s">
        <x:v>97</x:v>
      </x:c>
      <x:c r="G3902" s="6">
        <x:v>97.8279608595647</x:v>
      </x:c>
      <x:c r="H3902" t="s">
        <x:v>95</x:v>
      </x:c>
      <x:c r="I3902" s="6">
        <x:v>26.0731210325284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21.115</x:v>
      </x:c>
      <x:c r="S3902" s="8">
        <x:v>60728.1222805184</x:v>
      </x:c>
      <x:c r="T3902" s="12">
        <x:v>256120.534867624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336891</x:v>
      </x:c>
      <x:c r="B3903" s="1">
        <x:v>44760.3938026273</x:v>
      </x:c>
      <x:c r="C3903" s="6">
        <x:v>66.7555274233333</x:v>
      </x:c>
      <x:c r="D3903" s="14" t="s">
        <x:v>92</x:v>
      </x:c>
      <x:c r="E3903" s="15">
        <x:v>44733.6604549421</x:v>
      </x:c>
      <x:c r="F3903" t="s">
        <x:v>97</x:v>
      </x:c>
      <x:c r="G3903" s="6">
        <x:v>97.757550416269</x:v>
      </x:c>
      <x:c r="H3903" t="s">
        <x:v>95</x:v>
      </x:c>
      <x:c r="I3903" s="6">
        <x:v>26.0731210325284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21.123</x:v>
      </x:c>
      <x:c r="S3903" s="8">
        <x:v>60726.764552718</x:v>
      </x:c>
      <x:c r="T3903" s="12">
        <x:v>256122.990880036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336898</x:v>
      </x:c>
      <x:c r="B3904" s="1">
        <x:v>44760.3938137731</x:v>
      </x:c>
      <x:c r="C3904" s="6">
        <x:v>66.7716073766667</x:v>
      </x:c>
      <x:c r="D3904" s="14" t="s">
        <x:v>92</x:v>
      </x:c>
      <x:c r="E3904" s="15">
        <x:v>44733.6604549421</x:v>
      </x:c>
      <x:c r="F3904" t="s">
        <x:v>97</x:v>
      </x:c>
      <x:c r="G3904" s="6">
        <x:v>97.7927476895323</x:v>
      </x:c>
      <x:c r="H3904" t="s">
        <x:v>95</x:v>
      </x:c>
      <x:c r="I3904" s="6">
        <x:v>26.0731210325284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21.119</x:v>
      </x:c>
      <x:c r="S3904" s="8">
        <x:v>60722.0233466905</x:v>
      </x:c>
      <x:c r="T3904" s="12">
        <x:v>256116.87909024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336903</x:v>
      </x:c>
      <x:c r="B3905" s="1">
        <x:v>44760.3938254977</x:v>
      </x:c>
      <x:c r="C3905" s="6">
        <x:v>66.7884860416667</x:v>
      </x:c>
      <x:c r="D3905" s="14" t="s">
        <x:v>92</x:v>
      </x:c>
      <x:c r="E3905" s="15">
        <x:v>44733.6604549421</x:v>
      </x:c>
      <x:c r="F3905" t="s">
        <x:v>97</x:v>
      </x:c>
      <x:c r="G3905" s="6">
        <x:v>97.7751470664105</x:v>
      </x:c>
      <x:c r="H3905" t="s">
        <x:v>95</x:v>
      </x:c>
      <x:c r="I3905" s="6">
        <x:v>26.0731210325284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21.121</x:v>
      </x:c>
      <x:c r="S3905" s="8">
        <x:v>60726.5012072461</x:v>
      </x:c>
      <x:c r="T3905" s="12">
        <x:v>256118.166140894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336907</x:v>
      </x:c>
      <x:c r="B3906" s="1">
        <x:v>44760.3938372338</x:v>
      </x:c>
      <x:c r="C3906" s="6">
        <x:v>66.8053418566667</x:v>
      </x:c>
      <x:c r="D3906" s="14" t="s">
        <x:v>92</x:v>
      </x:c>
      <x:c r="E3906" s="15">
        <x:v>44733.6604549421</x:v>
      </x:c>
      <x:c r="F3906" t="s">
        <x:v>97</x:v>
      </x:c>
      <x:c r="G3906" s="6">
        <x:v>97.7751470664105</x:v>
      </x:c>
      <x:c r="H3906" t="s">
        <x:v>95</x:v>
      </x:c>
      <x:c r="I3906" s="6">
        <x:v>26.0731210325284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21.121</x:v>
      </x:c>
      <x:c r="S3906" s="8">
        <x:v>60722.4215619053</x:v>
      </x:c>
      <x:c r="T3906" s="12">
        <x:v>256113.998448124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336917</x:v>
      </x:c>
      <x:c r="B3907" s="1">
        <x:v>44760.3938489236</x:v>
      </x:c>
      <x:c r="C3907" s="6">
        <x:v>66.8222006933333</x:v>
      </x:c>
      <x:c r="D3907" s="14" t="s">
        <x:v>92</x:v>
      </x:c>
      <x:c r="E3907" s="15">
        <x:v>44733.6604549421</x:v>
      </x:c>
      <x:c r="F3907" t="s">
        <x:v>97</x:v>
      </x:c>
      <x:c r="G3907" s="6">
        <x:v>97.7547453658785</x:v>
      </x:c>
      <x:c r="H3907" t="s">
        <x:v>95</x:v>
      </x:c>
      <x:c r="I3907" s="6">
        <x:v>26.0670012170176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21.124</x:v>
      </x:c>
      <x:c r="S3907" s="8">
        <x:v>60726.781300755</x:v>
      </x:c>
      <x:c r="T3907" s="12">
        <x:v>256114.16873081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336923</x:v>
      </x:c>
      <x:c r="B3908" s="1">
        <x:v>44760.3938600347</x:v>
      </x:c>
      <x:c r="C3908" s="6">
        <x:v>66.8381774766667</x:v>
      </x:c>
      <x:c r="D3908" s="14" t="s">
        <x:v>92</x:v>
      </x:c>
      <x:c r="E3908" s="15">
        <x:v>44733.6604549421</x:v>
      </x:c>
      <x:c r="F3908" t="s">
        <x:v>97</x:v>
      </x:c>
      <x:c r="G3908" s="6">
        <x:v>97.7691542741985</x:v>
      </x:c>
      <x:c r="H3908" t="s">
        <x:v>95</x:v>
      </x:c>
      <x:c r="I3908" s="6">
        <x:v>26.0792408591919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21.121</x:v>
      </x:c>
      <x:c r="S3908" s="8">
        <x:v>60727.6339720584</x:v>
      </x:c>
      <x:c r="T3908" s="12">
        <x:v>256111.162731333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336927</x:v>
      </x:c>
      <x:c r="B3909" s="1">
        <x:v>44760.3938717593</x:v>
      </x:c>
      <x:c r="C3909" s="6">
        <x:v>66.8551059783333</x:v>
      </x:c>
      <x:c r="D3909" s="14" t="s">
        <x:v>92</x:v>
      </x:c>
      <x:c r="E3909" s="15">
        <x:v>44733.6604549421</x:v>
      </x:c>
      <x:c r="F3909" t="s">
        <x:v>97</x:v>
      </x:c>
      <x:c r="G3909" s="6">
        <x:v>97.7723410825055</x:v>
      </x:c>
      <x:c r="H3909" t="s">
        <x:v>95</x:v>
      </x:c>
      <x:c r="I3909" s="6">
        <x:v>26.0670012170176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21.122</x:v>
      </x:c>
      <x:c r="S3909" s="8">
        <x:v>60727.9271543993</x:v>
      </x:c>
      <x:c r="T3909" s="12">
        <x:v>256112.471398975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336931</x:v>
      </x:c>
      <x:c r="B3910" s="1">
        <x:v>44760.3938834491</x:v>
      </x:c>
      <x:c r="C3910" s="6">
        <x:v>66.8719373316667</x:v>
      </x:c>
      <x:c r="D3910" s="14" t="s">
        <x:v>92</x:v>
      </x:c>
      <x:c r="E3910" s="15">
        <x:v>44733.6604549421</x:v>
      </x:c>
      <x:c r="F3910" t="s">
        <x:v>97</x:v>
      </x:c>
      <x:c r="G3910" s="6">
        <x:v>97.6443217714217</x:v>
      </x:c>
      <x:c r="H3910" t="s">
        <x:v>95</x:v>
      </x:c>
      <x:c r="I3910" s="6">
        <x:v>26.0731210325284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21.125</x:v>
      </x:c>
      <x:c r="S3910" s="8">
        <x:v>60726.1148919985</x:v>
      </x:c>
      <x:c r="T3910" s="12">
        <x:v>256117.940495999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336940</x:v>
      </x:c>
      <x:c r="B3911" s="1">
        <x:v>44760.3938951736</x:v>
      </x:c>
      <x:c r="C3911" s="6">
        <x:v>66.8887804583333</x:v>
      </x:c>
      <x:c r="D3911" s="14" t="s">
        <x:v>92</x:v>
      </x:c>
      <x:c r="E3911" s="15">
        <x:v>44733.6604549421</x:v>
      </x:c>
      <x:c r="F3911" t="s">
        <x:v>97</x:v>
      </x:c>
      <x:c r="G3911" s="6">
        <x:v>97.7811404304716</x:v>
      </x:c>
      <x:c r="H3911" t="s">
        <x:v>95</x:v>
      </x:c>
      <x:c r="I3911" s="6">
        <x:v>26.0670012170176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21.121</x:v>
      </x:c>
      <x:c r="S3911" s="8">
        <x:v>60724.0963996496</x:v>
      </x:c>
      <x:c r="T3911" s="12">
        <x:v>256123.784190732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336944</x:v>
      </x:c>
      <x:c r="B3912" s="1">
        <x:v>44760.3939062847</x:v>
      </x:c>
      <x:c r="C3912" s="6">
        <x:v>66.904797025</x:v>
      </x:c>
      <x:c r="D3912" s="14" t="s">
        <x:v>92</x:v>
      </x:c>
      <x:c r="E3912" s="15">
        <x:v>44733.6604549421</x:v>
      </x:c>
      <x:c r="F3912" t="s">
        <x:v>97</x:v>
      </x:c>
      <x:c r="G3912" s="6">
        <x:v>97.6734897396836</x:v>
      </x:c>
      <x:c r="H3912" t="s">
        <x:v>95</x:v>
      </x:c>
      <x:c r="I3912" s="6">
        <x:v>26.0792408591919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21.121</x:v>
      </x:c>
      <x:c r="S3912" s="8">
        <x:v>60725.4378902346</x:v>
      </x:c>
      <x:c r="T3912" s="12">
        <x:v>256116.178372692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336954</x:v>
      </x:c>
      <x:c r="B3913" s="1">
        <x:v>44760.3939180903</x:v>
      </x:c>
      <x:c r="C3913" s="6">
        <x:v>66.92179376</x:v>
      </x:c>
      <x:c r="D3913" s="14" t="s">
        <x:v>92</x:v>
      </x:c>
      <x:c r="E3913" s="15">
        <x:v>44733.6604549421</x:v>
      </x:c>
      <x:c r="F3913" t="s">
        <x:v>97</x:v>
      </x:c>
      <x:c r="G3913" s="6">
        <x:v>97.7487535806876</x:v>
      </x:c>
      <x:c r="H3913" t="s">
        <x:v>95</x:v>
      </x:c>
      <x:c r="I3913" s="6">
        <x:v>26.0731210325284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21.124</x:v>
      </x:c>
      <x:c r="S3913" s="8">
        <x:v>60727.2871409597</x:v>
      </x:c>
      <x:c r="T3913" s="12">
        <x:v>256121.313957651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336955</x:v>
      </x:c>
      <x:c r="B3914" s="1">
        <x:v>44760.3939298264</x:v>
      </x:c>
      <x:c r="C3914" s="6">
        <x:v>66.9386595216667</x:v>
      </x:c>
      <x:c r="D3914" s="14" t="s">
        <x:v>92</x:v>
      </x:c>
      <x:c r="E3914" s="15">
        <x:v>44733.6604549421</x:v>
      </x:c>
      <x:c r="F3914" t="s">
        <x:v>97</x:v>
      </x:c>
      <x:c r="G3914" s="6">
        <x:v>97.7751470664105</x:v>
      </x:c>
      <x:c r="H3914" t="s">
        <x:v>95</x:v>
      </x:c>
      <x:c r="I3914" s="6">
        <x:v>26.0731210325284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21.121</x:v>
      </x:c>
      <x:c r="S3914" s="8">
        <x:v>60737.685109777</x:v>
      </x:c>
      <x:c r="T3914" s="12">
        <x:v>256130.446756535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336964</x:v>
      </x:c>
      <x:c r="B3915" s="1">
        <x:v>44760.3939410069</x:v>
      </x:c>
      <x:c r="C3915" s="6">
        <x:v>66.954783425</x:v>
      </x:c>
      <x:c r="D3915" s="14" t="s">
        <x:v>92</x:v>
      </x:c>
      <x:c r="E3915" s="15">
        <x:v>44733.6604549421</x:v>
      </x:c>
      <x:c r="F3915" t="s">
        <x:v>97</x:v>
      </x:c>
      <x:c r="G3915" s="6">
        <x:v>97.7695356109471</x:v>
      </x:c>
      <x:c r="H3915" t="s">
        <x:v>95</x:v>
      </x:c>
      <x:c r="I3915" s="6">
        <x:v>26.0608814126617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21.123</x:v>
      </x:c>
      <x:c r="S3915" s="8">
        <x:v>60727.5296079966</x:v>
      </x:c>
      <x:c r="T3915" s="12">
        <x:v>256115.807360844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336970</x:v>
      </x:c>
      <x:c r="B3916" s="1">
        <x:v>44760.3939526968</x:v>
      </x:c>
      <x:c r="C3916" s="6">
        <x:v>66.9716202</x:v>
      </x:c>
      <x:c r="D3916" s="14" t="s">
        <x:v>92</x:v>
      </x:c>
      <x:c r="E3916" s="15">
        <x:v>44733.6604549421</x:v>
      </x:c>
      <x:c r="F3916" t="s">
        <x:v>97</x:v>
      </x:c>
      <x:c r="G3916" s="6">
        <x:v>97.7311628877464</x:v>
      </x:c>
      <x:c r="H3916" t="s">
        <x:v>95</x:v>
      </x:c>
      <x:c r="I3916" s="6">
        <x:v>26.0731210325284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21.126</x:v>
      </x:c>
      <x:c r="S3916" s="8">
        <x:v>60730.8262334053</x:v>
      </x:c>
      <x:c r="T3916" s="12">
        <x:v>256112.643636913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336976</x:v>
      </x:c>
      <x:c r="B3917" s="1">
        <x:v>44760.3939643866</x:v>
      </x:c>
      <x:c r="C3917" s="6">
        <x:v>66.9884692666667</x:v>
      </x:c>
      <x:c r="D3917" s="14" t="s">
        <x:v>92</x:v>
      </x:c>
      <x:c r="E3917" s="15">
        <x:v>44733.6604549421</x:v>
      </x:c>
      <x:c r="F3917" t="s">
        <x:v>97</x:v>
      </x:c>
      <x:c r="G3917" s="6">
        <x:v>97.7663482447929</x:v>
      </x:c>
      <x:c r="H3917" t="s">
        <x:v>95</x:v>
      </x:c>
      <x:c r="I3917" s="6">
        <x:v>26.0731210325284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21.122</x:v>
      </x:c>
      <x:c r="S3917" s="8">
        <x:v>60729.7699477801</x:v>
      </x:c>
      <x:c r="T3917" s="12">
        <x:v>256119.668844314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336982</x:v>
      </x:c>
      <x:c r="B3918" s="1">
        <x:v>44760.3939761921</x:v>
      </x:c>
      <x:c r="C3918" s="6">
        <x:v>67.00547637</x:v>
      </x:c>
      <x:c r="D3918" s="14" t="s">
        <x:v>92</x:v>
      </x:c>
      <x:c r="E3918" s="15">
        <x:v>44733.6604549421</x:v>
      </x:c>
      <x:c r="F3918" t="s">
        <x:v>97</x:v>
      </x:c>
      <x:c r="G3918" s="6">
        <x:v>97.7311628877464</x:v>
      </x:c>
      <x:c r="H3918" t="s">
        <x:v>95</x:v>
      </x:c>
      <x:c r="I3918" s="6">
        <x:v>26.0731210325284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21.126</x:v>
      </x:c>
      <x:c r="S3918" s="8">
        <x:v>60730.5076019819</x:v>
      </x:c>
      <x:c r="T3918" s="12">
        <x:v>256122.594801007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336988</x:v>
      </x:c>
      <x:c r="B3919" s="1">
        <x:v>44760.3939873032</x:v>
      </x:c>
      <x:c r="C3919" s="6">
        <x:v>67.021485445</x:v>
      </x:c>
      <x:c r="D3919" s="14" t="s">
        <x:v>92</x:v>
      </x:c>
      <x:c r="E3919" s="15">
        <x:v>44733.6604549421</x:v>
      </x:c>
      <x:c r="F3919" t="s">
        <x:v>97</x:v>
      </x:c>
      <x:c r="G3919" s="6">
        <x:v>97.7635427276915</x:v>
      </x:c>
      <x:c r="H3919" t="s">
        <x:v>95</x:v>
      </x:c>
      <x:c r="I3919" s="6">
        <x:v>26.0670012170176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21.123</x:v>
      </x:c>
      <x:c r="S3919" s="8">
        <x:v>60732.6616958489</x:v>
      </x:c>
      <x:c r="T3919" s="12">
        <x:v>256112.922054854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336992</x:v>
      </x:c>
      <x:c r="B3920" s="1">
        <x:v>44760.3939989931</x:v>
      </x:c>
      <x:c r="C3920" s="6">
        <x:v>67.0382985116667</x:v>
      </x:c>
      <x:c r="D3920" s="14" t="s">
        <x:v>92</x:v>
      </x:c>
      <x:c r="E3920" s="15">
        <x:v>44733.6604549421</x:v>
      </x:c>
      <x:c r="F3920" t="s">
        <x:v>97</x:v>
      </x:c>
      <x:c r="G3920" s="6">
        <x:v>97.728359236931</x:v>
      </x:c>
      <x:c r="H3920" t="s">
        <x:v>95</x:v>
      </x:c>
      <x:c r="I3920" s="6">
        <x:v>26.0670012170176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21.127</x:v>
      </x:c>
      <x:c r="S3920" s="8">
        <x:v>60736.1588281651</x:v>
      </x:c>
      <x:c r="T3920" s="12">
        <x:v>256117.093609361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336998</x:v>
      </x:c>
      <x:c r="B3921" s="1">
        <x:v>44760.3940106481</x:v>
      </x:c>
      <x:c r="C3921" s="6">
        <x:v>67.055098115</x:v>
      </x:c>
      <x:c r="D3921" s="14" t="s">
        <x:v>92</x:v>
      </x:c>
      <x:c r="E3921" s="15">
        <x:v>44733.6604549421</x:v>
      </x:c>
      <x:c r="F3921" t="s">
        <x:v>97</x:v>
      </x:c>
      <x:c r="G3921" s="6">
        <x:v>97.7459489969149</x:v>
      </x:c>
      <x:c r="H3921" t="s">
        <x:v>95</x:v>
      </x:c>
      <x:c r="I3921" s="6">
        <x:v>26.0670012170176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21.125</x:v>
      </x:c>
      <x:c r="S3921" s="8">
        <x:v>60744.6971216734</x:v>
      </x:c>
      <x:c r="T3921" s="12">
        <x:v>256124.101698546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337007</x:v>
      </x:c>
      <x:c r="B3922" s="1">
        <x:v>44760.3940223727</x:v>
      </x:c>
      <x:c r="C3922" s="6">
        <x:v>67.0719655583333</x:v>
      </x:c>
      <x:c r="D3922" s="14" t="s">
        <x:v>92</x:v>
      </x:c>
      <x:c r="E3922" s="15">
        <x:v>44733.6604549421</x:v>
      </x:c>
      <x:c r="F3922" t="s">
        <x:v>97</x:v>
      </x:c>
      <x:c r="G3922" s="6">
        <x:v>97.7135761647589</x:v>
      </x:c>
      <x:c r="H3922" t="s">
        <x:v>95</x:v>
      </x:c>
      <x:c r="I3922" s="6">
        <x:v>26.0731210325284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21.128</x:v>
      </x:c>
      <x:c r="S3922" s="8">
        <x:v>60737.6923600368</x:v>
      </x:c>
      <x:c r="T3922" s="12">
        <x:v>256122.425560317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337010</x:v>
      </x:c>
      <x:c r="B3923" s="1">
        <x:v>44760.3940341435</x:v>
      </x:c>
      <x:c r="C3923" s="6">
        <x:v>67.0889010733333</x:v>
      </x:c>
      <x:c r="D3923" s="14" t="s">
        <x:v>92</x:v>
      </x:c>
      <x:c r="E3923" s="15">
        <x:v>44733.6604549421</x:v>
      </x:c>
      <x:c r="F3923" t="s">
        <x:v>97</x:v>
      </x:c>
      <x:c r="G3923" s="6">
        <x:v>97.7311628877464</x:v>
      </x:c>
      <x:c r="H3923" t="s">
        <x:v>95</x:v>
      </x:c>
      <x:c r="I3923" s="6">
        <x:v>26.0731210325284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21.126</x:v>
      </x:c>
      <x:c r="S3923" s="8">
        <x:v>60739.8966554595</x:v>
      </x:c>
      <x:c r="T3923" s="12">
        <x:v>256123.657911734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337018</x:v>
      </x:c>
      <x:c r="B3924" s="1">
        <x:v>44760.3940452546</x:v>
      </x:c>
      <x:c r="C3924" s="6">
        <x:v>67.1049220016667</x:v>
      </x:c>
      <x:c r="D3924" s="14" t="s">
        <x:v>92</x:v>
      </x:c>
      <x:c r="E3924" s="15">
        <x:v>44733.6604549421</x:v>
      </x:c>
      <x:c r="F3924" t="s">
        <x:v>97</x:v>
      </x:c>
      <x:c r="G3924" s="6">
        <x:v>97.728359236931</x:v>
      </x:c>
      <x:c r="H3924" t="s">
        <x:v>95</x:v>
      </x:c>
      <x:c r="I3924" s="6">
        <x:v>26.0670012170176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21.127</x:v>
      </x:c>
      <x:c r="S3924" s="8">
        <x:v>60732.0349243455</x:v>
      </x:c>
      <x:c r="T3924" s="12">
        <x:v>256109.085721443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337023</x:v>
      </x:c>
      <x:c r="B3925" s="1">
        <x:v>44760.3940569792</x:v>
      </x:c>
      <x:c r="C3925" s="6">
        <x:v>67.1217942366667</x:v>
      </x:c>
      <x:c r="D3925" s="14" t="s">
        <x:v>92</x:v>
      </x:c>
      <x:c r="E3925" s="15">
        <x:v>44733.6604549421</x:v>
      </x:c>
      <x:c r="F3925" t="s">
        <x:v>97</x:v>
      </x:c>
      <x:c r="G3925" s="6">
        <x:v>97.7547453658785</x:v>
      </x:c>
      <x:c r="H3925" t="s">
        <x:v>95</x:v>
      </x:c>
      <x:c r="I3925" s="6">
        <x:v>26.0670012170176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21.124</x:v>
      </x:c>
      <x:c r="S3925" s="8">
        <x:v>60735.6103284729</x:v>
      </x:c>
      <x:c r="T3925" s="12">
        <x:v>256127.469518849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337029</x:v>
      </x:c>
      <x:c r="B3926" s="1">
        <x:v>44760.394068669</x:v>
      </x:c>
      <x:c r="C3926" s="6">
        <x:v>67.1386383816667</x:v>
      </x:c>
      <x:c r="D3926" s="14" t="s">
        <x:v>92</x:v>
      </x:c>
      <x:c r="E3926" s="15">
        <x:v>44733.6604549421</x:v>
      </x:c>
      <x:c r="F3926" t="s">
        <x:v>97</x:v>
      </x:c>
      <x:c r="G3926" s="6">
        <x:v>97.6756137696348</x:v>
      </x:c>
      <x:c r="H3926" t="s">
        <x:v>95</x:v>
      </x:c>
      <x:c r="I3926" s="6">
        <x:v>26.0670012170176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21.133</x:v>
      </x:c>
      <x:c r="S3926" s="8">
        <x:v>60739.6824845002</x:v>
      </x:c>
      <x:c r="T3926" s="12">
        <x:v>256125.174718179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337038</x:v>
      </x:c>
      <x:c r="B3927" s="1">
        <x:v>44760.3940803588</x:v>
      </x:c>
      <x:c r="C3927" s="6">
        <x:v>67.1554455816667</x:v>
      </x:c>
      <x:c r="D3927" s="14" t="s">
        <x:v>92</x:v>
      </x:c>
      <x:c r="E3927" s="15">
        <x:v>44733.6604549421</x:v>
      </x:c>
      <x:c r="F3927" t="s">
        <x:v>97</x:v>
      </x:c>
      <x:c r="G3927" s="6">
        <x:v>97.6355355267995</x:v>
      </x:c>
      <x:c r="H3927" t="s">
        <x:v>95</x:v>
      </x:c>
      <x:c r="I3927" s="6">
        <x:v>26.0731210325284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21.126</x:v>
      </x:c>
      <x:c r="S3927" s="8">
        <x:v>60743.3935439604</x:v>
      </x:c>
      <x:c r="T3927" s="12">
        <x:v>256125.309839688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337043</x:v>
      </x:c>
      <x:c r="B3928" s="1">
        <x:v>44760.3940920486</x:v>
      </x:c>
      <x:c r="C3928" s="6">
        <x:v>67.1722856216667</x:v>
      </x:c>
      <x:c r="D3928" s="14" t="s">
        <x:v>92</x:v>
      </x:c>
      <x:c r="E3928" s="15">
        <x:v>44733.6604549421</x:v>
      </x:c>
      <x:c r="F3928" t="s">
        <x:v>97</x:v>
      </x:c>
      <x:c r="G3928" s="6">
        <x:v>97.757550416269</x:v>
      </x:c>
      <x:c r="H3928" t="s">
        <x:v>95</x:v>
      </x:c>
      <x:c r="I3928" s="6">
        <x:v>26.0731210325284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21.123</x:v>
      </x:c>
      <x:c r="S3928" s="8">
        <x:v>60744.9089498189</x:v>
      </x:c>
      <x:c r="T3928" s="12">
        <x:v>256128.238517635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337046</x:v>
      </x:c>
      <x:c r="B3929" s="1">
        <x:v>44760.3941031597</x:v>
      </x:c>
      <x:c r="C3929" s="6">
        <x:v>67.1883053066667</x:v>
      </x:c>
      <x:c r="D3929" s="14" t="s">
        <x:v>92</x:v>
      </x:c>
      <x:c r="E3929" s="15">
        <x:v>44733.6604549421</x:v>
      </x:c>
      <x:c r="F3929" t="s">
        <x:v>97</x:v>
      </x:c>
      <x:c r="G3929" s="6">
        <x:v>97.7047842916197</x:v>
      </x:c>
      <x:c r="H3929" t="s">
        <x:v>95</x:v>
      </x:c>
      <x:c r="I3929" s="6">
        <x:v>26.0731210325284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21.129</x:v>
      </x:c>
      <x:c r="S3929" s="8">
        <x:v>60739.9514099288</x:v>
      </x:c>
      <x:c r="T3929" s="12">
        <x:v>256125.438624213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337053</x:v>
      </x:c>
      <x:c r="B3930" s="1">
        <x:v>44760.3941148958</x:v>
      </x:c>
      <x:c r="C3930" s="6">
        <x:v>67.2051752383333</x:v>
      </x:c>
      <x:c r="D3930" s="14" t="s">
        <x:v>92</x:v>
      </x:c>
      <x:c r="E3930" s="15">
        <x:v>44733.6604549421</x:v>
      </x:c>
      <x:c r="F3930" t="s">
        <x:v>97</x:v>
      </x:c>
      <x:c r="G3930" s="6">
        <x:v>97.7311628877464</x:v>
      </x:c>
      <x:c r="H3930" t="s">
        <x:v>95</x:v>
      </x:c>
      <x:c r="I3930" s="6">
        <x:v>26.0731210325284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21.126</x:v>
      </x:c>
      <x:c r="S3930" s="8">
        <x:v>60741.7778334192</x:v>
      </x:c>
      <x:c r="T3930" s="12">
        <x:v>256122.987332943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337060</x:v>
      </x:c>
      <x:c r="B3931" s="1">
        <x:v>44760.3941265856</x:v>
      </x:c>
      <x:c r="C3931" s="6">
        <x:v>67.2220557066667</x:v>
      </x:c>
      <x:c r="D3931" s="14" t="s">
        <x:v>92</x:v>
      </x:c>
      <x:c r="E3931" s="15">
        <x:v>44733.6604549421</x:v>
      </x:c>
      <x:c r="F3931" t="s">
        <x:v>97</x:v>
      </x:c>
      <x:c r="G3931" s="6">
        <x:v>97.7167631729676</x:v>
      </x:c>
      <x:c r="H3931" t="s">
        <x:v>95</x:v>
      </x:c>
      <x:c r="I3931" s="6">
        <x:v>26.0608814126617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21.129</x:v>
      </x:c>
      <x:c r="S3931" s="8">
        <x:v>60740.1130586441</x:v>
      </x:c>
      <x:c r="T3931" s="12">
        <x:v>256124.459559133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337068</x:v>
      </x:c>
      <x:c r="B3932" s="1">
        <x:v>44760.3941383102</x:v>
      </x:c>
      <x:c r="C3932" s="6">
        <x:v>67.2389279733333</x:v>
      </x:c>
      <x:c r="D3932" s="14" t="s">
        <x:v>92</x:v>
      </x:c>
      <x:c r="E3932" s="15">
        <x:v>44733.6604549421</x:v>
      </x:c>
      <x:c r="F3932" t="s">
        <x:v>97</x:v>
      </x:c>
      <x:c r="G3932" s="6">
        <x:v>97.7547453658785</x:v>
      </x:c>
      <x:c r="H3932" t="s">
        <x:v>95</x:v>
      </x:c>
      <x:c r="I3932" s="6">
        <x:v>26.0670012170176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21.124</x:v>
      </x:c>
      <x:c r="S3932" s="8">
        <x:v>60746.0986267286</x:v>
      </x:c>
      <x:c r="T3932" s="12">
        <x:v>256124.365537405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337070</x:v>
      </x:c>
      <x:c r="B3933" s="1">
        <x:v>44760.3941494213</x:v>
      </x:c>
      <x:c r="C3933" s="6">
        <x:v>67.2549209433333</x:v>
      </x:c>
      <x:c r="D3933" s="14" t="s">
        <x:v>92</x:v>
      </x:c>
      <x:c r="E3933" s="15">
        <x:v>44733.6604549421</x:v>
      </x:c>
      <x:c r="F3933" t="s">
        <x:v>97</x:v>
      </x:c>
      <x:c r="G3933" s="6">
        <x:v>97.7107734465295</x:v>
      </x:c>
      <x:c r="H3933" t="s">
        <x:v>95</x:v>
      </x:c>
      <x:c r="I3933" s="6">
        <x:v>26.0670012170176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21.129</x:v>
      </x:c>
      <x:c r="S3933" s="8">
        <x:v>60741.9286009757</x:v>
      </x:c>
      <x:c r="T3933" s="12">
        <x:v>256115.822665896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337076</x:v>
      </x:c>
      <x:c r="B3934" s="1">
        <x:v>44760.3941611111</x:v>
      </x:c>
      <x:c r="C3934" s="6">
        <x:v>67.2717723616667</x:v>
      </x:c>
      <x:c r="D3934" s="14" t="s">
        <x:v>92</x:v>
      </x:c>
      <x:c r="E3934" s="15">
        <x:v>44733.6604549421</x:v>
      </x:c>
      <x:c r="F3934" t="s">
        <x:v>97</x:v>
      </x:c>
      <x:c r="G3934" s="6">
        <x:v>97.719565845608</x:v>
      </x:c>
      <x:c r="H3934" t="s">
        <x:v>95</x:v>
      </x:c>
      <x:c r="I3934" s="6">
        <x:v>26.0670012170176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21.128</x:v>
      </x:c>
      <x:c r="S3934" s="8">
        <x:v>60746.3470160795</x:v>
      </x:c>
      <x:c r="T3934" s="12">
        <x:v>256118.15023025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337086</x:v>
      </x:c>
      <x:c r="B3935" s="1">
        <x:v>44760.3941728356</x:v>
      </x:c>
      <x:c r="C3935" s="6">
        <x:v>67.2886366116667</x:v>
      </x:c>
      <x:c r="D3935" s="14" t="s">
        <x:v>92</x:v>
      </x:c>
      <x:c r="E3935" s="15">
        <x:v>44733.6604549421</x:v>
      </x:c>
      <x:c r="F3935" t="s">
        <x:v>97</x:v>
      </x:c>
      <x:c r="G3935" s="6">
        <x:v>97.6959934105151</x:v>
      </x:c>
      <x:c r="H3935" t="s">
        <x:v>95</x:v>
      </x:c>
      <x:c r="I3935" s="6">
        <x:v>26.0731210325284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21.13</x:v>
      </x:c>
      <x:c r="S3935" s="8">
        <x:v>60741.6772657825</x:v>
      </x:c>
      <x:c r="T3935" s="12">
        <x:v>256116.866977165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337090</x:v>
      </x:c>
      <x:c r="B3936" s="1">
        <x:v>44760.3941845255</x:v>
      </x:c>
      <x:c r="C3936" s="6">
        <x:v>67.3054538566667</x:v>
      </x:c>
      <x:c r="D3936" s="14" t="s">
        <x:v>92</x:v>
      </x:c>
      <x:c r="E3936" s="15">
        <x:v>44733.6604549421</x:v>
      </x:c>
      <x:c r="F3936" t="s">
        <x:v>97</x:v>
      </x:c>
      <x:c r="G3936" s="6">
        <x:v>97.757550416269</x:v>
      </x:c>
      <x:c r="H3936" t="s">
        <x:v>95</x:v>
      </x:c>
      <x:c r="I3936" s="6">
        <x:v>26.0731210325284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21.123</x:v>
      </x:c>
      <x:c r="S3936" s="8">
        <x:v>60750.2348367028</x:v>
      </x:c>
      <x:c r="T3936" s="12">
        <x:v>256119.05049613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337097</x:v>
      </x:c>
      <x:c r="B3937" s="1">
        <x:v>44760.3941961806</x:v>
      </x:c>
      <x:c r="C3937" s="6">
        <x:v>67.3222746233333</x:v>
      </x:c>
      <x:c r="D3937" s="14" t="s">
        <x:v>92</x:v>
      </x:c>
      <x:c r="E3937" s="15">
        <x:v>44733.6604549421</x:v>
      </x:c>
      <x:c r="F3937" t="s">
        <x:v>97</x:v>
      </x:c>
      <x:c r="G3937" s="6">
        <x:v>97.6668263295104</x:v>
      </x:c>
      <x:c r="H3937" t="s">
        <x:v>95</x:v>
      </x:c>
      <x:c r="I3937" s="6">
        <x:v>26.0670012170176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21.134</x:v>
      </x:c>
      <x:c r="S3937" s="8">
        <x:v>60748.0386206212</x:v>
      </x:c>
      <x:c r="T3937" s="12">
        <x:v>256123.318488346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337099</x:v>
      </x:c>
      <x:c r="B3938" s="1">
        <x:v>44760.3942073264</x:v>
      </x:c>
      <x:c r="C3938" s="6">
        <x:v>67.3383039016667</x:v>
      </x:c>
      <x:c r="D3938" s="14" t="s">
        <x:v>92</x:v>
      </x:c>
      <x:c r="E3938" s="15">
        <x:v>44733.6604549421</x:v>
      </x:c>
      <x:c r="F3938" t="s">
        <x:v>97</x:v>
      </x:c>
      <x:c r="G3938" s="6">
        <x:v>97.6724276176537</x:v>
      </x:c>
      <x:c r="H3938" t="s">
        <x:v>95</x:v>
      </x:c>
      <x:c r="I3938" s="6">
        <x:v>26.0792408591919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21.132</x:v>
      </x:c>
      <x:c r="S3938" s="8">
        <x:v>60741.7580155716</x:v>
      </x:c>
      <x:c r="T3938" s="12">
        <x:v>256121.00705533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337107</x:v>
      </x:c>
      <x:c r="B3939" s="1">
        <x:v>44760.3942190162</x:v>
      </x:c>
      <x:c r="C3939" s="6">
        <x:v>67.3551434483333</x:v>
      </x:c>
      <x:c r="D3939" s="14" t="s">
        <x:v>92</x:v>
      </x:c>
      <x:c r="E3939" s="15">
        <x:v>44733.6604549421</x:v>
      </x:c>
      <x:c r="F3939" t="s">
        <x:v>97</x:v>
      </x:c>
      <x:c r="G3939" s="6">
        <x:v>97.7487535806876</x:v>
      </x:c>
      <x:c r="H3939" t="s">
        <x:v>95</x:v>
      </x:c>
      <x:c r="I3939" s="6">
        <x:v>26.0731210325284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21.124</x:v>
      </x:c>
      <x:c r="S3939" s="8">
        <x:v>60746.3352062612</x:v>
      </x:c>
      <x:c r="T3939" s="12">
        <x:v>256123.290317493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337112</x:v>
      </x:c>
      <x:c r="B3940" s="1">
        <x:v>44760.394230706</x:v>
      </x:c>
      <x:c r="C3940" s="6">
        <x:v>67.3719846516667</x:v>
      </x:c>
      <x:c r="D3940" s="14" t="s">
        <x:v>92</x:v>
      </x:c>
      <x:c r="E3940" s="15">
        <x:v>44733.6604549421</x:v>
      </x:c>
      <x:c r="F3940" t="s">
        <x:v>97</x:v>
      </x:c>
      <x:c r="G3940" s="6">
        <x:v>97.687203521294</x:v>
      </x:c>
      <x:c r="H3940" t="s">
        <x:v>95</x:v>
      </x:c>
      <x:c r="I3940" s="6">
        <x:v>26.0731210325284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21.131</x:v>
      </x:c>
      <x:c r="S3940" s="8">
        <x:v>60747.8779954968</x:v>
      </x:c>
      <x:c r="T3940" s="12">
        <x:v>256112.109556628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337122</x:v>
      </x:c>
      <x:c r="B3941" s="1">
        <x:v>44760.3942424421</x:v>
      </x:c>
      <x:c r="C3941" s="6">
        <x:v>67.388851755</x:v>
      </x:c>
      <x:c r="D3941" s="14" t="s">
        <x:v>92</x:v>
      </x:c>
      <x:c r="E3941" s="15">
        <x:v>44733.6604549421</x:v>
      </x:c>
      <x:c r="F3941" t="s">
        <x:v>97</x:v>
      </x:c>
      <x:c r="G3941" s="6">
        <x:v>97.6724276176537</x:v>
      </x:c>
      <x:c r="H3941" t="s">
        <x:v>95</x:v>
      </x:c>
      <x:c r="I3941" s="6">
        <x:v>26.0792408591919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21.132</x:v>
      </x:c>
      <x:c r="S3941" s="8">
        <x:v>60750.8896018981</x:v>
      </x:c>
      <x:c r="T3941" s="12">
        <x:v>256118.199846217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337124</x:v>
      </x:c>
      <x:c r="B3942" s="1">
        <x:v>44760.3942535532</x:v>
      </x:c>
      <x:c r="C3942" s="6">
        <x:v>67.4048417833333</x:v>
      </x:c>
      <x:c r="D3942" s="14" t="s">
        <x:v>92</x:v>
      </x:c>
      <x:c r="E3942" s="15">
        <x:v>44733.6604549421</x:v>
      </x:c>
      <x:c r="F3942" t="s">
        <x:v>97</x:v>
      </x:c>
      <x:c r="G3942" s="6">
        <x:v>97.701982039544</x:v>
      </x:c>
      <x:c r="H3942" t="s">
        <x:v>95</x:v>
      </x:c>
      <x:c r="I3942" s="6">
        <x:v>26.0670012170176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21.13</x:v>
      </x:c>
      <x:c r="S3942" s="8">
        <x:v>60745.3714462103</x:v>
      </x:c>
      <x:c r="T3942" s="12">
        <x:v>256129.420383035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337129</x:v>
      </x:c>
      <x:c r="B3943" s="1">
        <x:v>44760.3942652431</x:v>
      </x:c>
      <x:c r="C3943" s="6">
        <x:v>67.4216628016667</x:v>
      </x:c>
      <x:c r="D3943" s="14" t="s">
        <x:v>92</x:v>
      </x:c>
      <x:c r="E3943" s="15">
        <x:v>44733.6604549421</x:v>
      </x:c>
      <x:c r="F3943" t="s">
        <x:v>97</x:v>
      </x:c>
      <x:c r="G3943" s="6">
        <x:v>97.719565845608</x:v>
      </x:c>
      <x:c r="H3943" t="s">
        <x:v>95</x:v>
      </x:c>
      <x:c r="I3943" s="6">
        <x:v>26.0670012170176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21.128</x:v>
      </x:c>
      <x:c r="S3943" s="8">
        <x:v>60741.7907130361</x:v>
      </x:c>
      <x:c r="T3943" s="12">
        <x:v>256115.821493583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337137</x:v>
      </x:c>
      <x:c r="B3944" s="1">
        <x:v>44760.3942769329</x:v>
      </x:c>
      <x:c r="C3944" s="6">
        <x:v>67.4385280216667</x:v>
      </x:c>
      <x:c r="D3944" s="14" t="s">
        <x:v>92</x:v>
      </x:c>
      <x:c r="E3944" s="15">
        <x:v>44733.6604549421</x:v>
      </x:c>
      <x:c r="F3944" t="s">
        <x:v>97</x:v>
      </x:c>
      <x:c r="G3944" s="6">
        <x:v>97.687203521294</x:v>
      </x:c>
      <x:c r="H3944" t="s">
        <x:v>95</x:v>
      </x:c>
      <x:c r="I3944" s="6">
        <x:v>26.0731210325284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21.131</x:v>
      </x:c>
      <x:c r="S3944" s="8">
        <x:v>60748.3489911002</x:v>
      </x:c>
      <x:c r="T3944" s="12">
        <x:v>256116.458337194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337142</x:v>
      </x:c>
      <x:c r="B3945" s="1">
        <x:v>44760.3942886227</x:v>
      </x:c>
      <x:c r="C3945" s="6">
        <x:v>67.4553425516667</x:v>
      </x:c>
      <x:c r="D3945" s="14" t="s">
        <x:v>92</x:v>
      </x:c>
      <x:c r="E3945" s="15">
        <x:v>44733.6604549421</x:v>
      </x:c>
      <x:c r="F3945" t="s">
        <x:v>97</x:v>
      </x:c>
      <x:c r="G3945" s="6">
        <x:v>97.7223690300841</x:v>
      </x:c>
      <x:c r="H3945" t="s">
        <x:v>95</x:v>
      </x:c>
      <x:c r="I3945" s="6">
        <x:v>26.0731210325284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21.127</x:v>
      </x:c>
      <x:c r="S3945" s="8">
        <x:v>60758.130603354</x:v>
      </x:c>
      <x:c r="T3945" s="12">
        <x:v>256140.618224446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337151</x:v>
      </x:c>
      <x:c r="B3946" s="1">
        <x:v>44760.3943002662</x:v>
      </x:c>
      <x:c r="C3946" s="6">
        <x:v>67.4721423333333</x:v>
      </x:c>
      <x:c r="D3946" s="14" t="s">
        <x:v>92</x:v>
      </x:c>
      <x:c r="E3946" s="15">
        <x:v>44733.6604549421</x:v>
      </x:c>
      <x:c r="F3946" t="s">
        <x:v>97</x:v>
      </x:c>
      <x:c r="G3946" s="6">
        <x:v>97.6344850070596</x:v>
      </x:c>
      <x:c r="H3946" t="s">
        <x:v>95</x:v>
      </x:c>
      <x:c r="I3946" s="6">
        <x:v>26.0731210325284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21.137</x:v>
      </x:c>
      <x:c r="S3946" s="8">
        <x:v>60750.5691308378</x:v>
      </x:c>
      <x:c r="T3946" s="12">
        <x:v>256124.784239771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337153</x:v>
      </x:c>
      <x:c r="B3947" s="1">
        <x:v>44760.3943114236</x:v>
      </x:c>
      <x:c r="C3947" s="6">
        <x:v>67.488159675</x:v>
      </x:c>
      <x:c r="D3947" s="14" t="s">
        <x:v>92</x:v>
      </x:c>
      <x:c r="E3947" s="15">
        <x:v>44733.6604549421</x:v>
      </x:c>
      <x:c r="F3947" t="s">
        <x:v>97</x:v>
      </x:c>
      <x:c r="G3947" s="6">
        <x:v>97.669626717898</x:v>
      </x:c>
      <x:c r="H3947" t="s">
        <x:v>95</x:v>
      </x:c>
      <x:c r="I3947" s="6">
        <x:v>26.0731210325284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21.133</x:v>
      </x:c>
      <x:c r="S3947" s="8">
        <x:v>60754.5691328597</x:v>
      </x:c>
      <x:c r="T3947" s="12">
        <x:v>256111.999545869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337160</x:v>
      </x:c>
      <x:c r="B3948" s="1">
        <x:v>44760.3943231134</x:v>
      </x:c>
      <x:c r="C3948" s="6">
        <x:v>67.50501675</x:v>
      </x:c>
      <x:c r="D3948" s="14" t="s">
        <x:v>92</x:v>
      </x:c>
      <x:c r="E3948" s="15">
        <x:v>44733.6604549421</x:v>
      </x:c>
      <x:c r="F3948" t="s">
        <x:v>97</x:v>
      </x:c>
      <x:c r="G3948" s="6">
        <x:v>97.687203521294</x:v>
      </x:c>
      <x:c r="H3948" t="s">
        <x:v>95</x:v>
      </x:c>
      <x:c r="I3948" s="6">
        <x:v>26.0731210325284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21.131</x:v>
      </x:c>
      <x:c r="S3948" s="8">
        <x:v>60756.4848522398</x:v>
      </x:c>
      <x:c r="T3948" s="12">
        <x:v>256129.240194086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337166</x:v>
      </x:c>
      <x:c r="B3949" s="1">
        <x:v>44760.3943348032</x:v>
      </x:c>
      <x:c r="C3949" s="6">
        <x:v>67.5218423016667</x:v>
      </x:c>
      <x:c r="D3949" s="14" t="s">
        <x:v>92</x:v>
      </x:c>
      <x:c r="E3949" s="15">
        <x:v>44733.6604549421</x:v>
      </x:c>
      <x:c r="F3949" t="s">
        <x:v>97</x:v>
      </x:c>
      <x:c r="G3949" s="6">
        <x:v>97.6959934105151</x:v>
      </x:c>
      <x:c r="H3949" t="s">
        <x:v>95</x:v>
      </x:c>
      <x:c r="I3949" s="6">
        <x:v>26.0731210325284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21.13</x:v>
      </x:c>
      <x:c r="S3949" s="8">
        <x:v>60754.9392637356</x:v>
      </x:c>
      <x:c r="T3949" s="12">
        <x:v>256128.686274668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337172</x:v>
      </x:c>
      <x:c r="B3950" s="1">
        <x:v>44760.3943464931</x:v>
      </x:c>
      <x:c r="C3950" s="6">
        <x:v>67.5387228183333</x:v>
      </x:c>
      <x:c r="D3950" s="14" t="s">
        <x:v>92</x:v>
      </x:c>
      <x:c r="E3950" s="15">
        <x:v>44733.6604549421</x:v>
      </x:c>
      <x:c r="F3950" t="s">
        <x:v>97</x:v>
      </x:c>
      <x:c r="G3950" s="6">
        <x:v>97.6344850070596</x:v>
      </x:c>
      <x:c r="H3950" t="s">
        <x:v>95</x:v>
      </x:c>
      <x:c r="I3950" s="6">
        <x:v>26.0731210325284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21.137</x:v>
      </x:c>
      <x:c r="S3950" s="8">
        <x:v>60750.6213165176</x:v>
      </x:c>
      <x:c r="T3950" s="12">
        <x:v>256127.021098042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337181</x:v>
      </x:c>
      <x:c r="B3951" s="1">
        <x:v>44760.3943582176</x:v>
      </x:c>
      <x:c r="C3951" s="6">
        <x:v>67.555592895</x:v>
      </x:c>
      <x:c r="D3951" s="14" t="s">
        <x:v>92</x:v>
      </x:c>
      <x:c r="E3951" s="15">
        <x:v>44733.6604549421</x:v>
      </x:c>
      <x:c r="F3951" t="s">
        <x:v>97</x:v>
      </x:c>
      <x:c r="G3951" s="6">
        <x:v>97.6608398034207</x:v>
      </x:c>
      <x:c r="H3951" t="s">
        <x:v>95</x:v>
      </x:c>
      <x:c r="I3951" s="6">
        <x:v>26.0731210325284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21.134</x:v>
      </x:c>
      <x:c r="S3951" s="8">
        <x:v>60754.3931444852</x:v>
      </x:c>
      <x:c r="T3951" s="12">
        <x:v>256126.951618587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337184</x:v>
      </x:c>
      <x:c r="B3952" s="1">
        <x:v>44760.3943693634</x:v>
      </x:c>
      <x:c r="C3952" s="6">
        <x:v>67.57163018</x:v>
      </x:c>
      <x:c r="D3952" s="14" t="s">
        <x:v>92</x:v>
      </x:c>
      <x:c r="E3952" s="15">
        <x:v>44733.6604549421</x:v>
      </x:c>
      <x:c r="F3952" t="s">
        <x:v>97</x:v>
      </x:c>
      <x:c r="G3952" s="6">
        <x:v>97.6201064459684</x:v>
      </x:c>
      <x:c r="H3952" t="s">
        <x:v>95</x:v>
      </x:c>
      <x:c r="I3952" s="6">
        <x:v>26.0608814126617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21.14</x:v>
      </x:c>
      <x:c r="S3952" s="8">
        <x:v>60762.0002698806</x:v>
      </x:c>
      <x:c r="T3952" s="12">
        <x:v>256123.559206597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337190</x:v>
      </x:c>
      <x:c r="B3953" s="1">
        <x:v>44760.3943810532</x:v>
      </x:c>
      <x:c r="C3953" s="6">
        <x:v>67.5884900666667</x:v>
      </x:c>
      <x:c r="D3953" s="14" t="s">
        <x:v>92</x:v>
      </x:c>
      <x:c r="E3953" s="15">
        <x:v>44733.6604549421</x:v>
      </x:c>
      <x:c r="F3953" t="s">
        <x:v>97</x:v>
      </x:c>
      <x:c r="G3953" s="6">
        <x:v>97.6432689481526</x:v>
      </x:c>
      <x:c r="H3953" t="s">
        <x:v>95</x:v>
      </x:c>
      <x:c r="I3953" s="6">
        <x:v>26.0731210325284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21.136</x:v>
      </x:c>
      <x:c r="S3953" s="8">
        <x:v>60758.6030159844</x:v>
      </x:c>
      <x:c r="T3953" s="12">
        <x:v>256125.518094905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337195</x:v>
      </x:c>
      <x:c r="B3954" s="1">
        <x:v>44760.3943927893</x:v>
      </x:c>
      <x:c r="C3954" s="6">
        <x:v>67.60532626</x:v>
      </x:c>
      <x:c r="D3954" s="14" t="s">
        <x:v>92</x:v>
      </x:c>
      <x:c r="E3954" s="15">
        <x:v>44733.6604549421</x:v>
      </x:c>
      <x:c r="F3954" t="s">
        <x:v>97</x:v>
      </x:c>
      <x:c r="G3954" s="6">
        <x:v>97.6229039959303</x:v>
      </x:c>
      <x:c r="H3954" t="s">
        <x:v>95</x:v>
      </x:c>
      <x:c r="I3954" s="6">
        <x:v>26.0670012170176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21.139</x:v>
      </x:c>
      <x:c r="S3954" s="8">
        <x:v>60759.0477909333</x:v>
      </x:c>
      <x:c r="T3954" s="12">
        <x:v>256119.176530089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337204</x:v>
      </x:c>
      <x:c r="B3955" s="1">
        <x:v>44760.3944044792</x:v>
      </x:c>
      <x:c r="C3955" s="6">
        <x:v>67.6221807416667</x:v>
      </x:c>
      <x:c r="D3955" s="14" t="s">
        <x:v>92</x:v>
      </x:c>
      <x:c r="E3955" s="15">
        <x:v>44733.6604549421</x:v>
      </x:c>
      <x:c r="F3955" t="s">
        <x:v>97</x:v>
      </x:c>
      <x:c r="G3955" s="6">
        <x:v>97.701982039544</x:v>
      </x:c>
      <x:c r="H3955" t="s">
        <x:v>95</x:v>
      </x:c>
      <x:c r="I3955" s="6">
        <x:v>26.0670012170176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21.13</x:v>
      </x:c>
      <x:c r="S3955" s="8">
        <x:v>60757.3516218596</x:v>
      </x:c>
      <x:c r="T3955" s="12">
        <x:v>256116.787011001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337209</x:v>
      </x:c>
      <x:c r="B3956" s="1">
        <x:v>44760.3944155903</x:v>
      </x:c>
      <x:c r="C3956" s="6">
        <x:v>67.6381654366667</x:v>
      </x:c>
      <x:c r="D3956" s="14" t="s">
        <x:v>92</x:v>
      </x:c>
      <x:c r="E3956" s="15">
        <x:v>44733.6604549421</x:v>
      </x:c>
      <x:c r="F3956" t="s">
        <x:v>97</x:v>
      </x:c>
      <x:c r="G3956" s="6">
        <x:v>97.6229039959303</x:v>
      </x:c>
      <x:c r="H3956" t="s">
        <x:v>95</x:v>
      </x:c>
      <x:c r="I3956" s="6">
        <x:v>26.0670012170176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21.139</x:v>
      </x:c>
      <x:c r="S3956" s="8">
        <x:v>60758.0232515124</x:v>
      </x:c>
      <x:c r="T3956" s="12">
        <x:v>256118.058191385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337216</x:v>
      </x:c>
      <x:c r="B3957" s="1">
        <x:v>44760.3944272801</x:v>
      </x:c>
      <x:c r="C3957" s="6">
        <x:v>67.6550312866667</x:v>
      </x:c>
      <x:c r="D3957" s="14" t="s">
        <x:v>92</x:v>
      </x:c>
      <x:c r="E3957" s="15">
        <x:v>44733.6604549421</x:v>
      </x:c>
      <x:c r="F3957" t="s">
        <x:v>97</x:v>
      </x:c>
      <x:c r="G3957" s="6">
        <x:v>97.649254423123</x:v>
      </x:c>
      <x:c r="H3957" t="s">
        <x:v>95</x:v>
      </x:c>
      <x:c r="I3957" s="6">
        <x:v>26.0670012170176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21.136</x:v>
      </x:c>
      <x:c r="S3957" s="8">
        <x:v>60752.7039456548</x:v>
      </x:c>
      <x:c r="T3957" s="12">
        <x:v>256119.806091424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337219</x:v>
      </x:c>
      <x:c r="B3958" s="1">
        <x:v>44760.3944389699</x:v>
      </x:c>
      <x:c r="C3958" s="6">
        <x:v>67.6718400216667</x:v>
      </x:c>
      <x:c r="D3958" s="14" t="s">
        <x:v>92</x:v>
      </x:c>
      <x:c r="E3958" s="15">
        <x:v>44733.6604549421</x:v>
      </x:c>
      <x:c r="F3958" t="s">
        <x:v>97</x:v>
      </x:c>
      <x:c r="G3958" s="6">
        <x:v>97.6316864808774</x:v>
      </x:c>
      <x:c r="H3958" t="s">
        <x:v>95</x:v>
      </x:c>
      <x:c r="I3958" s="6">
        <x:v>26.0670012170176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21.138</x:v>
      </x:c>
      <x:c r="S3958" s="8">
        <x:v>60759.5110344101</x:v>
      </x:c>
      <x:c r="T3958" s="12">
        <x:v>256113.610003659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337226</x:v>
      </x:c>
      <x:c r="B3959" s="1">
        <x:v>44760.3944506597</x:v>
      </x:c>
      <x:c r="C3959" s="6">
        <x:v>67.6886744383333</x:v>
      </x:c>
      <x:c r="D3959" s="14" t="s">
        <x:v>92</x:v>
      </x:c>
      <x:c r="E3959" s="15">
        <x:v>44733.6604549421</x:v>
      </x:c>
      <x:c r="F3959" t="s">
        <x:v>97</x:v>
      </x:c>
      <x:c r="G3959" s="6">
        <x:v>97.6784146238053</x:v>
      </x:c>
      <x:c r="H3959" t="s">
        <x:v>95</x:v>
      </x:c>
      <x:c r="I3959" s="6">
        <x:v>26.0731210325284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21.132</x:v>
      </x:c>
      <x:c r="S3959" s="8">
        <x:v>60760.7797502276</x:v>
      </x:c>
      <x:c r="T3959" s="12">
        <x:v>256123.449331597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337234</x:v>
      </x:c>
      <x:c r="B3960" s="1">
        <x:v>44760.3944623495</x:v>
      </x:c>
      <x:c r="C3960" s="6">
        <x:v>67.705503635</x:v>
      </x:c>
      <x:c r="D3960" s="14" t="s">
        <x:v>92</x:v>
      </x:c>
      <x:c r="E3960" s="15">
        <x:v>44733.6604549421</x:v>
      </x:c>
      <x:c r="F3960" t="s">
        <x:v>97</x:v>
      </x:c>
      <x:c r="G3960" s="6">
        <x:v>97.6608398034207</x:v>
      </x:c>
      <x:c r="H3960" t="s">
        <x:v>95</x:v>
      </x:c>
      <x:c r="I3960" s="6">
        <x:v>26.0731210325284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21.134</x:v>
      </x:c>
      <x:c r="S3960" s="8">
        <x:v>60765.7935182895</x:v>
      </x:c>
      <x:c r="T3960" s="12">
        <x:v>256123.937560556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337237</x:v>
      </x:c>
      <x:c r="B3961" s="1">
        <x:v>44760.3944734606</x:v>
      </x:c>
      <x:c r="C3961" s="6">
        <x:v>67.7215509483333</x:v>
      </x:c>
      <x:c r="D3961" s="14" t="s">
        <x:v>92</x:v>
      </x:c>
      <x:c r="E3961" s="15">
        <x:v>44733.6604549421</x:v>
      </x:c>
      <x:c r="F3961" t="s">
        <x:v>97</x:v>
      </x:c>
      <x:c r="G3961" s="6">
        <x:v>97.6404699565579</x:v>
      </x:c>
      <x:c r="H3961" t="s">
        <x:v>95</x:v>
      </x:c>
      <x:c r="I3961" s="6">
        <x:v>26.0670012170176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21.137</x:v>
      </x:c>
      <x:c r="S3961" s="8">
        <x:v>60763.639410473</x:v>
      </x:c>
      <x:c r="T3961" s="12">
        <x:v>256105.050890647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337244</x:v>
      </x:c>
      <x:c r="B3962" s="1">
        <x:v>44760.3944851505</x:v>
      </x:c>
      <x:c r="C3962" s="6">
        <x:v>67.738369235</x:v>
      </x:c>
      <x:c r="D3962" s="14" t="s">
        <x:v>92</x:v>
      </x:c>
      <x:c r="E3962" s="15">
        <x:v>44733.6604549421</x:v>
      </x:c>
      <x:c r="F3962" t="s">
        <x:v>97</x:v>
      </x:c>
      <x:c r="G3962" s="6">
        <x:v>97.6404699565579</x:v>
      </x:c>
      <x:c r="H3962" t="s">
        <x:v>95</x:v>
      </x:c>
      <x:c r="I3962" s="6">
        <x:v>26.0670012170176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21.137</x:v>
      </x:c>
      <x:c r="S3962" s="8">
        <x:v>60762.5915662814</x:v>
      </x:c>
      <x:c r="T3962" s="12">
        <x:v>256115.282327528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337249</x:v>
      </x:c>
      <x:c r="B3963" s="1">
        <x:v>44760.394496794</x:v>
      </x:c>
      <x:c r="C3963" s="6">
        <x:v>67.7551335416667</x:v>
      </x:c>
      <x:c r="D3963" s="14" t="s">
        <x:v>92</x:v>
      </x:c>
      <x:c r="E3963" s="15">
        <x:v>44733.6604549421</x:v>
      </x:c>
      <x:c r="F3963" t="s">
        <x:v>97</x:v>
      </x:c>
      <x:c r="G3963" s="6">
        <x:v>97.6608398034207</x:v>
      </x:c>
      <x:c r="H3963" t="s">
        <x:v>95</x:v>
      </x:c>
      <x:c r="I3963" s="6">
        <x:v>26.0731210325284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21.134</x:v>
      </x:c>
      <x:c r="S3963" s="8">
        <x:v>60757.8863710439</x:v>
      </x:c>
      <x:c r="T3963" s="12">
        <x:v>256106.456791186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337256</x:v>
      </x:c>
      <x:c r="B3964" s="1">
        <x:v>44760.3945084143</x:v>
      </x:c>
      <x:c r="C3964" s="6">
        <x:v>67.77188841</x:v>
      </x:c>
      <x:c r="D3964" s="14" t="s">
        <x:v>92</x:v>
      </x:c>
      <x:c r="E3964" s="15">
        <x:v>44733.6604549421</x:v>
      </x:c>
      <x:c r="F3964" t="s">
        <x:v>97</x:v>
      </x:c>
      <x:c r="G3964" s="6">
        <x:v>97.6316864808774</x:v>
      </x:c>
      <x:c r="H3964" t="s">
        <x:v>95</x:v>
      </x:c>
      <x:c r="I3964" s="6">
        <x:v>26.0670012170176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21.138</x:v>
      </x:c>
      <x:c r="S3964" s="8">
        <x:v>60763.4484299596</x:v>
      </x:c>
      <x:c r="T3964" s="12">
        <x:v>256121.387791204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337261</x:v>
      </x:c>
      <x:c r="B3965" s="1">
        <x:v>44760.3945201042</x:v>
      </x:c>
      <x:c r="C3965" s="6">
        <x:v>67.788712895</x:v>
      </x:c>
      <x:c r="D3965" s="14" t="s">
        <x:v>92</x:v>
      </x:c>
      <x:c r="E3965" s="15">
        <x:v>44733.6604549421</x:v>
      </x:c>
      <x:c r="F3965" t="s">
        <x:v>97</x:v>
      </x:c>
      <x:c r="G3965" s="6">
        <x:v>97.6580398807235</x:v>
      </x:c>
      <x:c r="H3965" t="s">
        <x:v>95</x:v>
      </x:c>
      <x:c r="I3965" s="6">
        <x:v>26.0670012170176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21.135</x:v>
      </x:c>
      <x:c r="S3965" s="8">
        <x:v>60761.6025412748</x:v>
      </x:c>
      <x:c r="T3965" s="12">
        <x:v>256120.6909948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337267</x:v>
      </x:c>
      <x:c r="B3966" s="1">
        <x:v>44760.394531331</x:v>
      </x:c>
      <x:c r="C3966" s="6">
        <x:v>67.804836855</x:v>
      </x:c>
      <x:c r="D3966" s="14" t="s">
        <x:v>92</x:v>
      </x:c>
      <x:c r="E3966" s="15">
        <x:v>44733.6604549421</x:v>
      </x:c>
      <x:c r="F3966" t="s">
        <x:v>97</x:v>
      </x:c>
      <x:c r="G3966" s="6">
        <x:v>97.6141225015659</x:v>
      </x:c>
      <x:c r="H3966" t="s">
        <x:v>95</x:v>
      </x:c>
      <x:c r="I3966" s="6">
        <x:v>26.0670012170176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21.14</x:v>
      </x:c>
      <x:c r="S3966" s="8">
        <x:v>60767.4208150227</x:v>
      </x:c>
      <x:c r="T3966" s="12">
        <x:v>256122.318643527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337273</x:v>
      </x:c>
      <x:c r="B3967" s="1">
        <x:v>44760.3945430208</x:v>
      </x:c>
      <x:c r="C3967" s="6">
        <x:v>67.8216738316667</x:v>
      </x:c>
      <x:c r="D3967" s="14" t="s">
        <x:v>92</x:v>
      </x:c>
      <x:c r="E3967" s="15">
        <x:v>44733.6604549421</x:v>
      </x:c>
      <x:c r="F3967" t="s">
        <x:v>97</x:v>
      </x:c>
      <x:c r="G3967" s="6">
        <x:v>97.669626717898</x:v>
      </x:c>
      <x:c r="H3967" t="s">
        <x:v>95</x:v>
      </x:c>
      <x:c r="I3967" s="6">
        <x:v>26.0731210325284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21.133</x:v>
      </x:c>
      <x:c r="S3967" s="8">
        <x:v>60765.6506868913</x:v>
      </x:c>
      <x:c r="T3967" s="12">
        <x:v>256123.099023866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337281</x:v>
      </x:c>
      <x:c r="B3968" s="1">
        <x:v>44760.3945547454</x:v>
      </x:c>
      <x:c r="C3968" s="6">
        <x:v>67.83859932</x:v>
      </x:c>
      <x:c r="D3968" s="14" t="s">
        <x:v>92</x:v>
      </x:c>
      <x:c r="E3968" s="15">
        <x:v>44733.6604549421</x:v>
      </x:c>
      <x:c r="F3968" t="s">
        <x:v>97</x:v>
      </x:c>
      <x:c r="G3968" s="6">
        <x:v>97.6344850070596</x:v>
      </x:c>
      <x:c r="H3968" t="s">
        <x:v>95</x:v>
      </x:c>
      <x:c r="I3968" s="6">
        <x:v>26.0731210325284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21.137</x:v>
      </x:c>
      <x:c r="S3968" s="8">
        <x:v>60768.3339267254</x:v>
      </x:c>
      <x:c r="T3968" s="12">
        <x:v>256122.672153277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337290</x:v>
      </x:c>
      <x:c r="B3969" s="1">
        <x:v>44760.3945664352</x:v>
      </x:c>
      <x:c r="C3969" s="6">
        <x:v>67.8554201116667</x:v>
      </x:c>
      <x:c r="D3969" s="14" t="s">
        <x:v>92</x:v>
      </x:c>
      <x:c r="E3969" s="15">
        <x:v>44733.6604549421</x:v>
      </x:c>
      <x:c r="F3969" t="s">
        <x:v>97</x:v>
      </x:c>
      <x:c r="G3969" s="6">
        <x:v>97.649254423123</x:v>
      </x:c>
      <x:c r="H3969" t="s">
        <x:v>95</x:v>
      </x:c>
      <x:c r="I3969" s="6">
        <x:v>26.0670012170176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21.136</x:v>
      </x:c>
      <x:c r="S3969" s="8">
        <x:v>60769.1992927454</x:v>
      </x:c>
      <x:c r="T3969" s="12">
        <x:v>256125.523128103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337296</x:v>
      </x:c>
      <x:c r="B3970" s="1">
        <x:v>44760.394578125</x:v>
      </x:c>
      <x:c r="C3970" s="6">
        <x:v>67.8722437716667</x:v>
      </x:c>
      <x:c r="D3970" s="14" t="s">
        <x:v>92</x:v>
      </x:c>
      <x:c r="E3970" s="15">
        <x:v>44733.6604549421</x:v>
      </x:c>
      <x:c r="F3970" t="s">
        <x:v>97</x:v>
      </x:c>
      <x:c r="G3970" s="6">
        <x:v>97.6141225015659</x:v>
      </x:c>
      <x:c r="H3970" t="s">
        <x:v>95</x:v>
      </x:c>
      <x:c r="I3970" s="6">
        <x:v>26.0670012170176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21.14</x:v>
      </x:c>
      <x:c r="S3970" s="8">
        <x:v>60767.8823015324</x:v>
      </x:c>
      <x:c r="T3970" s="12">
        <x:v>256123.708846539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337297</x:v>
      </x:c>
      <x:c r="B3971" s="1">
        <x:v>44760.3945892361</x:v>
      </x:c>
      <x:c r="C3971" s="6">
        <x:v>67.8882273916667</x:v>
      </x:c>
      <x:c r="D3971" s="14" t="s">
        <x:v>92</x:v>
      </x:c>
      <x:c r="E3971" s="15">
        <x:v>44733.6604549421</x:v>
      </x:c>
      <x:c r="F3971" t="s">
        <x:v>97</x:v>
      </x:c>
      <x:c r="G3971" s="6">
        <x:v>97.6812159894291</x:v>
      </x:c>
      <x:c r="H3971" t="s">
        <x:v>95</x:v>
      </x:c>
      <x:c r="I3971" s="6">
        <x:v>26.0792408591919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21.131</x:v>
      </x:c>
      <x:c r="S3971" s="8">
        <x:v>60767.2906025267</x:v>
      </x:c>
      <x:c r="T3971" s="12">
        <x:v>256113.37728878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337303</x:v>
      </x:c>
      <x:c r="B3972" s="1">
        <x:v>44760.3946008912</x:v>
      </x:c>
      <x:c r="C3972" s="6">
        <x:v>67.9050565316667</x:v>
      </x:c>
      <x:c r="D3972" s="14" t="s">
        <x:v>92</x:v>
      </x:c>
      <x:c r="E3972" s="15">
        <x:v>44733.6604549421</x:v>
      </x:c>
      <x:c r="F3972" t="s">
        <x:v>97</x:v>
      </x:c>
      <x:c r="G3972" s="6">
        <x:v>97.6169200972011</x:v>
      </x:c>
      <x:c r="H3972" t="s">
        <x:v>95</x:v>
      </x:c>
      <x:c r="I3972" s="6">
        <x:v>26.0731210325284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21.139</x:v>
      </x:c>
      <x:c r="S3972" s="8">
        <x:v>60772.9119151419</x:v>
      </x:c>
      <x:c r="T3972" s="12">
        <x:v>256114.318188372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337310</x:v>
      </x:c>
      <x:c r="B3973" s="1">
        <x:v>44760.394612581</x:v>
      </x:c>
      <x:c r="C3973" s="6">
        <x:v>67.9218753433333</x:v>
      </x:c>
      <x:c r="D3973" s="14" t="s">
        <x:v>92</x:v>
      </x:c>
      <x:c r="E3973" s="15">
        <x:v>44733.6604549421</x:v>
      </x:c>
      <x:c r="F3973" t="s">
        <x:v>97</x:v>
      </x:c>
      <x:c r="G3973" s="6">
        <x:v>97.6257020567928</x:v>
      </x:c>
      <x:c r="H3973" t="s">
        <x:v>95</x:v>
      </x:c>
      <x:c r="I3973" s="6">
        <x:v>26.0731210325284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21.138</x:v>
      </x:c>
      <x:c r="S3973" s="8">
        <x:v>60770.1901063321</x:v>
      </x:c>
      <x:c r="T3973" s="12">
        <x:v>256116.67892926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337316</x:v>
      </x:c>
      <x:c r="B3974" s="1">
        <x:v>44760.3946242708</x:v>
      </x:c>
      <x:c r="C3974" s="6">
        <x:v>67.9386900416667</x:v>
      </x:c>
      <x:c r="D3974" s="14" t="s">
        <x:v>92</x:v>
      </x:c>
      <x:c r="E3974" s="15">
        <x:v>44733.6604549421</x:v>
      </x:c>
      <x:c r="F3974" t="s">
        <x:v>97</x:v>
      </x:c>
      <x:c r="G3974" s="6">
        <x:v>97.6021563255866</x:v>
      </x:c>
      <x:c r="H3974" t="s">
        <x:v>95</x:v>
      </x:c>
      <x:c r="I3974" s="6">
        <x:v>26.0792408591919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21.14</x:v>
      </x:c>
      <x:c r="S3974" s="8">
        <x:v>60769.1340048004</x:v>
      </x:c>
      <x:c r="T3974" s="12">
        <x:v>256120.202480499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337326</x:v>
      </x:c>
      <x:c r="B3975" s="1">
        <x:v>44760.3946359606</x:v>
      </x:c>
      <x:c r="C3975" s="6">
        <x:v>67.9555522733333</x:v>
      </x:c>
      <x:c r="D3975" s="14" t="s">
        <x:v>92</x:v>
      </x:c>
      <x:c r="E3975" s="15">
        <x:v>44733.6604549421</x:v>
      </x:c>
      <x:c r="F3975" t="s">
        <x:v>97</x:v>
      </x:c>
      <x:c r="G3975" s="6">
        <x:v>97.6229039959303</x:v>
      </x:c>
      <x:c r="H3975" t="s">
        <x:v>95</x:v>
      </x:c>
      <x:c r="I3975" s="6">
        <x:v>26.0670012170176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21.139</x:v>
      </x:c>
      <x:c r="S3975" s="8">
        <x:v>60774.5517064618</x:v>
      </x:c>
      <x:c r="T3975" s="12">
        <x:v>256117.755435397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337328</x:v>
      </x:c>
      <x:c r="B3976" s="1">
        <x:v>44760.3946471065</x:v>
      </x:c>
      <x:c r="C3976" s="6">
        <x:v>67.97158904</x:v>
      </x:c>
      <x:c r="D3976" s="14" t="s">
        <x:v>92</x:v>
      </x:c>
      <x:c r="E3976" s="15">
        <x:v>44733.6604549421</x:v>
      </x:c>
      <x:c r="F3976" t="s">
        <x:v>97</x:v>
      </x:c>
      <x:c r="G3976" s="6">
        <x:v>97.6081391281336</x:v>
      </x:c>
      <x:c r="H3976" t="s">
        <x:v>95</x:v>
      </x:c>
      <x:c r="I3976" s="6">
        <x:v>26.0731210325284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21.14</x:v>
      </x:c>
      <x:c r="S3976" s="8">
        <x:v>60769.4252803089</x:v>
      </x:c>
      <x:c r="T3976" s="12">
        <x:v>256113.69693771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337333</x:v>
      </x:c>
      <x:c r="B3977" s="1">
        <x:v>44760.3946587616</x:v>
      </x:c>
      <x:c r="C3977" s="6">
        <x:v>67.98838778</x:v>
      </x:c>
      <x:c r="D3977" s="14" t="s">
        <x:v>92</x:v>
      </x:c>
      <x:c r="E3977" s="15">
        <x:v>44733.6604549421</x:v>
      </x:c>
      <x:c r="F3977" t="s">
        <x:v>97</x:v>
      </x:c>
      <x:c r="G3977" s="6">
        <x:v>97.6169200972011</x:v>
      </x:c>
      <x:c r="H3977" t="s">
        <x:v>95</x:v>
      </x:c>
      <x:c r="I3977" s="6">
        <x:v>26.0731210325284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21.139</x:v>
      </x:c>
      <x:c r="S3977" s="8">
        <x:v>60769.4783920695</x:v>
      </x:c>
      <x:c r="T3977" s="12">
        <x:v>256113.203861771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337339</x:v>
      </x:c>
      <x:c r="B3978" s="1">
        <x:v>44760.3946704861</x:v>
      </x:c>
      <x:c r="C3978" s="6">
        <x:v>68.0052356266667</x:v>
      </x:c>
      <x:c r="D3978" s="14" t="s">
        <x:v>92</x:v>
      </x:c>
      <x:c r="E3978" s="15">
        <x:v>44733.6604549421</x:v>
      </x:c>
      <x:c r="F3978" t="s">
        <x:v>97</x:v>
      </x:c>
      <x:c r="G3978" s="6">
        <x:v>97.6432689481526</x:v>
      </x:c>
      <x:c r="H3978" t="s">
        <x:v>95</x:v>
      </x:c>
      <x:c r="I3978" s="6">
        <x:v>26.0731210325284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21.136</x:v>
      </x:c>
      <x:c r="S3978" s="8">
        <x:v>60772.5409478083</x:v>
      </x:c>
      <x:c r="T3978" s="12">
        <x:v>256125.677395843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337346</x:v>
      </x:c>
      <x:c r="B3979" s="1">
        <x:v>44760.3946822917</x:v>
      </x:c>
      <x:c r="C3979" s="6">
        <x:v>68.0222398366667</x:v>
      </x:c>
      <x:c r="D3979" s="14" t="s">
        <x:v>92</x:v>
      </x:c>
      <x:c r="E3979" s="15">
        <x:v>44733.6604549421</x:v>
      </x:c>
      <x:c r="F3979" t="s">
        <x:v>97</x:v>
      </x:c>
      <x:c r="G3979" s="6">
        <x:v>97.5702298832018</x:v>
      </x:c>
      <x:c r="H3979" t="s">
        <x:v>95</x:v>
      </x:c>
      <x:c r="I3979" s="6">
        <x:v>26.0670012170176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21.145</x:v>
      </x:c>
      <x:c r="S3979" s="8">
        <x:v>60773.7937254108</x:v>
      </x:c>
      <x:c r="T3979" s="12">
        <x:v>256111.035564614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337353</x:v>
      </x:c>
      <x:c r="B3980" s="1">
        <x:v>44760.3946933681</x:v>
      </x:c>
      <x:c r="C3980" s="6">
        <x:v>68.0382070933333</x:v>
      </x:c>
      <x:c r="D3980" s="14" t="s">
        <x:v>92</x:v>
      </x:c>
      <x:c r="E3980" s="15">
        <x:v>44733.6604549421</x:v>
      </x:c>
      <x:c r="F3980" t="s">
        <x:v>97</x:v>
      </x:c>
      <x:c r="G3980" s="6">
        <x:v>97.6432689481526</x:v>
      </x:c>
      <x:c r="H3980" t="s">
        <x:v>95</x:v>
      </x:c>
      <x:c r="I3980" s="6">
        <x:v>26.0731210325284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21.136</x:v>
      </x:c>
      <x:c r="S3980" s="8">
        <x:v>60770.7511333204</x:v>
      </x:c>
      <x:c r="T3980" s="12">
        <x:v>256111.520232937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337357</x:v>
      </x:c>
      <x:c r="B3981" s="1">
        <x:v>44760.3947050926</x:v>
      </x:c>
      <x:c r="C3981" s="6">
        <x:v>68.0550671583333</x:v>
      </x:c>
      <x:c r="D3981" s="14" t="s">
        <x:v>92</x:v>
      </x:c>
      <x:c r="E3981" s="15">
        <x:v>44733.6604549421</x:v>
      </x:c>
      <x:c r="F3981" t="s">
        <x:v>97</x:v>
      </x:c>
      <x:c r="G3981" s="6">
        <x:v>97.5758209354097</x:v>
      </x:c>
      <x:c r="H3981" t="s">
        <x:v>95</x:v>
      </x:c>
      <x:c r="I3981" s="6">
        <x:v>26.0792408591919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21.143</x:v>
      </x:c>
      <x:c r="S3981" s="8">
        <x:v>60774.5877390766</x:v>
      </x:c>
      <x:c r="T3981" s="12">
        <x:v>256120.72195222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337363</x:v>
      </x:c>
      <x:c r="B3982" s="1">
        <x:v>44760.3947167824</x:v>
      </x:c>
      <x:c r="C3982" s="6">
        <x:v>68.0719191816667</x:v>
      </x:c>
      <x:c r="D3982" s="14" t="s">
        <x:v>92</x:v>
      </x:c>
      <x:c r="E3982" s="15">
        <x:v>44733.6604549421</x:v>
      </x:c>
      <x:c r="F3982" t="s">
        <x:v>97</x:v>
      </x:c>
      <x:c r="G3982" s="6">
        <x:v>97.6141225015659</x:v>
      </x:c>
      <x:c r="H3982" t="s">
        <x:v>95</x:v>
      </x:c>
      <x:c r="I3982" s="6">
        <x:v>26.0670012170176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21.14</x:v>
      </x:c>
      <x:c r="S3982" s="8">
        <x:v>60771.7334783789</x:v>
      </x:c>
      <x:c r="T3982" s="12">
        <x:v>256119.69592847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337370</x:v>
      </x:c>
      <x:c r="B3983" s="1">
        <x:v>44760.3947284722</x:v>
      </x:c>
      <x:c r="C3983" s="6">
        <x:v>68.088767045</x:v>
      </x:c>
      <x:c r="D3983" s="14" t="s">
        <x:v>92</x:v>
      </x:c>
      <x:c r="E3983" s="15">
        <x:v>44733.6604549421</x:v>
      </x:c>
      <x:c r="F3983" t="s">
        <x:v>97</x:v>
      </x:c>
      <x:c r="G3983" s="6">
        <x:v>97.5993591494395</x:v>
      </x:c>
      <x:c r="H3983" t="s">
        <x:v>95</x:v>
      </x:c>
      <x:c r="I3983" s="6">
        <x:v>26.0731210325284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21.141</x:v>
      </x:c>
      <x:c r="S3983" s="8">
        <x:v>60774.4770992316</x:v>
      </x:c>
      <x:c r="T3983" s="12">
        <x:v>256119.032160337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337380</x:v>
      </x:c>
      <x:c r="B3984" s="1">
        <x:v>44760.394740162</x:v>
      </x:c>
      <x:c r="C3984" s="6">
        <x:v>68.1055849033333</x:v>
      </x:c>
      <x:c r="D3984" s="14" t="s">
        <x:v>92</x:v>
      </x:c>
      <x:c r="E3984" s="15">
        <x:v>44733.6604549421</x:v>
      </x:c>
      <x:c r="F3984" t="s">
        <x:v>97</x:v>
      </x:c>
      <x:c r="G3984" s="6">
        <x:v>97.5993591494395</x:v>
      </x:c>
      <x:c r="H3984" t="s">
        <x:v>95</x:v>
      </x:c>
      <x:c r="I3984" s="6">
        <x:v>26.0731210325284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21.141</x:v>
      </x:c>
      <x:c r="S3984" s="8">
        <x:v>60774.6374509984</x:v>
      </x:c>
      <x:c r="T3984" s="12">
        <x:v>256120.634658248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337385</x:v>
      </x:c>
      <x:c r="B3985" s="1">
        <x:v>44760.3947512731</x:v>
      </x:c>
      <x:c r="C3985" s="6">
        <x:v>68.1215773483333</x:v>
      </x:c>
      <x:c r="D3985" s="14" t="s">
        <x:v>92</x:v>
      </x:c>
      <x:c r="E3985" s="15">
        <x:v>44733.6604549421</x:v>
      </x:c>
      <x:c r="F3985" t="s">
        <x:v>97</x:v>
      </x:c>
      <x:c r="G3985" s="6">
        <x:v>97.5790064269163</x:v>
      </x:c>
      <x:c r="H3985" t="s">
        <x:v>95</x:v>
      </x:c>
      <x:c r="I3985" s="6">
        <x:v>26.0670012170176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21.144</x:v>
      </x:c>
      <x:c r="S3985" s="8">
        <x:v>60772.1401426293</x:v>
      </x:c>
      <x:c r="T3985" s="12">
        <x:v>256101.706011223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337388</x:v>
      </x:c>
      <x:c r="B3986" s="1">
        <x:v>44760.394762963</x:v>
      </x:c>
      <x:c r="C3986" s="6">
        <x:v>68.1384231583333</x:v>
      </x:c>
      <x:c r="D3986" s="14" t="s">
        <x:v>92</x:v>
      </x:c>
      <x:c r="E3986" s="15">
        <x:v>44733.6604549421</x:v>
      </x:c>
      <x:c r="F3986" t="s">
        <x:v>97</x:v>
      </x:c>
      <x:c r="G3986" s="6">
        <x:v>97.5702298832018</x:v>
      </x:c>
      <x:c r="H3986" t="s">
        <x:v>95</x:v>
      </x:c>
      <x:c r="I3986" s="6">
        <x:v>26.0670012170176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21.145</x:v>
      </x:c>
      <x:c r="S3986" s="8">
        <x:v>60771.3060097923</x:v>
      </x:c>
      <x:c r="T3986" s="12">
        <x:v>256105.319458282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337393</x:v>
      </x:c>
      <x:c r="B3987" s="1">
        <x:v>44760.3947746875</x:v>
      </x:c>
      <x:c r="C3987" s="6">
        <x:v>68.155281945</x:v>
      </x:c>
      <x:c r="D3987" s="14" t="s">
        <x:v>92</x:v>
      </x:c>
      <x:c r="E3987" s="15">
        <x:v>44733.6604549421</x:v>
      </x:c>
      <x:c r="F3987" t="s">
        <x:v>97</x:v>
      </x:c>
      <x:c r="G3987" s="6">
        <x:v>97.6169200972011</x:v>
      </x:c>
      <x:c r="H3987" t="s">
        <x:v>95</x:v>
      </x:c>
      <x:c r="I3987" s="6">
        <x:v>26.0731210325284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21.139</x:v>
      </x:c>
      <x:c r="S3987" s="8">
        <x:v>60776.4337409895</x:v>
      </x:c>
      <x:c r="T3987" s="12">
        <x:v>256114.003375117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337404</x:v>
      </x:c>
      <x:c r="B3988" s="1">
        <x:v>44760.3947863426</x:v>
      </x:c>
      <x:c r="C3988" s="6">
        <x:v>68.1721008866667</x:v>
      </x:c>
      <x:c r="D3988" s="14" t="s">
        <x:v>92</x:v>
      </x:c>
      <x:c r="E3988" s="15">
        <x:v>44733.6604549421</x:v>
      </x:c>
      <x:c r="F3988" t="s">
        <x:v>97</x:v>
      </x:c>
      <x:c r="G3988" s="6">
        <x:v>97.6169200972011</x:v>
      </x:c>
      <x:c r="H3988" t="s">
        <x:v>95</x:v>
      </x:c>
      <x:c r="I3988" s="6">
        <x:v>26.0731210325284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21.139</x:v>
      </x:c>
      <x:c r="S3988" s="8">
        <x:v>60782.9313739847</x:v>
      </x:c>
      <x:c r="T3988" s="12">
        <x:v>256111.543606475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337409</x:v>
      </x:c>
      <x:c r="B3989" s="1">
        <x:v>44760.3947980324</x:v>
      </x:c>
      <x:c r="C3989" s="6">
        <x:v>68.1889361266667</x:v>
      </x:c>
      <x:c r="D3989" s="14" t="s">
        <x:v>92</x:v>
      </x:c>
      <x:c r="E3989" s="15">
        <x:v>44733.6604549421</x:v>
      </x:c>
      <x:c r="F3989" t="s">
        <x:v>97</x:v>
      </x:c>
      <x:c r="G3989" s="6">
        <x:v>97.5642491353797</x:v>
      </x:c>
      <x:c r="H3989" t="s">
        <x:v>95</x:v>
      </x:c>
      <x:c r="I3989" s="6">
        <x:v>26.0731210325284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21.145</x:v>
      </x:c>
      <x:c r="S3989" s="8">
        <x:v>60781.6698095778</x:v>
      </x:c>
      <x:c r="T3989" s="12">
        <x:v>256113.032082364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337415</x:v>
      </x:c>
      <x:c r="B3990" s="1">
        <x:v>44760.3948092245</x:v>
      </x:c>
      <x:c r="C3990" s="6">
        <x:v>68.2050396916667</x:v>
      </x:c>
      <x:c r="D3990" s="14" t="s">
        <x:v>92</x:v>
      </x:c>
      <x:c r="E3990" s="15">
        <x:v>44733.6604549421</x:v>
      </x:c>
      <x:c r="F3990" t="s">
        <x:v>97</x:v>
      </x:c>
      <x:c r="G3990" s="6">
        <x:v>97.5993591494395</x:v>
      </x:c>
      <x:c r="H3990" t="s">
        <x:v>95</x:v>
      </x:c>
      <x:c r="I3990" s="6">
        <x:v>26.0731210325284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21.141</x:v>
      </x:c>
      <x:c r="S3990" s="8">
        <x:v>60781.7584802123</x:v>
      </x:c>
      <x:c r="T3990" s="12">
        <x:v>256109.183907512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337421</x:v>
      </x:c>
      <x:c r="B3991" s="1">
        <x:v>44760.3948209143</x:v>
      </x:c>
      <x:c r="C3991" s="6">
        <x:v>68.2218718116667</x:v>
      </x:c>
      <x:c r="D3991" s="14" t="s">
        <x:v>92</x:v>
      </x:c>
      <x:c r="E3991" s="15">
        <x:v>44733.6604549421</x:v>
      </x:c>
      <x:c r="F3991" t="s">
        <x:v>97</x:v>
      </x:c>
      <x:c r="G3991" s="6">
        <x:v>97.6113254167462</x:v>
      </x:c>
      <x:c r="H3991" t="s">
        <x:v>95</x:v>
      </x:c>
      <x:c r="I3991" s="6">
        <x:v>26.0608814126617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21.141</x:v>
      </x:c>
      <x:c r="S3991" s="8">
        <x:v>60782.7088158786</x:v>
      </x:c>
      <x:c r="T3991" s="12">
        <x:v>256104.548383076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337423</x:v>
      </x:c>
      <x:c r="B3992" s="1">
        <x:v>44760.3948326736</x:v>
      </x:c>
      <x:c r="C3992" s="6">
        <x:v>68.23880058</x:v>
      </x:c>
      <x:c r="D3992" s="14" t="s">
        <x:v>92</x:v>
      </x:c>
      <x:c r="E3992" s="15">
        <x:v>44733.6604549421</x:v>
      </x:c>
      <x:c r="F3992" t="s">
        <x:v>97</x:v>
      </x:c>
      <x:c r="G3992" s="6">
        <x:v>97.5351336036131</x:v>
      </x:c>
      <x:c r="H3992" t="s">
        <x:v>95</x:v>
      </x:c>
      <x:c r="I3992" s="6">
        <x:v>26.0670012170176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21.149</x:v>
      </x:c>
      <x:c r="S3992" s="8">
        <x:v>60780.7771793691</x:v>
      </x:c>
      <x:c r="T3992" s="12">
        <x:v>256103.924295132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337431</x:v>
      </x:c>
      <x:c r="B3993" s="1">
        <x:v>44760.3948443287</x:v>
      </x:c>
      <x:c r="C3993" s="6">
        <x:v>68.2555967416667</x:v>
      </x:c>
      <x:c r="D3993" s="14" t="s">
        <x:v>92</x:v>
      </x:c>
      <x:c r="E3993" s="15">
        <x:v>44733.6604549421</x:v>
      </x:c>
      <x:c r="F3993" t="s">
        <x:v>97</x:v>
      </x:c>
      <x:c r="G3993" s="6">
        <x:v>97.5642491353797</x:v>
      </x:c>
      <x:c r="H3993" t="s">
        <x:v>95</x:v>
      </x:c>
      <x:c r="I3993" s="6">
        <x:v>26.0731210325284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21.145</x:v>
      </x:c>
      <x:c r="S3993" s="8">
        <x:v>60784.5893954525</x:v>
      </x:c>
      <x:c r="T3993" s="12">
        <x:v>256105.679567949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337437</x:v>
      </x:c>
      <x:c r="B3994" s="1">
        <x:v>44760.3948555208</x:v>
      </x:c>
      <x:c r="C3994" s="6">
        <x:v>68.2716604183333</x:v>
      </x:c>
      <x:c r="D3994" s="14" t="s">
        <x:v>92</x:v>
      </x:c>
      <x:c r="E3994" s="15">
        <x:v>44733.6604549421</x:v>
      </x:c>
      <x:c r="F3994" t="s">
        <x:v>97</x:v>
      </x:c>
      <x:c r="G3994" s="6">
        <x:v>97.5467000666689</x:v>
      </x:c>
      <x:c r="H3994" t="s">
        <x:v>95</x:v>
      </x:c>
      <x:c r="I3994" s="6">
        <x:v>26.0731210325284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21.147</x:v>
      </x:c>
      <x:c r="S3994" s="8">
        <x:v>60781.695885107</x:v>
      </x:c>
      <x:c r="T3994" s="12">
        <x:v>256116.808139327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337442</x:v>
      </x:c>
      <x:c r="B3995" s="1">
        <x:v>44760.3948672454</x:v>
      </x:c>
      <x:c r="C3995" s="6">
        <x:v>68.2885802</x:v>
      </x:c>
      <x:c r="D3995" s="14" t="s">
        <x:v>92</x:v>
      </x:c>
      <x:c r="E3995" s="15">
        <x:v>44733.6604549421</x:v>
      </x:c>
      <x:c r="F3995" t="s">
        <x:v>97</x:v>
      </x:c>
      <x:c r="G3995" s="6">
        <x:v>97.5790064269163</x:v>
      </x:c>
      <x:c r="H3995" t="s">
        <x:v>95</x:v>
      </x:c>
      <x:c r="I3995" s="6">
        <x:v>26.0670012170176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21.144</x:v>
      </x:c>
      <x:c r="S3995" s="8">
        <x:v>60778.1294977291</x:v>
      </x:c>
      <x:c r="T3995" s="12">
        <x:v>256109.38105473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337450</x:v>
      </x:c>
      <x:c r="B3996" s="1">
        <x:v>44760.3948789352</x:v>
      </x:c>
      <x:c r="C3996" s="6">
        <x:v>68.305421445</x:v>
      </x:c>
      <x:c r="D3996" s="14" t="s">
        <x:v>92</x:v>
      </x:c>
      <x:c r="E3996" s="15">
        <x:v>44733.6604549421</x:v>
      </x:c>
      <x:c r="F3996" t="s">
        <x:v>97</x:v>
      </x:c>
      <x:c r="G3996" s="6">
        <x:v>97.5790064269163</x:v>
      </x:c>
      <x:c r="H3996" t="s">
        <x:v>95</x:v>
      </x:c>
      <x:c r="I3996" s="6">
        <x:v>26.0670012170176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21.144</x:v>
      </x:c>
      <x:c r="S3996" s="8">
        <x:v>60780.1999687095</x:v>
      </x:c>
      <x:c r="T3996" s="12">
        <x:v>256103.894751612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337457</x:v>
      </x:c>
      <x:c r="B3997" s="1">
        <x:v>44760.394890081</x:v>
      </x:c>
      <x:c r="C3997" s="6">
        <x:v>68.3214873683333</x:v>
      </x:c>
      <x:c r="D3997" s="14" t="s">
        <x:v>92</x:v>
      </x:c>
      <x:c r="E3997" s="15">
        <x:v>44733.6604549421</x:v>
      </x:c>
      <x:c r="F3997" t="s">
        <x:v>97</x:v>
      </x:c>
      <x:c r="G3997" s="6">
        <x:v>97.5702298832018</x:v>
      </x:c>
      <x:c r="H3997" t="s">
        <x:v>95</x:v>
      </x:c>
      <x:c r="I3997" s="6">
        <x:v>26.0670012170176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21.145</x:v>
      </x:c>
      <x:c r="S3997" s="8">
        <x:v>60779.960030652</x:v>
      </x:c>
      <x:c r="T3997" s="12">
        <x:v>256099.337141767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337463</x:v>
      </x:c>
      <x:c r="B3998" s="1">
        <x:v>44760.3949017708</x:v>
      </x:c>
      <x:c r="C3998" s="6">
        <x:v>68.3383121683333</x:v>
      </x:c>
      <x:c r="D3998" s="14" t="s">
        <x:v>92</x:v>
      </x:c>
      <x:c r="E3998" s="15">
        <x:v>44733.6604549421</x:v>
      </x:c>
      <x:c r="F3998" t="s">
        <x:v>97</x:v>
      </x:c>
      <x:c r="G3998" s="6">
        <x:v>97.5937663291685</x:v>
      </x:c>
      <x:c r="H3998" t="s">
        <x:v>95</x:v>
      </x:c>
      <x:c r="I3998" s="6">
        <x:v>26.0608814126617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21.143</x:v>
      </x:c>
      <x:c r="S3998" s="8">
        <x:v>60783.8976635872</x:v>
      </x:c>
      <x:c r="T3998" s="12">
        <x:v>256104.228078645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337465</x:v>
      </x:c>
      <x:c r="B3999" s="1">
        <x:v>44760.3949135069</x:v>
      </x:c>
      <x:c r="C3999" s="6">
        <x:v>68.35517557</x:v>
      </x:c>
      <x:c r="D3999" s="14" t="s">
        <x:v>92</x:v>
      </x:c>
      <x:c r="E3999" s="15">
        <x:v>44733.6604549421</x:v>
      </x:c>
      <x:c r="F3999" t="s">
        <x:v>97</x:v>
      </x:c>
      <x:c r="G3999" s="6">
        <x:v>97.5790064269163</x:v>
      </x:c>
      <x:c r="H3999" t="s">
        <x:v>95</x:v>
      </x:c>
      <x:c r="I3999" s="6">
        <x:v>26.0670012170176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21.144</x:v>
      </x:c>
      <x:c r="S3999" s="8">
        <x:v>60788.0625421994</x:v>
      </x:c>
      <x:c r="T3999" s="12">
        <x:v>256110.969986355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337472</x:v>
      </x:c>
      <x:c r="B4000" s="1">
        <x:v>44760.3949251968</x:v>
      </x:c>
      <x:c r="C4000" s="6">
        <x:v>68.3720011783333</x:v>
      </x:c>
      <x:c r="D4000" s="14" t="s">
        <x:v>92</x:v>
      </x:c>
      <x:c r="E4000" s="15">
        <x:v>44733.6604549421</x:v>
      </x:c>
      <x:c r="F4000" t="s">
        <x:v>97</x:v>
      </x:c>
      <x:c r="G4000" s="6">
        <x:v>97.5818021625679</x:v>
      </x:c>
      <x:c r="H4000" t="s">
        <x:v>95</x:v>
      </x:c>
      <x:c r="I4000" s="6">
        <x:v>26.0731210325284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21.143</x:v>
      </x:c>
      <x:c r="S4000" s="8">
        <x:v>60787.6027662259</x:v>
      </x:c>
      <x:c r="T4000" s="12">
        <x:v>256111.721865365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337480</x:v>
      </x:c>
      <x:c r="B4001" s="1">
        <x:v>44760.3949368866</x:v>
      </x:c>
      <x:c r="C4001" s="6">
        <x:v>68.3888802483333</x:v>
      </x:c>
      <x:c r="D4001" s="14" t="s">
        <x:v>92</x:v>
      </x:c>
      <x:c r="E4001" s="15">
        <x:v>44733.6604549421</x:v>
      </x:c>
      <x:c r="F4001" t="s">
        <x:v>97</x:v>
      </x:c>
      <x:c r="G4001" s="6">
        <x:v>97.5291549552297</x:v>
      </x:c>
      <x:c r="H4001" t="s">
        <x:v>95</x:v>
      </x:c>
      <x:c r="I4001" s="6">
        <x:v>26.0731210325284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21.149</x:v>
      </x:c>
      <x:c r="S4001" s="8">
        <x:v>60787.5861700055</x:v>
      </x:c>
      <x:c r="T4001" s="12">
        <x:v>256107.350139175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337486</x:v>
      </x:c>
      <x:c r="B4002" s="1">
        <x:v>44760.3949479977</x:v>
      </x:c>
      <x:c r="C4002" s="6">
        <x:v>68.4048623333333</x:v>
      </x:c>
      <x:c r="D4002" s="14" t="s">
        <x:v>92</x:v>
      </x:c>
      <x:c r="E4002" s="15">
        <x:v>44733.6604549421</x:v>
      </x:c>
      <x:c r="F4002" t="s">
        <x:v>97</x:v>
      </x:c>
      <x:c r="G4002" s="6">
        <x:v>97.55547410629</x:v>
      </x:c>
      <x:c r="H4002" t="s">
        <x:v>95</x:v>
      </x:c>
      <x:c r="I4002" s="6">
        <x:v>26.0731210325284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21.146</x:v>
      </x:c>
      <x:c r="S4002" s="8">
        <x:v>60783.2769927312</x:v>
      </x:c>
      <x:c r="T4002" s="12">
        <x:v>256105.926844007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337494</x:v>
      </x:c>
      <x:c r="B4003" s="1">
        <x:v>44760.3949597569</x:v>
      </x:c>
      <x:c r="C4003" s="6">
        <x:v>68.4217778816667</x:v>
      </x:c>
      <x:c r="D4003" s="14" t="s">
        <x:v>92</x:v>
      </x:c>
      <x:c r="E4003" s="15">
        <x:v>44733.6604549421</x:v>
      </x:c>
      <x:c r="F4003" t="s">
        <x:v>97</x:v>
      </x:c>
      <x:c r="G4003" s="6">
        <x:v>97.5379270163656</x:v>
      </x:c>
      <x:c r="H4003" t="s">
        <x:v>95</x:v>
      </x:c>
      <x:c r="I4003" s="6">
        <x:v>26.0731210325284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21.148</x:v>
      </x:c>
      <x:c r="S4003" s="8">
        <x:v>60790.2677887995</x:v>
      </x:c>
      <x:c r="T4003" s="12">
        <x:v>256109.186961383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337500</x:v>
      </x:c>
      <x:c r="B4004" s="1">
        <x:v>44760.3949714468</x:v>
      </x:c>
      <x:c r="C4004" s="6">
        <x:v>68.4386348416667</x:v>
      </x:c>
      <x:c r="D4004" s="14" t="s">
        <x:v>92</x:v>
      </x:c>
      <x:c r="E4004" s="15">
        <x:v>44733.6604549421</x:v>
      </x:c>
      <x:c r="F4004" t="s">
        <x:v>97</x:v>
      </x:c>
      <x:c r="G4004" s="6">
        <x:v>97.5909706849626</x:v>
      </x:c>
      <x:c r="H4004" t="s">
        <x:v>95</x:v>
      </x:c>
      <x:c r="I4004" s="6">
        <x:v>26.0547616194599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21.144</x:v>
      </x:c>
      <x:c r="S4004" s="8">
        <x:v>60777.1986966333</x:v>
      </x:c>
      <x:c r="T4004" s="12">
        <x:v>256106.196129202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337505</x:v>
      </x:c>
      <x:c r="B4005" s="1">
        <x:v>44760.3949831366</x:v>
      </x:c>
      <x:c r="C4005" s="6">
        <x:v>68.4554887333333</x:v>
      </x:c>
      <x:c r="D4005" s="14" t="s">
        <x:v>92</x:v>
      </x:c>
      <x:c r="E4005" s="15">
        <x:v>44733.6604549421</x:v>
      </x:c>
      <x:c r="F4005" t="s">
        <x:v>97</x:v>
      </x:c>
      <x:c r="G4005" s="6">
        <x:v>97.5586600332569</x:v>
      </x:c>
      <x:c r="H4005" t="s">
        <x:v>95</x:v>
      </x:c>
      <x:c r="I4005" s="6">
        <x:v>26.0608814126617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21.147</x:v>
      </x:c>
      <x:c r="S4005" s="8">
        <x:v>60783.8440248031</x:v>
      </x:c>
      <x:c r="T4005" s="12">
        <x:v>256110.808308049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337508</x:v>
      </x:c>
      <x:c r="B4006" s="1">
        <x:v>44760.3949942477</x:v>
      </x:c>
      <x:c r="C4006" s="6">
        <x:v>68.4714782366667</x:v>
      </x:c>
      <x:c r="D4006" s="14" t="s">
        <x:v>92</x:v>
      </x:c>
      <x:c r="E4006" s="15">
        <x:v>44733.6604549421</x:v>
      </x:c>
      <x:c r="F4006" t="s">
        <x:v>97</x:v>
      </x:c>
      <x:c r="G4006" s="6">
        <x:v>97.5439061895214</x:v>
      </x:c>
      <x:c r="H4006" t="s">
        <x:v>95</x:v>
      </x:c>
      <x:c r="I4006" s="6">
        <x:v>26.0670012170176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21.148</x:v>
      </x:c>
      <x:c r="S4006" s="8">
        <x:v>60785.6525153632</x:v>
      </x:c>
      <x:c r="T4006" s="12">
        <x:v>256113.266288581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337518</x:v>
      </x:c>
      <x:c r="B4007" s="1">
        <x:v>44760.3950059375</x:v>
      </x:c>
      <x:c r="C4007" s="6">
        <x:v>68.4882762733333</x:v>
      </x:c>
      <x:c r="D4007" s="14" t="s">
        <x:v>92</x:v>
      </x:c>
      <x:c r="E4007" s="15">
        <x:v>44733.6604549421</x:v>
      </x:c>
      <x:c r="F4007" t="s">
        <x:v>97</x:v>
      </x:c>
      <x:c r="G4007" s="6">
        <x:v>97.5175913988708</x:v>
      </x:c>
      <x:c r="H4007" t="s">
        <x:v>95</x:v>
      </x:c>
      <x:c r="I4007" s="6">
        <x:v>26.0670012170176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21.151</x:v>
      </x:c>
      <x:c r="S4007" s="8">
        <x:v>60791.5843075944</x:v>
      </x:c>
      <x:c r="T4007" s="12">
        <x:v>256115.180919888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337522</x:v>
      </x:c>
      <x:c r="B4008" s="1">
        <x:v>44760.3950175926</x:v>
      </x:c>
      <x:c r="C4008" s="6">
        <x:v>68.50507287</x:v>
      </x:c>
      <x:c r="D4008" s="14" t="s">
        <x:v>92</x:v>
      </x:c>
      <x:c r="E4008" s="15">
        <x:v>44733.6604549421</x:v>
      </x:c>
      <x:c r="F4008" t="s">
        <x:v>97</x:v>
      </x:c>
      <x:c r="G4008" s="6">
        <x:v>97.561454329165</x:v>
      </x:c>
      <x:c r="H4008" t="s">
        <x:v>95</x:v>
      </x:c>
      <x:c r="I4008" s="6">
        <x:v>26.0670012170176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21.146</x:v>
      </x:c>
      <x:c r="S4008" s="8">
        <x:v>60786.3628403978</x:v>
      </x:c>
      <x:c r="T4008" s="12">
        <x:v>256109.377016094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337530</x:v>
      </x:c>
      <x:c r="B4009" s="1">
        <x:v>44760.3950293171</x:v>
      </x:c>
      <x:c r="C4009" s="6">
        <x:v>68.5219548583333</x:v>
      </x:c>
      <x:c r="D4009" s="14" t="s">
        <x:v>92</x:v>
      </x:c>
      <x:c r="E4009" s="15">
        <x:v>44733.6604549421</x:v>
      </x:c>
      <x:c r="F4009" t="s">
        <x:v>97</x:v>
      </x:c>
      <x:c r="G4009" s="6">
        <x:v>97.5351336036131</x:v>
      </x:c>
      <x:c r="H4009" t="s">
        <x:v>95</x:v>
      </x:c>
      <x:c r="I4009" s="6">
        <x:v>26.0670012170176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21.149</x:v>
      </x:c>
      <x:c r="S4009" s="8">
        <x:v>60789.8180640517</x:v>
      </x:c>
      <x:c r="T4009" s="12">
        <x:v>256117.498285284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337536</x:v>
      </x:c>
      <x:c r="B4010" s="1">
        <x:v>44760.3950410069</x:v>
      </x:c>
      <x:c r="C4010" s="6">
        <x:v>68.5387946166667</x:v>
      </x:c>
      <x:c r="D4010" s="14" t="s">
        <x:v>92</x:v>
      </x:c>
      <x:c r="E4010" s="15">
        <x:v>44733.6604549421</x:v>
      </x:c>
      <x:c r="F4010" t="s">
        <x:v>97</x:v>
      </x:c>
      <x:c r="G4010" s="6">
        <x:v>97.5175913988708</x:v>
      </x:c>
      <x:c r="H4010" t="s">
        <x:v>95</x:v>
      </x:c>
      <x:c r="I4010" s="6">
        <x:v>26.0670012170176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21.151</x:v>
      </x:c>
      <x:c r="S4010" s="8">
        <x:v>60794.0352485862</x:v>
      </x:c>
      <x:c r="T4010" s="12">
        <x:v>256099.149197269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337538</x:v>
      </x:c>
      <x:c r="B4011" s="1">
        <x:v>44760.3950521181</x:v>
      </x:c>
      <x:c r="C4011" s="6">
        <x:v>68.5548131783333</x:v>
      </x:c>
      <x:c r="D4011" s="14" t="s">
        <x:v>92</x:v>
      </x:c>
      <x:c r="E4011" s="15">
        <x:v>44733.6604549421</x:v>
      </x:c>
      <x:c r="F4011" t="s">
        <x:v>97</x:v>
      </x:c>
      <x:c r="G4011" s="6">
        <x:v>97.55547410629</x:v>
      </x:c>
      <x:c r="H4011" t="s">
        <x:v>95</x:v>
      </x:c>
      <x:c r="I4011" s="6">
        <x:v>26.0731210325284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21.146</x:v>
      </x:c>
      <x:c r="S4011" s="8">
        <x:v>60790.9087743955</x:v>
      </x:c>
      <x:c r="T4011" s="12">
        <x:v>256105.545826146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337548</x:v>
      </x:c>
      <x:c r="B4012" s="1">
        <x:v>44760.3950638542</x:v>
      </x:c>
      <x:c r="C4012" s="6">
        <x:v>68.571671085</x:v>
      </x:c>
      <x:c r="D4012" s="14" t="s">
        <x:v>92</x:v>
      </x:c>
      <x:c r="E4012" s="15">
        <x:v>44733.6604549421</x:v>
      </x:c>
      <x:c r="F4012" t="s">
        <x:v>97</x:v>
      </x:c>
      <x:c r="G4012" s="6">
        <x:v>97.5263620067798</x:v>
      </x:c>
      <x:c r="H4012" t="s">
        <x:v>95</x:v>
      </x:c>
      <x:c r="I4012" s="6">
        <x:v>26.0670012170176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21.15</x:v>
      </x:c>
      <x:c r="S4012" s="8">
        <x:v>60792.9902097647</x:v>
      </x:c>
      <x:c r="T4012" s="12">
        <x:v>256120.751326988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337552</x:v>
      </x:c>
      <x:c r="B4013" s="1">
        <x:v>44760.395075544</x:v>
      </x:c>
      <x:c r="C4013" s="6">
        <x:v>68.588500935</x:v>
      </x:c>
      <x:c r="D4013" s="14" t="s">
        <x:v>92</x:v>
      </x:c>
      <x:c r="E4013" s="15">
        <x:v>44733.6604549421</x:v>
      </x:c>
      <x:c r="F4013" t="s">
        <x:v>97</x:v>
      </x:c>
      <x:c r="G4013" s="6">
        <x:v>97.5526797646551</x:v>
      </x:c>
      <x:c r="H4013" t="s">
        <x:v>95</x:v>
      </x:c>
      <x:c r="I4013" s="6">
        <x:v>26.0670012170176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21.147</x:v>
      </x:c>
      <x:c r="S4013" s="8">
        <x:v>60799.3405924397</x:v>
      </x:c>
      <x:c r="T4013" s="12">
        <x:v>256114.068026478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337559</x:v>
      </x:c>
      <x:c r="B4014" s="1">
        <x:v>44760.3950872338</x:v>
      </x:c>
      <x:c r="C4014" s="6">
        <x:v>68.6053786483333</x:v>
      </x:c>
      <x:c r="D4014" s="14" t="s">
        <x:v>92</x:v>
      </x:c>
      <x:c r="E4014" s="15">
        <x:v>44733.6604549421</x:v>
      </x:c>
      <x:c r="F4014" t="s">
        <x:v>97</x:v>
      </x:c>
      <x:c r="G4014" s="6">
        <x:v>97.5526797646551</x:v>
      </x:c>
      <x:c r="H4014" t="s">
        <x:v>95</x:v>
      </x:c>
      <x:c r="I4014" s="6">
        <x:v>26.0670012170176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21.147</x:v>
      </x:c>
      <x:c r="S4014" s="8">
        <x:v>60795.1047801552</x:v>
      </x:c>
      <x:c r="T4014" s="12">
        <x:v>256124.308446234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337565</x:v>
      </x:c>
      <x:c r="B4015" s="1">
        <x:v>44760.3950989236</x:v>
      </x:c>
      <x:c r="C4015" s="6">
        <x:v>68.62221889</x:v>
      </x:c>
      <x:c r="D4015" s="14" t="s">
        <x:v>92</x:v>
      </x:c>
      <x:c r="E4015" s="15">
        <x:v>44733.6604549421</x:v>
      </x:c>
      <x:c r="F4015" t="s">
        <x:v>97</x:v>
      </x:c>
      <x:c r="G4015" s="6">
        <x:v>97.4912855071836</x:v>
      </x:c>
      <x:c r="H4015" t="s">
        <x:v>95</x:v>
      </x:c>
      <x:c r="I4015" s="6">
        <x:v>26.0670012170176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21.154</x:v>
      </x:c>
      <x:c r="S4015" s="8">
        <x:v>60794.8511617319</x:v>
      </x:c>
      <x:c r="T4015" s="12">
        <x:v>256106.318164499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337568</x:v>
      </x:c>
      <x:c r="B4016" s="1">
        <x:v>44760.3951100347</x:v>
      </x:c>
      <x:c r="C4016" s="6">
        <x:v>68.6382162566667</x:v>
      </x:c>
      <x:c r="D4016" s="14" t="s">
        <x:v>92</x:v>
      </x:c>
      <x:c r="E4016" s="15">
        <x:v>44733.6604549421</x:v>
      </x:c>
      <x:c r="F4016" t="s">
        <x:v>97</x:v>
      </x:c>
      <x:c r="G4016" s="6">
        <x:v>97.5291549552297</x:v>
      </x:c>
      <x:c r="H4016" t="s">
        <x:v>95</x:v>
      </x:c>
      <x:c r="I4016" s="6">
        <x:v>26.0731210325284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21.149</x:v>
      </x:c>
      <x:c r="S4016" s="8">
        <x:v>60795.706022145</x:v>
      </x:c>
      <x:c r="T4016" s="12">
        <x:v>256095.794265553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337575</x:v>
      </x:c>
      <x:c r="B4017" s="1">
        <x:v>44760.3951217245</x:v>
      </x:c>
      <x:c r="C4017" s="6">
        <x:v>68.65501473</x:v>
      </x:c>
      <x:c r="D4017" s="14" t="s">
        <x:v>92</x:v>
      </x:c>
      <x:c r="E4017" s="15">
        <x:v>44733.6604549421</x:v>
      </x:c>
      <x:c r="F4017" t="s">
        <x:v>97</x:v>
      </x:c>
      <x:c r="G4017" s="6">
        <x:v>97.5730251540888</x:v>
      </x:c>
      <x:c r="H4017" t="s">
        <x:v>95</x:v>
      </x:c>
      <x:c r="I4017" s="6">
        <x:v>26.0731210325284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21.144</x:v>
      </x:c>
      <x:c r="S4017" s="8">
        <x:v>60797.0716877339</x:v>
      </x:c>
      <x:c r="T4017" s="12">
        <x:v>256101.970527323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337580</x:v>
      </x:c>
      <x:c r="B4018" s="1">
        <x:v>44760.3951334491</x:v>
      </x:c>
      <x:c r="C4018" s="6">
        <x:v>68.67190302</x:v>
      </x:c>
      <x:c r="D4018" s="14" t="s">
        <x:v>92</x:v>
      </x:c>
      <x:c r="E4018" s="15">
        <x:v>44733.6604549421</x:v>
      </x:c>
      <x:c r="F4018" t="s">
        <x:v>97</x:v>
      </x:c>
      <x:c r="G4018" s="6">
        <x:v>97.5586600332569</x:v>
      </x:c>
      <x:c r="H4018" t="s">
        <x:v>95</x:v>
      </x:c>
      <x:c r="I4018" s="6">
        <x:v>26.0608814126617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21.147</x:v>
      </x:c>
      <x:c r="S4018" s="8">
        <x:v>60800.2311787745</x:v>
      </x:c>
      <x:c r="T4018" s="12">
        <x:v>256114.568664254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337590</x:v>
      </x:c>
      <x:c r="B4019" s="1">
        <x:v>44760.3951451389</x:v>
      </x:c>
      <x:c r="C4019" s="6">
        <x:v>68.6887483533333</x:v>
      </x:c>
      <x:c r="D4019" s="14" t="s">
        <x:v>92</x:v>
      </x:c>
      <x:c r="E4019" s="15">
        <x:v>44733.6604549421</x:v>
      </x:c>
      <x:c r="F4019" t="s">
        <x:v>97</x:v>
      </x:c>
      <x:c r="G4019" s="6">
        <x:v>97.5088217797354</x:v>
      </x:c>
      <x:c r="H4019" t="s">
        <x:v>95</x:v>
      </x:c>
      <x:c r="I4019" s="6">
        <x:v>26.0670012170176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21.152</x:v>
      </x:c>
      <x:c r="S4019" s="8">
        <x:v>60797.2386179617</x:v>
      </x:c>
      <x:c r="T4019" s="12">
        <x:v>256105.229320433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337594</x:v>
      </x:c>
      <x:c r="B4020" s="1">
        <x:v>44760.3951568287</x:v>
      </x:c>
      <x:c r="C4020" s="6">
        <x:v>68.7055843933333</x:v>
      </x:c>
      <x:c r="D4020" s="14" t="s">
        <x:v>92</x:v>
      </x:c>
      <x:c r="E4020" s="15">
        <x:v>44733.6604549421</x:v>
      </x:c>
      <x:c r="F4020" t="s">
        <x:v>97</x:v>
      </x:c>
      <x:c r="G4020" s="6">
        <x:v>97.5088217797354</x:v>
      </x:c>
      <x:c r="H4020" t="s">
        <x:v>95</x:v>
      </x:c>
      <x:c r="I4020" s="6">
        <x:v>26.0670012170176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21.152</x:v>
      </x:c>
      <x:c r="S4020" s="8">
        <x:v>60795.2328301227</x:v>
      </x:c>
      <x:c r="T4020" s="12">
        <x:v>256104.966296644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337600</x:v>
      </x:c>
      <x:c r="B4021" s="1">
        <x:v>44760.3951679398</x:v>
      </x:c>
      <x:c r="C4021" s="6">
        <x:v>68.7216074</x:v>
      </x:c>
      <x:c r="D4021" s="14" t="s">
        <x:v>92</x:v>
      </x:c>
      <x:c r="E4021" s="15">
        <x:v>44733.6604549421</x:v>
      </x:c>
      <x:c r="F4021" t="s">
        <x:v>97</x:v>
      </x:c>
      <x:c r="G4021" s="6">
        <x:v>97.5467000666689</x:v>
      </x:c>
      <x:c r="H4021" t="s">
        <x:v>95</x:v>
      </x:c>
      <x:c r="I4021" s="6">
        <x:v>26.0731210325284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21.147</x:v>
      </x:c>
      <x:c r="S4021" s="8">
        <x:v>60794.2227607603</x:v>
      </x:c>
      <x:c r="T4021" s="12">
        <x:v>256103.523022249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337607</x:v>
      </x:c>
      <x:c r="B4022" s="1">
        <x:v>44760.3951796644</x:v>
      </x:c>
      <x:c r="C4022" s="6">
        <x:v>68.738479925</x:v>
      </x:c>
      <x:c r="D4022" s="14" t="s">
        <x:v>92</x:v>
      </x:c>
      <x:c r="E4022" s="15">
        <x:v>44733.6604549421</x:v>
      </x:c>
      <x:c r="F4022" t="s">
        <x:v>97</x:v>
      </x:c>
      <x:c r="G4022" s="6">
        <x:v>97.5291549552297</x:v>
      </x:c>
      <x:c r="H4022" t="s">
        <x:v>95</x:v>
      </x:c>
      <x:c r="I4022" s="6">
        <x:v>26.0731210325284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21.149</x:v>
      </x:c>
      <x:c r="S4022" s="8">
        <x:v>60796.7453776218</x:v>
      </x:c>
      <x:c r="T4022" s="12">
        <x:v>256094.186157949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337611</x:v>
      </x:c>
      <x:c r="B4023" s="1">
        <x:v>44760.3951914005</x:v>
      </x:c>
      <x:c r="C4023" s="6">
        <x:v>68.7553583416667</x:v>
      </x:c>
      <x:c r="D4023" s="14" t="s">
        <x:v>92</x:v>
      </x:c>
      <x:c r="E4023" s="15">
        <x:v>44733.6604549421</x:v>
      </x:c>
      <x:c r="F4023" t="s">
        <x:v>97</x:v>
      </x:c>
      <x:c r="G4023" s="6">
        <x:v>97.5028447053193</x:v>
      </x:c>
      <x:c r="H4023" t="s">
        <x:v>95</x:v>
      </x:c>
      <x:c r="I4023" s="6">
        <x:v>26.0731210325284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21.152</x:v>
      </x:c>
      <x:c r="S4023" s="8">
        <x:v>60802.973558406</x:v>
      </x:c>
      <x:c r="T4023" s="12">
        <x:v>256099.74543647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337617</x:v>
      </x:c>
      <x:c r="B4024" s="1">
        <x:v>44760.3952030903</x:v>
      </x:c>
      <x:c r="C4024" s="6">
        <x:v>68.7721952383333</x:v>
      </x:c>
      <x:c r="D4024" s="14" t="s">
        <x:v>92</x:v>
      </x:c>
      <x:c r="E4024" s="15">
        <x:v>44733.6604549421</x:v>
      </x:c>
      <x:c r="F4024" t="s">
        <x:v>97</x:v>
      </x:c>
      <x:c r="G4024" s="6">
        <x:v>97.5088217797354</x:v>
      </x:c>
      <x:c r="H4024" t="s">
        <x:v>95</x:v>
      </x:c>
      <x:c r="I4024" s="6">
        <x:v>26.0670012170176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21.152</x:v>
      </x:c>
      <x:c r="S4024" s="8">
        <x:v>60802.3934341477</x:v>
      </x:c>
      <x:c r="T4024" s="12">
        <x:v>256103.819343413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337621</x:v>
      </x:c>
      <x:c r="B4025" s="1">
        <x:v>44760.3952142014</x:v>
      </x:c>
      <x:c r="C4025" s="6">
        <x:v>68.7881692666667</x:v>
      </x:c>
      <x:c r="D4025" s="14" t="s">
        <x:v>92</x:v>
      </x:c>
      <x:c r="E4025" s="15">
        <x:v>44733.6604549421</x:v>
      </x:c>
      <x:c r="F4025" t="s">
        <x:v>97</x:v>
      </x:c>
      <x:c r="G4025" s="6">
        <x:v>97.4396980521419</x:v>
      </x:c>
      <x:c r="H4025" t="s">
        <x:v>95</x:v>
      </x:c>
      <x:c r="I4025" s="6">
        <x:v>26.0670012170176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21.149</x:v>
      </x:c>
      <x:c r="S4025" s="8">
        <x:v>60793.5999283317</x:v>
      </x:c>
      <x:c r="T4025" s="12">
        <x:v>256095.158347545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337631</x:v>
      </x:c>
      <x:c r="B4026" s="1">
        <x:v>44760.3952259259</x:v>
      </x:c>
      <x:c r="C4026" s="6">
        <x:v>68.805103295</x:v>
      </x:c>
      <x:c r="D4026" s="14" t="s">
        <x:v>92</x:v>
      </x:c>
      <x:c r="E4026" s="15">
        <x:v>44733.6604549421</x:v>
      </x:c>
      <x:c r="F4026" t="s">
        <x:v>97</x:v>
      </x:c>
      <x:c r="G4026" s="6">
        <x:v>97.4853094817878</x:v>
      </x:c>
      <x:c r="H4026" t="s">
        <x:v>95</x:v>
      </x:c>
      <x:c r="I4026" s="6">
        <x:v>26.0731210325284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21.154</x:v>
      </x:c>
      <x:c r="S4026" s="8">
        <x:v>60803.4500650763</x:v>
      </x:c>
      <x:c r="T4026" s="12">
        <x:v>256116.241228584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337634</x:v>
      </x:c>
      <x:c r="B4027" s="1">
        <x:v>44760.3952376505</x:v>
      </x:c>
      <x:c r="C4027" s="6">
        <x:v>68.8219611783333</x:v>
      </x:c>
      <x:c r="D4027" s="14" t="s">
        <x:v>92</x:v>
      </x:c>
      <x:c r="E4027" s="15">
        <x:v>44733.6604549421</x:v>
      </x:c>
      <x:c r="F4027" t="s">
        <x:v>97</x:v>
      </x:c>
      <x:c r="G4027" s="6">
        <x:v>97.5175913988708</x:v>
      </x:c>
      <x:c r="H4027" t="s">
        <x:v>95</x:v>
      </x:c>
      <x:c r="I4027" s="6">
        <x:v>26.0670012170176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21.151</x:v>
      </x:c>
      <x:c r="S4027" s="8">
        <x:v>60804.1317073304</x:v>
      </x:c>
      <x:c r="T4027" s="12">
        <x:v>256112.202263501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337640</x:v>
      </x:c>
      <x:c r="B4028" s="1">
        <x:v>44760.3952493866</x:v>
      </x:c>
      <x:c r="C4028" s="6">
        <x:v>68.8388522083333</x:v>
      </x:c>
      <x:c r="D4028" s="14" t="s">
        <x:v>92</x:v>
      </x:c>
      <x:c r="E4028" s="15">
        <x:v>44733.6604549421</x:v>
      </x:c>
      <x:c r="F4028" t="s">
        <x:v>97</x:v>
      </x:c>
      <x:c r="G4028" s="6">
        <x:v>97.476543352493</x:v>
      </x:c>
      <x:c r="H4028" t="s">
        <x:v>95</x:v>
      </x:c>
      <x:c r="I4028" s="6">
        <x:v>26.0731210325284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21.155</x:v>
      </x:c>
      <x:c r="S4028" s="8">
        <x:v>60804.763121681</x:v>
      </x:c>
      <x:c r="T4028" s="12">
        <x:v>256102.659657338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337648</x:v>
      </x:c>
      <x:c r="B4029" s="1">
        <x:v>44760.3952604977</x:v>
      </x:c>
      <x:c r="C4029" s="6">
        <x:v>68.8548872466667</x:v>
      </x:c>
      <x:c r="D4029" s="14" t="s">
        <x:v>92</x:v>
      </x:c>
      <x:c r="E4029" s="15">
        <x:v>44733.6604549421</x:v>
      </x:c>
      <x:c r="F4029" t="s">
        <x:v>97</x:v>
      </x:c>
      <x:c r="G4029" s="6">
        <x:v>97.3521123515686</x:v>
      </x:c>
      <x:c r="H4029" t="s">
        <x:v>95</x:v>
      </x:c>
      <x:c r="I4029" s="6">
        <x:v>26.0670012170176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21.159</x:v>
      </x:c>
      <x:c r="S4029" s="8">
        <x:v>60807.1024514735</x:v>
      </x:c>
      <x:c r="T4029" s="12">
        <x:v>256109.01932693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337652</x:v>
      </x:c>
      <x:c r="B4030" s="1">
        <x:v>44760.3952722222</x:v>
      </x:c>
      <x:c r="C4030" s="6">
        <x:v>68.871743085</x:v>
      </x:c>
      <x:c r="D4030" s="14" t="s">
        <x:v>92</x:v>
      </x:c>
      <x:c r="E4030" s="15">
        <x:v>44733.6604549421</x:v>
      </x:c>
      <x:c r="F4030" t="s">
        <x:v>97</x:v>
      </x:c>
      <x:c r="G4030" s="6">
        <x:v>97.4737531879202</x:v>
      </x:c>
      <x:c r="H4030" t="s">
        <x:v>95</x:v>
      </x:c>
      <x:c r="I4030" s="6">
        <x:v>26.0670012170176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21.156</x:v>
      </x:c>
      <x:c r="S4030" s="8">
        <x:v>60805.379688646</x:v>
      </x:c>
      <x:c r="T4030" s="12">
        <x:v>256106.312124874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337658</x:v>
      </x:c>
      <x:c r="B4031" s="1">
        <x:v>44760.395283912</x:v>
      </x:c>
      <x:c r="C4031" s="6">
        <x:v>68.8885975733333</x:v>
      </x:c>
      <x:c r="D4031" s="14" t="s">
        <x:v>92</x:v>
      </x:c>
      <x:c r="E4031" s="15">
        <x:v>44733.6604549421</x:v>
      </x:c>
      <x:c r="F4031" t="s">
        <x:v>97</x:v>
      </x:c>
      <x:c r="G4031" s="6">
        <x:v>97.5147994245139</x:v>
      </x:c>
      <x:c r="H4031" t="s">
        <x:v>95</x:v>
      </x:c>
      <x:c r="I4031" s="6">
        <x:v>26.0608814126617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21.152</x:v>
      </x:c>
      <x:c r="S4031" s="8">
        <x:v>60808.9203534061</x:v>
      </x:c>
      <x:c r="T4031" s="12">
        <x:v>256100.919957775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337664</x:v>
      </x:c>
      <x:c r="B4032" s="1">
        <x:v>44760.3952956366</x:v>
      </x:c>
      <x:c r="C4032" s="6">
        <x:v>68.9054744633333</x:v>
      </x:c>
      <x:c r="D4032" s="14" t="s">
        <x:v>92</x:v>
      </x:c>
      <x:c r="E4032" s="15">
        <x:v>44733.6604549421</x:v>
      </x:c>
      <x:c r="F4032" t="s">
        <x:v>97</x:v>
      </x:c>
      <x:c r="G4032" s="6">
        <x:v>97.476543352493</x:v>
      </x:c>
      <x:c r="H4032" t="s">
        <x:v>95</x:v>
      </x:c>
      <x:c r="I4032" s="6">
        <x:v>26.0731210325284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21.155</x:v>
      </x:c>
      <x:c r="S4032" s="8">
        <x:v>60808.6983586922</x:v>
      </x:c>
      <x:c r="T4032" s="12">
        <x:v>256106.843633492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337669</x:v>
      </x:c>
      <x:c r="B4033" s="1">
        <x:v>44760.3953067477</x:v>
      </x:c>
      <x:c r="C4033" s="6">
        <x:v>68.9214547133333</x:v>
      </x:c>
      <x:c r="D4033" s="14" t="s">
        <x:v>92</x:v>
      </x:c>
      <x:c r="E4033" s="15">
        <x:v>44733.6604549421</x:v>
      </x:c>
      <x:c r="F4033" t="s">
        <x:v>97</x:v>
      </x:c>
      <x:c r="G4033" s="6">
        <x:v>97.5263620067798</x:v>
      </x:c>
      <x:c r="H4033" t="s">
        <x:v>95</x:v>
      </x:c>
      <x:c r="I4033" s="6">
        <x:v>26.0670012170176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21.15</x:v>
      </x:c>
      <x:c r="S4033" s="8">
        <x:v>60807.7928790309</x:v>
      </x:c>
      <x:c r="T4033" s="12">
        <x:v>256105.54742183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337678</x:v>
      </x:c>
      <x:c r="B4034" s="1">
        <x:v>44760.3953185185</x:v>
      </x:c>
      <x:c r="C4034" s="6">
        <x:v>68.938409025</x:v>
      </x:c>
      <x:c r="D4034" s="14" t="s">
        <x:v>92</x:v>
      </x:c>
      <x:c r="E4034" s="15">
        <x:v>44733.6604549421</x:v>
      </x:c>
      <x:c r="F4034" t="s">
        <x:v>97</x:v>
      </x:c>
      <x:c r="G4034" s="6">
        <x:v>97.5235695682974</x:v>
      </x:c>
      <x:c r="H4034" t="s">
        <x:v>95</x:v>
      </x:c>
      <x:c r="I4034" s="6">
        <x:v>26.0608814126617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21.151</x:v>
      </x:c>
      <x:c r="S4034" s="8">
        <x:v>60806.8344380255</x:v>
      </x:c>
      <x:c r="T4034" s="12">
        <x:v>256107.946259647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337683</x:v>
      </x:c>
      <x:c r="B4035" s="1">
        <x:v>44760.3953302431</x:v>
      </x:c>
      <x:c r="C4035" s="6">
        <x:v>68.9552838283333</x:v>
      </x:c>
      <x:c r="D4035" s="14" t="s">
        <x:v>92</x:v>
      </x:c>
      <x:c r="E4035" s="15">
        <x:v>44733.6604549421</x:v>
      </x:c>
      <x:c r="F4035" t="s">
        <x:v>97</x:v>
      </x:c>
      <x:c r="G4035" s="6">
        <x:v>97.5175913988708</x:v>
      </x:c>
      <x:c r="H4035" t="s">
        <x:v>95</x:v>
      </x:c>
      <x:c r="I4035" s="6">
        <x:v>26.0670012170176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21.151</x:v>
      </x:c>
      <x:c r="S4035" s="8">
        <x:v>60815.2451518123</x:v>
      </x:c>
      <x:c r="T4035" s="12">
        <x:v>256087.414125978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337690</x:v>
      </x:c>
      <x:c r="B4036" s="1">
        <x:v>44760.3953418981</x:v>
      </x:c>
      <x:c r="C4036" s="6">
        <x:v>68.97210193</x:v>
      </x:c>
      <x:c r="D4036" s="14" t="s">
        <x:v>92</x:v>
      </x:c>
      <x:c r="E4036" s="15">
        <x:v>44733.6604549421</x:v>
      </x:c>
      <x:c r="F4036" t="s">
        <x:v>97</x:v>
      </x:c>
      <x:c r="G4036" s="6">
        <x:v>97.5000531492232</x:v>
      </x:c>
      <x:c r="H4036" t="s">
        <x:v>95</x:v>
      </x:c>
      <x:c r="I4036" s="6">
        <x:v>26.0670012170176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21.153</x:v>
      </x:c>
      <x:c r="S4036" s="8">
        <x:v>60809.213551982</x:v>
      </x:c>
      <x:c r="T4036" s="12">
        <x:v>256098.331885435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337696</x:v>
      </x:c>
      <x:c r="B4037" s="1">
        <x:v>44760.395353588</x:v>
      </x:c>
      <x:c r="C4037" s="6">
        <x:v>68.9889297516667</x:v>
      </x:c>
      <x:c r="D4037" s="14" t="s">
        <x:v>92</x:v>
      </x:c>
      <x:c r="E4037" s="15">
        <x:v>44733.6604549421</x:v>
      </x:c>
      <x:c r="F4037" t="s">
        <x:v>97</x:v>
      </x:c>
      <x:c r="G4037" s="6">
        <x:v>97.5000531492232</x:v>
      </x:c>
      <x:c r="H4037" t="s">
        <x:v>95</x:v>
      </x:c>
      <x:c r="I4037" s="6">
        <x:v>26.0670012170176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21.153</x:v>
      </x:c>
      <x:c r="S4037" s="8">
        <x:v>60811.5233197279</x:v>
      </x:c>
      <x:c r="T4037" s="12">
        <x:v>256109.853323232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337699</x:v>
      </x:c>
      <x:c r="B4038" s="1">
        <x:v>44760.3953647338</x:v>
      </x:c>
      <x:c r="C4038" s="6">
        <x:v>69.0049626733333</x:v>
      </x:c>
      <x:c r="D4038" s="14" t="s">
        <x:v>92</x:v>
      </x:c>
      <x:c r="E4038" s="15">
        <x:v>44733.6604549421</x:v>
      </x:c>
      <x:c r="F4038" t="s">
        <x:v>97</x:v>
      </x:c>
      <x:c r="G4038" s="6">
        <x:v>97.4649885103955</x:v>
      </x:c>
      <x:c r="H4038" t="s">
        <x:v>95</x:v>
      </x:c>
      <x:c r="I4038" s="6">
        <x:v>26.0670012170176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21.157</x:v>
      </x:c>
      <x:c r="S4038" s="8">
        <x:v>60812.4580107298</x:v>
      </x:c>
      <x:c r="T4038" s="12">
        <x:v>256103.043762353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337707</x:v>
      </x:c>
      <x:c r="B4039" s="1">
        <x:v>44760.3953764699</x:v>
      </x:c>
      <x:c r="C4039" s="6">
        <x:v>69.0218311733333</x:v>
      </x:c>
      <x:c r="D4039" s="14" t="s">
        <x:v>92</x:v>
      </x:c>
      <x:c r="E4039" s="15">
        <x:v>44733.6604549421</x:v>
      </x:c>
      <x:c r="F4039" t="s">
        <x:v>97</x:v>
      </x:c>
      <x:c r="G4039" s="6">
        <x:v>97.4649885103955</x:v>
      </x:c>
      <x:c r="H4039" t="s">
        <x:v>95</x:v>
      </x:c>
      <x:c r="I4039" s="6">
        <x:v>26.0670012170176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21.157</x:v>
      </x:c>
      <x:c r="S4039" s="8">
        <x:v>60812.3276207283</x:v>
      </x:c>
      <x:c r="T4039" s="12">
        <x:v>256103.191923182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337713</x:v>
      </x:c>
      <x:c r="B4040" s="1">
        <x:v>44760.3953881597</x:v>
      </x:c>
      <x:c r="C4040" s="6">
        <x:v>69.038686705</x:v>
      </x:c>
      <x:c r="D4040" s="14" t="s">
        <x:v>92</x:v>
      </x:c>
      <x:c r="E4040" s="15">
        <x:v>44733.6604549421</x:v>
      </x:c>
      <x:c r="F4040" t="s">
        <x:v>97</x:v>
      </x:c>
      <x:c r="G4040" s="6">
        <x:v>97.4649885103955</x:v>
      </x:c>
      <x:c r="H4040" t="s">
        <x:v>95</x:v>
      </x:c>
      <x:c r="I4040" s="6">
        <x:v>26.0670012170176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21.157</x:v>
      </x:c>
      <x:c r="S4040" s="8">
        <x:v>60811.7169874431</x:v>
      </x:c>
      <x:c r="T4040" s="12">
        <x:v>256111.379905271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337722</x:v>
      </x:c>
      <x:c r="B4041" s="1">
        <x:v>44760.3953998843</x:v>
      </x:c>
      <x:c r="C4041" s="6">
        <x:v>69.05560256</x:v>
      </x:c>
      <x:c r="D4041" s="14" t="s">
        <x:v>92</x:v>
      </x:c>
      <x:c r="E4041" s="15">
        <x:v>44733.6604549421</x:v>
      </x:c>
      <x:c r="F4041" t="s">
        <x:v>97</x:v>
      </x:c>
      <x:c r="G4041" s="6">
        <x:v>97.4562248207416</x:v>
      </x:c>
      <x:c r="H4041" t="s">
        <x:v>95</x:v>
      </x:c>
      <x:c r="I4041" s="6">
        <x:v>26.0670012170176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21.158</x:v>
      </x:c>
      <x:c r="S4041" s="8">
        <x:v>60815.654253928</x:v>
      </x:c>
      <x:c r="T4041" s="12">
        <x:v>256106.414657559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337727</x:v>
      </x:c>
      <x:c r="B4042" s="1">
        <x:v>44760.3954110301</x:v>
      </x:c>
      <x:c r="C4042" s="6">
        <x:v>69.0716235616667</x:v>
      </x:c>
      <x:c r="D4042" s="14" t="s">
        <x:v>92</x:v>
      </x:c>
      <x:c r="E4042" s="15">
        <x:v>44733.6604549421</x:v>
      </x:c>
      <x:c r="F4042" t="s">
        <x:v>97</x:v>
      </x:c>
      <x:c r="G4042" s="6">
        <x:v>97.5060302694118</x:v>
      </x:c>
      <x:c r="H4042" t="s">
        <x:v>95</x:v>
      </x:c>
      <x:c r="I4042" s="6">
        <x:v>26.0608814126617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21.153</x:v>
      </x:c>
      <x:c r="S4042" s="8">
        <x:v>60810.5807795368</x:v>
      </x:c>
      <x:c r="T4042" s="12">
        <x:v>256105.708904251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337731</x:v>
      </x:c>
      <x:c r="B4043" s="1">
        <x:v>44760.3954227199</x:v>
      </x:c>
      <x:c r="C4043" s="6">
        <x:v>69.0884795366667</x:v>
      </x:c>
      <x:c r="D4043" s="14" t="s">
        <x:v>92</x:v>
      </x:c>
      <x:c r="E4043" s="15">
        <x:v>44733.6604549421</x:v>
      </x:c>
      <x:c r="F4043" t="s">
        <x:v>97</x:v>
      </x:c>
      <x:c r="G4043" s="6">
        <x:v>97.4387004044446</x:v>
      </x:c>
      <x:c r="H4043" t="s">
        <x:v>95</x:v>
      </x:c>
      <x:c r="I4043" s="6">
        <x:v>26.0670012170176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21.16</x:v>
      </x:c>
      <x:c r="S4043" s="8">
        <x:v>60815.8020008016</x:v>
      </x:c>
      <x:c r="T4043" s="12">
        <x:v>256108.926230297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337736</x:v>
      </x:c>
      <x:c r="B4044" s="1">
        <x:v>44760.395434456</x:v>
      </x:c>
      <x:c r="C4044" s="6">
        <x:v>69.10533456</x:v>
      </x:c>
      <x:c r="D4044" s="14" t="s">
        <x:v>92</x:v>
      </x:c>
      <x:c r="E4044" s="15">
        <x:v>44733.6604549421</x:v>
      </x:c>
      <x:c r="F4044" t="s">
        <x:v>97</x:v>
      </x:c>
      <x:c r="G4044" s="6">
        <x:v>97.4414887149444</x:v>
      </x:c>
      <x:c r="H4044" t="s">
        <x:v>95</x:v>
      </x:c>
      <x:c r="I4044" s="6">
        <x:v>26.0731210325284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21.159</x:v>
      </x:c>
      <x:c r="S4044" s="8">
        <x:v>60814.7736222679</x:v>
      </x:c>
      <x:c r="T4044" s="12">
        <x:v>256101.598612045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337745</x:v>
      </x:c>
      <x:c r="B4045" s="1">
        <x:v>44760.3954460995</x:v>
      </x:c>
      <x:c r="C4045" s="6">
        <x:v>69.1221542116667</x:v>
      </x:c>
      <x:c r="D4045" s="14" t="s">
        <x:v>92</x:v>
      </x:c>
      <x:c r="E4045" s="15">
        <x:v>44733.6604549421</x:v>
      </x:c>
      <x:c r="F4045" t="s">
        <x:v>97</x:v>
      </x:c>
      <x:c r="G4045" s="6">
        <x:v>97.4709635328067</x:v>
      </x:c>
      <x:c r="H4045" t="s">
        <x:v>95</x:v>
      </x:c>
      <x:c r="I4045" s="6">
        <x:v>26.0608814126617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21.157</x:v>
      </x:c>
      <x:c r="S4045" s="8">
        <x:v>60816.0007543685</x:v>
      </x:c>
      <x:c r="T4045" s="12">
        <x:v>256101.502849909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337748</x:v>
      </x:c>
      <x:c r="B4046" s="1">
        <x:v>44760.3954572106</x:v>
      </x:c>
      <x:c r="C4046" s="6">
        <x:v>69.138145105</x:v>
      </x:c>
      <x:c r="D4046" s="14" t="s">
        <x:v>92</x:v>
      </x:c>
      <x:c r="E4046" s="15">
        <x:v>44733.6604549421</x:v>
      </x:c>
      <x:c r="F4046" t="s">
        <x:v>97</x:v>
      </x:c>
      <x:c r="G4046" s="6">
        <x:v>97.4562248207416</x:v>
      </x:c>
      <x:c r="H4046" t="s">
        <x:v>95</x:v>
      </x:c>
      <x:c r="I4046" s="6">
        <x:v>26.0670012170176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21.158</x:v>
      </x:c>
      <x:c r="S4046" s="8">
        <x:v>60810.2409983703</x:v>
      </x:c>
      <x:c r="T4046" s="12">
        <x:v>256096.571970793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337756</x:v>
      </x:c>
      <x:c r="B4047" s="1">
        <x:v>44760.3954689468</x:v>
      </x:c>
      <x:c r="C4047" s="6">
        <x:v>69.15499704</x:v>
      </x:c>
      <x:c r="D4047" s="14" t="s">
        <x:v>92</x:v>
      </x:c>
      <x:c r="E4047" s="15">
        <x:v>44733.6604549421</x:v>
      </x:c>
      <x:c r="F4047" t="s">
        <x:v>97</x:v>
      </x:c>
      <x:c r="G4047" s="6">
        <x:v>97.4912855071836</x:v>
      </x:c>
      <x:c r="H4047" t="s">
        <x:v>95</x:v>
      </x:c>
      <x:c r="I4047" s="6">
        <x:v>26.0670012170176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21.154</x:v>
      </x:c>
      <x:c r="S4047" s="8">
        <x:v>60813.251489602</x:v>
      </x:c>
      <x:c r="T4047" s="12">
        <x:v>256099.839425261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337761</x:v>
      </x:c>
      <x:c r="B4048" s="1">
        <x:v>44760.395480706</x:v>
      </x:c>
      <x:c r="C4048" s="6">
        <x:v>69.171976975</x:v>
      </x:c>
      <x:c r="D4048" s="14" t="s">
        <x:v>92</x:v>
      </x:c>
      <x:c r="E4048" s="15">
        <x:v>44733.6604549421</x:v>
      </x:c>
      <x:c r="F4048" t="s">
        <x:v>97</x:v>
      </x:c>
      <x:c r="G4048" s="6">
        <x:v>97.3889363809727</x:v>
      </x:c>
      <x:c r="H4048" t="s">
        <x:v>95</x:v>
      </x:c>
      <x:c r="I4048" s="6">
        <x:v>26.0731210325284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21.165</x:v>
      </x:c>
      <x:c r="S4048" s="8">
        <x:v>60814.1678568004</x:v>
      </x:c>
      <x:c r="T4048" s="12">
        <x:v>256102.066214724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337770</x:v>
      </x:c>
      <x:c r="B4049" s="1">
        <x:v>44760.3954923958</x:v>
      </x:c>
      <x:c r="C4049" s="6">
        <x:v>69.1888085716667</x:v>
      </x:c>
      <x:c r="D4049" s="14" t="s">
        <x:v>92</x:v>
      </x:c>
      <x:c r="E4049" s="15">
        <x:v>44733.6604549421</x:v>
      </x:c>
      <x:c r="F4049" t="s">
        <x:v>97</x:v>
      </x:c>
      <x:c r="G4049" s="6">
        <x:v>97.4299396775009</x:v>
      </x:c>
      <x:c r="H4049" t="s">
        <x:v>95</x:v>
      </x:c>
      <x:c r="I4049" s="6">
        <x:v>26.0670012170176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21.161</x:v>
      </x:c>
      <x:c r="S4049" s="8">
        <x:v>60821.0082207522</x:v>
      </x:c>
      <x:c r="T4049" s="12">
        <x:v>256104.067998302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337774</x:v>
      </x:c>
      <x:c r="B4050" s="1">
        <x:v>44760.3955035532</x:v>
      </x:c>
      <x:c r="C4050" s="6">
        <x:v>69.204833445</x:v>
      </x:c>
      <x:c r="D4050" s="14" t="s">
        <x:v>92</x:v>
      </x:c>
      <x:c r="E4050" s="15">
        <x:v>44733.6604549421</x:v>
      </x:c>
      <x:c r="F4050" t="s">
        <x:v>97</x:v>
      </x:c>
      <x:c r="G4050" s="6">
        <x:v>97.4562248207416</x:v>
      </x:c>
      <x:c r="H4050" t="s">
        <x:v>95</x:v>
      </x:c>
      <x:c r="I4050" s="6">
        <x:v>26.0670012170176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21.158</x:v>
      </x:c>
      <x:c r="S4050" s="8">
        <x:v>60820.3423597537</x:v>
      </x:c>
      <x:c r="T4050" s="12">
        <x:v>256093.557700865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337779</x:v>
      </x:c>
      <x:c r="B4051" s="1">
        <x:v>44760.3955152431</x:v>
      </x:c>
      <x:c r="C4051" s="6">
        <x:v>69.2216730816667</x:v>
      </x:c>
      <x:c r="D4051" s="14" t="s">
        <x:v>92</x:v>
      </x:c>
      <x:c r="E4051" s="15">
        <x:v>44733.6604549421</x:v>
      </x:c>
      <x:c r="F4051" t="s">
        <x:v>97</x:v>
      </x:c>
      <x:c r="G4051" s="6">
        <x:v>97.4211799378265</x:v>
      </x:c>
      <x:c r="H4051" t="s">
        <x:v>95</x:v>
      </x:c>
      <x:c r="I4051" s="6">
        <x:v>26.0670012170176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21.162</x:v>
      </x:c>
      <x:c r="S4051" s="8">
        <x:v>60817.6841066052</x:v>
      </x:c>
      <x:c r="T4051" s="12">
        <x:v>256096.824663098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337786</x:v>
      </x:c>
      <x:c r="B4052" s="1">
        <x:v>44760.3955269329</x:v>
      </x:c>
      <x:c r="C4052" s="6">
        <x:v>69.2385471166667</x:v>
      </x:c>
      <x:c r="D4052" s="14" t="s">
        <x:v>92</x:v>
      </x:c>
      <x:c r="E4052" s="15">
        <x:v>44733.6604549421</x:v>
      </x:c>
      <x:c r="F4052" t="s">
        <x:v>97</x:v>
      </x:c>
      <x:c r="G4052" s="6">
        <x:v>97.4474621188081</x:v>
      </x:c>
      <x:c r="H4052" t="s">
        <x:v>95</x:v>
      </x:c>
      <x:c r="I4052" s="6">
        <x:v>26.0670012170176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21.159</x:v>
      </x:c>
      <x:c r="S4052" s="8">
        <x:v>60822.9441016993</x:v>
      </x:c>
      <x:c r="T4052" s="12">
        <x:v>256097.046990326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337794</x:v>
      </x:c>
      <x:c r="B4053" s="1">
        <x:v>44760.3955386227</x:v>
      </x:c>
      <x:c r="C4053" s="6">
        <x:v>69.255367845</x:v>
      </x:c>
      <x:c r="D4053" s="14" t="s">
        <x:v>92</x:v>
      </x:c>
      <x:c r="E4053" s="15">
        <x:v>44733.6604549421</x:v>
      </x:c>
      <x:c r="F4053" t="s">
        <x:v>97</x:v>
      </x:c>
      <x:c r="G4053" s="6">
        <x:v>97.415208106184</x:v>
      </x:c>
      <x:c r="H4053" t="s">
        <x:v>95</x:v>
      </x:c>
      <x:c r="I4053" s="6">
        <x:v>26.0731210325284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21.162</x:v>
      </x:c>
      <x:c r="S4053" s="8">
        <x:v>60820.7365373761</x:v>
      </x:c>
      <x:c r="T4053" s="12">
        <x:v>256103.36165259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337798</x:v>
      </x:c>
      <x:c r="B4054" s="1">
        <x:v>44760.3955498032</x:v>
      </x:c>
      <x:c r="C4054" s="6">
        <x:v>69.2714612666667</x:v>
      </x:c>
      <x:c r="D4054" s="14" t="s">
        <x:v>92</x:v>
      </x:c>
      <x:c r="E4054" s="15">
        <x:v>44733.6604549421</x:v>
      </x:c>
      <x:c r="F4054" t="s">
        <x:v>97</x:v>
      </x:c>
      <x:c r="G4054" s="6">
        <x:v>97.4709635328067</x:v>
      </x:c>
      <x:c r="H4054" t="s">
        <x:v>95</x:v>
      </x:c>
      <x:c r="I4054" s="6">
        <x:v>26.0608814126617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21.157</x:v>
      </x:c>
      <x:c r="S4054" s="8">
        <x:v>60820.4960112901</x:v>
      </x:c>
      <x:c r="T4054" s="12">
        <x:v>256104.71660607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337806</x:v>
      </x:c>
      <x:c r="B4055" s="1">
        <x:v>44760.3955616551</x:v>
      </x:c>
      <x:c r="C4055" s="6">
        <x:v>69.2885188983333</x:v>
      </x:c>
      <x:c r="D4055" s="14" t="s">
        <x:v>92</x:v>
      </x:c>
      <x:c r="E4055" s="15">
        <x:v>44733.6604549421</x:v>
      </x:c>
      <x:c r="F4055" t="s">
        <x:v>97</x:v>
      </x:c>
      <x:c r="G4055" s="6">
        <x:v>97.4299396775009</x:v>
      </x:c>
      <x:c r="H4055" t="s">
        <x:v>95</x:v>
      </x:c>
      <x:c r="I4055" s="6">
        <x:v>26.0670012170176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21.161</x:v>
      </x:c>
      <x:c r="S4055" s="8">
        <x:v>60821.3811203106</x:v>
      </x:c>
      <x:c r="T4055" s="12">
        <x:v>256107.898000885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337808</x:v>
      </x:c>
      <x:c r="B4056" s="1">
        <x:v>44760.3955732986</x:v>
      </x:c>
      <x:c r="C4056" s="6">
        <x:v>69.30527839</x:v>
      </x:c>
      <x:c r="D4056" s="14" t="s">
        <x:v>92</x:v>
      </x:c>
      <x:c r="E4056" s="15">
        <x:v>44733.6604549421</x:v>
      </x:c>
      <x:c r="F4056" t="s">
        <x:v>97</x:v>
      </x:c>
      <x:c r="G4056" s="6">
        <x:v>97.4562248207416</x:v>
      </x:c>
      <x:c r="H4056" t="s">
        <x:v>95</x:v>
      </x:c>
      <x:c r="I4056" s="6">
        <x:v>26.0670012170176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21.158</x:v>
      </x:c>
      <x:c r="S4056" s="8">
        <x:v>60820.9182243445</x:v>
      </x:c>
      <x:c r="T4056" s="12">
        <x:v>256104.904000113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337817</x:v>
      </x:c>
      <x:c r="B4057" s="1">
        <x:v>44760.3955850694</x:v>
      </x:c>
      <x:c r="C4057" s="6">
        <x:v>69.3222550366667</x:v>
      </x:c>
      <x:c r="D4057" s="14" t="s">
        <x:v>92</x:v>
      </x:c>
      <x:c r="E4057" s="15">
        <x:v>44733.6604549421</x:v>
      </x:c>
      <x:c r="F4057" t="s">
        <x:v>97</x:v>
      </x:c>
      <x:c r="G4057" s="6">
        <x:v>97.4709635328067</x:v>
      </x:c>
      <x:c r="H4057" t="s">
        <x:v>95</x:v>
      </x:c>
      <x:c r="I4057" s="6">
        <x:v>26.0608814126617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21.157</x:v>
      </x:c>
      <x:c r="S4057" s="8">
        <x:v>60821.2750723626</x:v>
      </x:c>
      <x:c r="T4057" s="12">
        <x:v>256101.399483147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337819</x:v>
      </x:c>
      <x:c r="B4058" s="1">
        <x:v>44760.3955961806</x:v>
      </x:c>
      <x:c r="C4058" s="6">
        <x:v>69.3382405066667</x:v>
      </x:c>
      <x:c r="D4058" s="14" t="s">
        <x:v>92</x:v>
      </x:c>
      <x:c r="E4058" s="15">
        <x:v>44733.6604549421</x:v>
      </x:c>
      <x:c r="F4058" t="s">
        <x:v>97</x:v>
      </x:c>
      <x:c r="G4058" s="6">
        <x:v>97.4271523393252</x:v>
      </x:c>
      <x:c r="H4058" t="s">
        <x:v>95</x:v>
      </x:c>
      <x:c r="I4058" s="6">
        <x:v>26.0608814126617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21.162</x:v>
      </x:c>
      <x:c r="S4058" s="8">
        <x:v>60820.8520421112</x:v>
      </x:c>
      <x:c r="T4058" s="12">
        <x:v>256097.368114744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337830</x:v>
      </x:c>
      <x:c r="B4059" s="1">
        <x:v>44760.3956079051</x:v>
      </x:c>
      <x:c r="C4059" s="6">
        <x:v>69.3551257516667</x:v>
      </x:c>
      <x:c r="D4059" s="14" t="s">
        <x:v>92</x:v>
      </x:c>
      <x:c r="E4059" s="15">
        <x:v>44733.6604549421</x:v>
      </x:c>
      <x:c r="F4059" t="s">
        <x:v>97</x:v>
      </x:c>
      <x:c r="G4059" s="6">
        <x:v>97.4414887149444</x:v>
      </x:c>
      <x:c r="H4059" t="s">
        <x:v>95</x:v>
      </x:c>
      <x:c r="I4059" s="6">
        <x:v>26.0731210325284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21.159</x:v>
      </x:c>
      <x:c r="S4059" s="8">
        <x:v>60824.4670981607</x:v>
      </x:c>
      <x:c r="T4059" s="12">
        <x:v>256101.5768898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337836</x:v>
      </x:c>
      <x:c r="B4060" s="1">
        <x:v>44760.3956195949</x:v>
      </x:c>
      <x:c r="C4060" s="6">
        <x:v>69.37197868</x:v>
      </x:c>
      <x:c r="D4060" s="14" t="s">
        <x:v>92</x:v>
      </x:c>
      <x:c r="E4060" s="15">
        <x:v>44733.6604549421</x:v>
      </x:c>
      <x:c r="F4060" t="s">
        <x:v>97</x:v>
      </x:c>
      <x:c r="G4060" s="6">
        <x:v>97.4299396775009</x:v>
      </x:c>
      <x:c r="H4060" t="s">
        <x:v>95</x:v>
      </x:c>
      <x:c r="I4060" s="6">
        <x:v>26.0670012170176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21.161</x:v>
      </x:c>
      <x:c r="S4060" s="8">
        <x:v>60825.0602176919</x:v>
      </x:c>
      <x:c r="T4060" s="12">
        <x:v>256106.910327525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337842</x:v>
      </x:c>
      <x:c r="B4061" s="1">
        <x:v>44760.3956312847</x:v>
      </x:c>
      <x:c r="C4061" s="6">
        <x:v>69.3888213466667</x:v>
      </x:c>
      <x:c r="D4061" s="14" t="s">
        <x:v>92</x:v>
      </x:c>
      <x:c r="E4061" s="15">
        <x:v>44733.6604549421</x:v>
      </x:c>
      <x:c r="F4061" t="s">
        <x:v>97</x:v>
      </x:c>
      <x:c r="G4061" s="6">
        <x:v>97.4211799378265</x:v>
      </x:c>
      <x:c r="H4061" t="s">
        <x:v>95</x:v>
      </x:c>
      <x:c r="I4061" s="6">
        <x:v>26.0670012170176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21.162</x:v>
      </x:c>
      <x:c r="S4061" s="8">
        <x:v>60825.7342249429</x:v>
      </x:c>
      <x:c r="T4061" s="12">
        <x:v>256104.719740115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337845</x:v>
      </x:c>
      <x:c r="B4062" s="1">
        <x:v>44760.3956423958</x:v>
      </x:c>
      <x:c r="C4062" s="6">
        <x:v>69.4048199166667</x:v>
      </x:c>
      <x:c r="D4062" s="14" t="s">
        <x:v>92</x:v>
      </x:c>
      <x:c r="E4062" s="15">
        <x:v>44733.6604549421</x:v>
      </x:c>
      <x:c r="F4062" t="s">
        <x:v>97</x:v>
      </x:c>
      <x:c r="G4062" s="6">
        <x:v>97.3861508488183</x:v>
      </x:c>
      <x:c r="H4062" t="s">
        <x:v>95</x:v>
      </x:c>
      <x:c r="I4062" s="6">
        <x:v>26.0670012170176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21.166</x:v>
      </x:c>
      <x:c r="S4062" s="8">
        <x:v>60823.7438435433</x:v>
      </x:c>
      <x:c r="T4062" s="12">
        <x:v>256102.675449477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337854</x:v>
      </x:c>
      <x:c r="B4063" s="1">
        <x:v>44760.3956542824</x:v>
      </x:c>
      <x:c r="C4063" s="6">
        <x:v>69.4218967166667</x:v>
      </x:c>
      <x:c r="D4063" s="14" t="s">
        <x:v>92</x:v>
      </x:c>
      <x:c r="E4063" s="15">
        <x:v>44733.6604549421</x:v>
      </x:c>
      <x:c r="F4063" t="s">
        <x:v>97</x:v>
      </x:c>
      <x:c r="G4063" s="6">
        <x:v>97.403663419685</x:v>
      </x:c>
      <x:c r="H4063" t="s">
        <x:v>95</x:v>
      </x:c>
      <x:c r="I4063" s="6">
        <x:v>26.0670012170176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21.164</x:v>
      </x:c>
      <x:c r="S4063" s="8">
        <x:v>60826.2611531961</x:v>
      </x:c>
      <x:c r="T4063" s="12">
        <x:v>256102.418290209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337860</x:v>
      </x:c>
      <x:c r="B4064" s="1">
        <x:v>44760.3956658912</x:v>
      </x:c>
      <x:c r="C4064" s="6">
        <x:v>69.4386278516667</x:v>
      </x:c>
      <x:c r="D4064" s="14" t="s">
        <x:v>92</x:v>
      </x:c>
      <x:c r="E4064" s="15">
        <x:v>44733.6604549421</x:v>
      </x:c>
      <x:c r="F4064" t="s">
        <x:v>97</x:v>
      </x:c>
      <x:c r="G4064" s="6">
        <x:v>97.3055732851748</x:v>
      </x:c>
      <x:c r="H4064" t="s">
        <x:v>95</x:v>
      </x:c>
      <x:c r="I4064" s="6">
        <x:v>26.0608814126617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21.165</x:v>
      </x:c>
      <x:c r="S4064" s="8">
        <x:v>60825.2771852812</x:v>
      </x:c>
      <x:c r="T4064" s="12">
        <x:v>256103.112905613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337865</x:v>
      </x:c>
      <x:c r="B4065" s="1">
        <x:v>44760.3956776273</x:v>
      </x:c>
      <x:c r="C4065" s="6">
        <x:v>69.4555006116667</x:v>
      </x:c>
      <x:c r="D4065" s="14" t="s">
        <x:v>92</x:v>
      </x:c>
      <x:c r="E4065" s="15">
        <x:v>44733.6604549421</x:v>
      </x:c>
      <x:c r="F4065" t="s">
        <x:v>97</x:v>
      </x:c>
      <x:c r="G4065" s="6">
        <x:v>97.403663419685</x:v>
      </x:c>
      <x:c r="H4065" t="s">
        <x:v>95</x:v>
      </x:c>
      <x:c r="I4065" s="6">
        <x:v>26.0670012170176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21.164</x:v>
      </x:c>
      <x:c r="S4065" s="8">
        <x:v>60824.4528114012</x:v>
      </x:c>
      <x:c r="T4065" s="12">
        <x:v>256114.194639115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337868</x:v>
      </x:c>
      <x:c r="B4066" s="1">
        <x:v>44760.3956886921</x:v>
      </x:c>
      <x:c r="C4066" s="6">
        <x:v>69.4714687416667</x:v>
      </x:c>
      <x:c r="D4066" s="14" t="s">
        <x:v>92</x:v>
      </x:c>
      <x:c r="E4066" s="15">
        <x:v>44733.6604549421</x:v>
      </x:c>
      <x:c r="F4066" t="s">
        <x:v>97</x:v>
      </x:c>
      <x:c r="G4066" s="6">
        <x:v>97.3949066409174</x:v>
      </x:c>
      <x:c r="H4066" t="s">
        <x:v>95</x:v>
      </x:c>
      <x:c r="I4066" s="6">
        <x:v>26.0670012170176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21.165</x:v>
      </x:c>
      <x:c r="S4066" s="8">
        <x:v>60826.564298752</x:v>
      </x:c>
      <x:c r="T4066" s="12">
        <x:v>256104.52466466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337877</x:v>
      </x:c>
      <x:c r="B4067" s="1">
        <x:v>44760.3957003819</x:v>
      </x:c>
      <x:c r="C4067" s="6">
        <x:v>69.4883171366667</x:v>
      </x:c>
      <x:c r="D4067" s="14" t="s">
        <x:v>92</x:v>
      </x:c>
      <x:c r="E4067" s="15">
        <x:v>44733.6604549421</x:v>
      </x:c>
      <x:c r="F4067" t="s">
        <x:v>97</x:v>
      </x:c>
      <x:c r="G4067" s="6">
        <x:v>97.3143220190448</x:v>
      </x:c>
      <x:c r="H4067" t="s">
        <x:v>95</x:v>
      </x:c>
      <x:c r="I4067" s="6">
        <x:v>26.0608814126617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21.164</x:v>
      </x:c>
      <x:c r="S4067" s="8">
        <x:v>60829.5403628077</x:v>
      </x:c>
      <x:c r="T4067" s="12">
        <x:v>256112.268984872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337880</x:v>
      </x:c>
      <x:c r="B4068" s="1">
        <x:v>44760.3957120718</x:v>
      </x:c>
      <x:c r="C4068" s="6">
        <x:v>69.5051160783333</x:v>
      </x:c>
      <x:c r="D4068" s="14" t="s">
        <x:v>92</x:v>
      </x:c>
      <x:c r="E4068" s="15">
        <x:v>44733.6604549421</x:v>
      </x:c>
      <x:c r="F4068" t="s">
        <x:v>97</x:v>
      </x:c>
      <x:c r="G4068" s="6">
        <x:v>97.4064498775862</x:v>
      </x:c>
      <x:c r="H4068" t="s">
        <x:v>95</x:v>
      </x:c>
      <x:c r="I4068" s="6">
        <x:v>26.0731210325284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21.163</x:v>
      </x:c>
      <x:c r="S4068" s="8">
        <x:v>60830.1889406237</x:v>
      </x:c>
      <x:c r="T4068" s="12">
        <x:v>256105.635865374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337885</x:v>
      </x:c>
      <x:c r="B4069" s="1">
        <x:v>44760.3957237616</x:v>
      </x:c>
      <x:c r="C4069" s="6">
        <x:v>69.52194866</x:v>
      </x:c>
      <x:c r="D4069" s="14" t="s">
        <x:v>92</x:v>
      </x:c>
      <x:c r="E4069" s="15">
        <x:v>44733.6604549421</x:v>
      </x:c>
      <x:c r="F4069" t="s">
        <x:v>97</x:v>
      </x:c>
      <x:c r="G4069" s="6">
        <x:v>97.4211799378265</x:v>
      </x:c>
      <x:c r="H4069" t="s">
        <x:v>95</x:v>
      </x:c>
      <x:c r="I4069" s="6">
        <x:v>26.0670012170176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21.162</x:v>
      </x:c>
      <x:c r="S4069" s="8">
        <x:v>60828.7290295131</x:v>
      </x:c>
      <x:c r="T4069" s="12">
        <x:v>256107.972194936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337893</x:v>
      </x:c>
      <x:c r="B4070" s="1">
        <x:v>44760.3957355324</x:v>
      </x:c>
      <x:c r="C4070" s="6">
        <x:v>69.538909695</x:v>
      </x:c>
      <x:c r="D4070" s="14" t="s">
        <x:v>92</x:v>
      </x:c>
      <x:c r="E4070" s="15">
        <x:v>44733.6604549421</x:v>
      </x:c>
      <x:c r="F4070" t="s">
        <x:v>97</x:v>
      </x:c>
      <x:c r="G4070" s="6">
        <x:v>97.3083565083155</x:v>
      </x:c>
      <x:c r="H4070" t="s">
        <x:v>95</x:v>
      </x:c>
      <x:c r="I4070" s="6">
        <x:v>26.0670012170176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21.164</x:v>
      </x:c>
      <x:c r="S4070" s="8">
        <x:v>60833.6296499688</x:v>
      </x:c>
      <x:c r="T4070" s="12">
        <x:v>256123.313967522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337899</x:v>
      </x:c>
      <x:c r="B4071" s="1">
        <x:v>44760.3957466435</x:v>
      </x:c>
      <x:c r="C4071" s="6">
        <x:v>69.5549402883333</x:v>
      </x:c>
      <x:c r="D4071" s="14" t="s">
        <x:v>92</x:v>
      </x:c>
      <x:c r="E4071" s="15">
        <x:v>44733.6604549421</x:v>
      </x:c>
      <x:c r="F4071" t="s">
        <x:v>97</x:v>
      </x:c>
      <x:c r="G4071" s="6">
        <x:v>97.3055732851748</x:v>
      </x:c>
      <x:c r="H4071" t="s">
        <x:v>95</x:v>
      </x:c>
      <x:c r="I4071" s="6">
        <x:v>26.0608814126617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21.165</x:v>
      </x:c>
      <x:c r="S4071" s="8">
        <x:v>60831.3455691499</x:v>
      </x:c>
      <x:c r="T4071" s="12">
        <x:v>256097.832627344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337907</x:v>
      </x:c>
      <x:c r="B4072" s="1">
        <x:v>44760.3957583681</x:v>
      </x:c>
      <x:c r="C4072" s="6">
        <x:v>69.57180134</x:v>
      </x:c>
      <x:c r="D4072" s="14" t="s">
        <x:v>92</x:v>
      </x:c>
      <x:c r="E4072" s="15">
        <x:v>44733.6604549421</x:v>
      </x:c>
      <x:c r="F4072" t="s">
        <x:v>97</x:v>
      </x:c>
      <x:c r="G4072" s="6">
        <x:v>97.4211799378265</x:v>
      </x:c>
      <x:c r="H4072" t="s">
        <x:v>95</x:v>
      </x:c>
      <x:c r="I4072" s="6">
        <x:v>26.0670012170176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21.162</x:v>
      </x:c>
      <x:c r="S4072" s="8">
        <x:v>60827.7360370518</x:v>
      </x:c>
      <x:c r="T4072" s="12">
        <x:v>256101.288631987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337914</x:v>
      </x:c>
      <x:c r="B4073" s="1">
        <x:v>44760.3957701736</x:v>
      </x:c>
      <x:c r="C4073" s="6">
        <x:v>69.5887922166667</x:v>
      </x:c>
      <x:c r="D4073" s="14" t="s">
        <x:v>92</x:v>
      </x:c>
      <x:c r="E4073" s="15">
        <x:v>44733.6604549421</x:v>
      </x:c>
      <x:c r="F4073" t="s">
        <x:v>97</x:v>
      </x:c>
      <x:c r="G4073" s="6">
        <x:v>97.3598893910304</x:v>
      </x:c>
      <x:c r="H4073" t="s">
        <x:v>95</x:v>
      </x:c>
      <x:c r="I4073" s="6">
        <x:v>26.0670012170176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21.169</x:v>
      </x:c>
      <x:c r="S4073" s="8">
        <x:v>60836.0797286757</x:v>
      </x:c>
      <x:c r="T4073" s="12">
        <x:v>256106.547073626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337916</x:v>
      </x:c>
      <x:c r="B4074" s="1">
        <x:v>44760.395781331</x:v>
      </x:c>
      <x:c r="C4074" s="6">
        <x:v>69.604891005</x:v>
      </x:c>
      <x:c r="D4074" s="14" t="s">
        <x:v>92</x:v>
      </x:c>
      <x:c r="E4074" s="15">
        <x:v>44733.6604549421</x:v>
      </x:c>
      <x:c r="F4074" t="s">
        <x:v>97</x:v>
      </x:c>
      <x:c r="G4074" s="6">
        <x:v>97.3539212258691</x:v>
      </x:c>
      <x:c r="H4074" t="s">
        <x:v>95</x:v>
      </x:c>
      <x:c r="I4074" s="6">
        <x:v>26.0731210325284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21.169</x:v>
      </x:c>
      <x:c r="S4074" s="8">
        <x:v>60837.3678787501</x:v>
      </x:c>
      <x:c r="T4074" s="12">
        <x:v>256105.038455481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337924</x:v>
      </x:c>
      <x:c r="B4075" s="1">
        <x:v>44760.3957930208</x:v>
      </x:c>
      <x:c r="C4075" s="6">
        <x:v>69.62170963</x:v>
      </x:c>
      <x:c r="D4075" s="14" t="s">
        <x:v>92</x:v>
      </x:c>
      <x:c r="E4075" s="15">
        <x:v>44733.6604549421</x:v>
      </x:c>
      <x:c r="F4075" t="s">
        <x:v>97</x:v>
      </x:c>
      <x:c r="G4075" s="6">
        <x:v>97.3598893910304</x:v>
      </x:c>
      <x:c r="H4075" t="s">
        <x:v>95</x:v>
      </x:c>
      <x:c r="I4075" s="6">
        <x:v>26.0670012170176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21.169</x:v>
      </x:c>
      <x:c r="S4075" s="8">
        <x:v>60832.8896444753</x:v>
      </x:c>
      <x:c r="T4075" s="12">
        <x:v>256112.974255942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337931</x:v>
      </x:c>
      <x:c r="B4076" s="1">
        <x:v>44760.3958047107</x:v>
      </x:c>
      <x:c r="C4076" s="6">
        <x:v>69.6385473683333</x:v>
      </x:c>
      <x:c r="D4076" s="14" t="s">
        <x:v>92</x:v>
      </x:c>
      <x:c r="E4076" s="15">
        <x:v>44733.6604549421</x:v>
      </x:c>
      <x:c r="F4076" t="s">
        <x:v>97</x:v>
      </x:c>
      <x:c r="G4076" s="6">
        <x:v>97.3833658252778</x:v>
      </x:c>
      <x:c r="H4076" t="s">
        <x:v>95</x:v>
      </x:c>
      <x:c r="I4076" s="6">
        <x:v>26.0608814126617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21.167</x:v>
      </x:c>
      <x:c r="S4076" s="8">
        <x:v>60836.4752639775</x:v>
      </x:c>
      <x:c r="T4076" s="12">
        <x:v>256104.687921477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337936</x:v>
      </x:c>
      <x:c r="B4077" s="1">
        <x:v>44760.3958164005</x:v>
      </x:c>
      <x:c r="C4077" s="6">
        <x:v>69.6553761683333</x:v>
      </x:c>
      <x:c r="D4077" s="14" t="s">
        <x:v>92</x:v>
      </x:c>
      <x:c r="E4077" s="15">
        <x:v>44733.6604549421</x:v>
      </x:c>
      <x:c r="F4077" t="s">
        <x:v>97</x:v>
      </x:c>
      <x:c r="G4077" s="6">
        <x:v>97.4211799378265</x:v>
      </x:c>
      <x:c r="H4077" t="s">
        <x:v>95</x:v>
      </x:c>
      <x:c r="I4077" s="6">
        <x:v>26.0670012170176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21.162</x:v>
      </x:c>
      <x:c r="S4077" s="8">
        <x:v>60833.0404410393</x:v>
      </x:c>
      <x:c r="T4077" s="12">
        <x:v>256113.561277202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337944</x:v>
      </x:c>
      <x:c r="B4078" s="1">
        <x:v>44760.3958280903</x:v>
      </x:c>
      <x:c r="C4078" s="6">
        <x:v>69.6721879333333</x:v>
      </x:c>
      <x:c r="D4078" s="14" t="s">
        <x:v>92</x:v>
      </x:c>
      <x:c r="E4078" s="15">
        <x:v>44733.6604549421</x:v>
      </x:c>
      <x:c r="F4078" t="s">
        <x:v>97</x:v>
      </x:c>
      <x:c r="G4078" s="6">
        <x:v>97.3949066409174</x:v>
      </x:c>
      <x:c r="H4078" t="s">
        <x:v>95</x:v>
      </x:c>
      <x:c r="I4078" s="6">
        <x:v>26.0670012170176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21.165</x:v>
      </x:c>
      <x:c r="S4078" s="8">
        <x:v>60837.7146465774</x:v>
      </x:c>
      <x:c r="T4078" s="12">
        <x:v>256117.813718181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337945</x:v>
      </x:c>
      <x:c r="B4079" s="1">
        <x:v>44760.3958392014</x:v>
      </x:c>
      <x:c r="C4079" s="6">
        <x:v>69.6881770166667</x:v>
      </x:c>
      <x:c r="D4079" s="14" t="s">
        <x:v>92</x:v>
      </x:c>
      <x:c r="E4079" s="15">
        <x:v>44733.6604549421</x:v>
      </x:c>
      <x:c r="F4079" t="s">
        <x:v>97</x:v>
      </x:c>
      <x:c r="G4079" s="6">
        <x:v>97.392121154634</x:v>
      </x:c>
      <x:c r="H4079" t="s">
        <x:v>95</x:v>
      </x:c>
      <x:c r="I4079" s="6">
        <x:v>26.0608814126617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21.166</x:v>
      </x:c>
      <x:c r="S4079" s="8">
        <x:v>60840.5606820378</x:v>
      </x:c>
      <x:c r="T4079" s="12">
        <x:v>256105.109384785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337952</x:v>
      </x:c>
      <x:c r="B4080" s="1">
        <x:v>44760.3958508912</x:v>
      </x:c>
      <x:c r="C4080" s="6">
        <x:v>69.7050054283333</x:v>
      </x:c>
      <x:c r="D4080" s="14" t="s">
        <x:v>92</x:v>
      </x:c>
      <x:c r="E4080" s="15">
        <x:v>44733.6604549421</x:v>
      </x:c>
      <x:c r="F4080" t="s">
        <x:v>97</x:v>
      </x:c>
      <x:c r="G4080" s="6">
        <x:v>97.3976926358992</x:v>
      </x:c>
      <x:c r="H4080" t="s">
        <x:v>95</x:v>
      </x:c>
      <x:c r="I4080" s="6">
        <x:v>26.0731210325284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21.164</x:v>
      </x:c>
      <x:c r="S4080" s="8">
        <x:v>60839.0366548482</x:v>
      </x:c>
      <x:c r="T4080" s="12">
        <x:v>256102.539964395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337962</x:v>
      </x:c>
      <x:c r="B4081" s="1">
        <x:v>44760.395862581</x:v>
      </x:c>
      <x:c r="C4081" s="6">
        <x:v>69.721854075</x:v>
      </x:c>
      <x:c r="D4081" s="14" t="s">
        <x:v>92</x:v>
      </x:c>
      <x:c r="E4081" s="15">
        <x:v>44733.6604549421</x:v>
      </x:c>
      <x:c r="F4081" t="s">
        <x:v>97</x:v>
      </x:c>
      <x:c r="G4081" s="6">
        <x:v>97.3861508488183</x:v>
      </x:c>
      <x:c r="H4081" t="s">
        <x:v>95</x:v>
      </x:c>
      <x:c r="I4081" s="6">
        <x:v>26.0670012170176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21.166</x:v>
      </x:c>
      <x:c r="S4081" s="8">
        <x:v>60845.4036790019</x:v>
      </x:c>
      <x:c r="T4081" s="12">
        <x:v>256111.449512549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337967</x:v>
      </x:c>
      <x:c r="B4082" s="1">
        <x:v>44760.3958743866</x:v>
      </x:c>
      <x:c r="C4082" s="6">
        <x:v>69.7388412266667</x:v>
      </x:c>
      <x:c r="D4082" s="14" t="s">
        <x:v>92</x:v>
      </x:c>
      <x:c r="E4082" s="15">
        <x:v>44733.6604549421</x:v>
      </x:c>
      <x:c r="F4082" t="s">
        <x:v>97</x:v>
      </x:c>
      <x:c r="G4082" s="6">
        <x:v>97.3833658252778</x:v>
      </x:c>
      <x:c r="H4082" t="s">
        <x:v>95</x:v>
      </x:c>
      <x:c r="I4082" s="6">
        <x:v>26.0608814126617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21.167</x:v>
      </x:c>
      <x:c r="S4082" s="8">
        <x:v>60839.5979970706</x:v>
      </x:c>
      <x:c r="T4082" s="12">
        <x:v>256107.451008762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337971</x:v>
      </x:c>
      <x:c r="B4083" s="1">
        <x:v>44760.3958854977</x:v>
      </x:c>
      <x:c r="C4083" s="6">
        <x:v>69.7548911333333</x:v>
      </x:c>
      <x:c r="D4083" s="14" t="s">
        <x:v>92</x:v>
      </x:c>
      <x:c r="E4083" s="15">
        <x:v>44733.6604549421</x:v>
      </x:c>
      <x:c r="F4083" t="s">
        <x:v>97</x:v>
      </x:c>
      <x:c r="G4083" s="6">
        <x:v>97.3686422240249</x:v>
      </x:c>
      <x:c r="H4083" t="s">
        <x:v>95</x:v>
      </x:c>
      <x:c r="I4083" s="6">
        <x:v>26.0670012170176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21.168</x:v>
      </x:c>
      <x:c r="S4083" s="8">
        <x:v>60835.6318469479</x:v>
      </x:c>
      <x:c r="T4083" s="12">
        <x:v>256103.139034639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337979</x:v>
      </x:c>
      <x:c r="B4084" s="1">
        <x:v>44760.3958972222</x:v>
      </x:c>
      <x:c r="C4084" s="6">
        <x:v>69.7717582116667</x:v>
      </x:c>
      <x:c r="D4084" s="14" t="s">
        <x:v>92</x:v>
      </x:c>
      <x:c r="E4084" s="15">
        <x:v>44733.6604549421</x:v>
      </x:c>
      <x:c r="F4084" t="s">
        <x:v>97</x:v>
      </x:c>
      <x:c r="G4084" s="6">
        <x:v>97.3686422240249</x:v>
      </x:c>
      <x:c r="H4084" t="s">
        <x:v>95</x:v>
      </x:c>
      <x:c r="I4084" s="6">
        <x:v>26.0670012170176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21.168</x:v>
      </x:c>
      <x:c r="S4084" s="8">
        <x:v>60838.1638375849</x:v>
      </x:c>
      <x:c r="T4084" s="12">
        <x:v>256110.037142812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337986</x:v>
      </x:c>
      <x:c r="B4085" s="1">
        <x:v>44760.3959089468</x:v>
      </x:c>
      <x:c r="C4085" s="6">
        <x:v>69.788614285</x:v>
      </x:c>
      <x:c r="D4085" s="14" t="s">
        <x:v>92</x:v>
      </x:c>
      <x:c r="E4085" s="15">
        <x:v>44733.6604549421</x:v>
      </x:c>
      <x:c r="F4085" t="s">
        <x:v>97</x:v>
      </x:c>
      <x:c r="G4085" s="6">
        <x:v>97.3396039718896</x:v>
      </x:c>
      <x:c r="H4085" t="s">
        <x:v>95</x:v>
      </x:c>
      <x:c r="I4085" s="6">
        <x:v>26.0608814126617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21.172</x:v>
      </x:c>
      <x:c r="S4085" s="8">
        <x:v>60843.8204165178</x:v>
      </x:c>
      <x:c r="T4085" s="12">
        <x:v>256107.562098905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337992</x:v>
      </x:c>
      <x:c r="B4086" s="1">
        <x:v>44760.3959206366</x:v>
      </x:c>
      <x:c r="C4086" s="6">
        <x:v>69.8054554966667</x:v>
      </x:c>
      <x:c r="D4086" s="14" t="s">
        <x:v>92</x:v>
      </x:c>
      <x:c r="E4086" s="15">
        <x:v>44733.6604549421</x:v>
      </x:c>
      <x:c r="F4086" t="s">
        <x:v>97</x:v>
      </x:c>
      <x:c r="G4086" s="6">
        <x:v>97.3746114823479</x:v>
      </x:c>
      <x:c r="H4086" t="s">
        <x:v>95</x:v>
      </x:c>
      <x:c r="I4086" s="6">
        <x:v>26.0608814126617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21.168</x:v>
      </x:c>
      <x:c r="S4086" s="8">
        <x:v>60845.1813835558</x:v>
      </x:c>
      <x:c r="T4086" s="12">
        <x:v>256105.458193094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337994</x:v>
      </x:c>
      <x:c r="B4087" s="1">
        <x:v>44760.395931794</x:v>
      </x:c>
      <x:c r="C4087" s="6">
        <x:v>69.821499715</x:v>
      </x:c>
      <x:c r="D4087" s="14" t="s">
        <x:v>92</x:v>
      </x:c>
      <x:c r="E4087" s="15">
        <x:v>44733.6604549421</x:v>
      </x:c>
      <x:c r="F4087" t="s">
        <x:v>97</x:v>
      </x:c>
      <x:c r="G4087" s="6">
        <x:v>97.4387004044446</x:v>
      </x:c>
      <x:c r="H4087" t="s">
        <x:v>95</x:v>
      </x:c>
      <x:c r="I4087" s="6">
        <x:v>26.0670012170176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21.16</x:v>
      </x:c>
      <x:c r="S4087" s="8">
        <x:v>60840.3752971463</x:v>
      </x:c>
      <x:c r="T4087" s="12">
        <x:v>256104.334729919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338003</x:v>
      </x:c>
      <x:c r="B4088" s="1">
        <x:v>44760.3959435532</x:v>
      </x:c>
      <x:c r="C4088" s="6">
        <x:v>69.8384887983333</x:v>
      </x:c>
      <x:c r="D4088" s="14" t="s">
        <x:v>92</x:v>
      </x:c>
      <x:c r="E4088" s="15">
        <x:v>44733.6604549421</x:v>
      </x:c>
      <x:c r="F4088" t="s">
        <x:v>97</x:v>
      </x:c>
      <x:c r="G4088" s="6">
        <x:v>97.3248879182327</x:v>
      </x:c>
      <x:c r="H4088" t="s">
        <x:v>95</x:v>
      </x:c>
      <x:c r="I4088" s="6">
        <x:v>26.0670012170176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21.173</x:v>
      </x:c>
      <x:c r="S4088" s="8">
        <x:v>60842.6628765189</x:v>
      </x:c>
      <x:c r="T4088" s="12">
        <x:v>256090.805775297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338009</x:v>
      </x:c>
      <x:c r="B4089" s="1">
        <x:v>44760.3959552431</x:v>
      </x:c>
      <x:c r="C4089" s="6">
        <x:v>69.8552781716667</x:v>
      </x:c>
      <x:c r="D4089" s="14" t="s">
        <x:v>92</x:v>
      </x:c>
      <x:c r="E4089" s="15">
        <x:v>44733.6604549421</x:v>
      </x:c>
      <x:c r="F4089" t="s">
        <x:v>97</x:v>
      </x:c>
      <x:c r="G4089" s="6">
        <x:v>97.2531015776888</x:v>
      </x:c>
      <x:c r="H4089" t="s">
        <x:v>95</x:v>
      </x:c>
      <x:c r="I4089" s="6">
        <x:v>26.0608814126617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21.171</x:v>
      </x:c>
      <x:c r="S4089" s="8">
        <x:v>60849.4999475933</x:v>
      </x:c>
      <x:c r="T4089" s="12">
        <x:v>256103.149245888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338016</x:v>
      </x:c>
      <x:c r="B4090" s="1">
        <x:v>44760.3959669329</x:v>
      </x:c>
      <x:c r="C4090" s="6">
        <x:v>69.8721118366667</x:v>
      </x:c>
      <x:c r="D4090" s="14" t="s">
        <x:v>92</x:v>
      </x:c>
      <x:c r="E4090" s="15">
        <x:v>44733.6604549421</x:v>
      </x:c>
      <x:c r="F4090" t="s">
        <x:v>97</x:v>
      </x:c>
      <x:c r="G4090" s="6">
        <x:v>97.3571057551665</x:v>
      </x:c>
      <x:c r="H4090" t="s">
        <x:v>95</x:v>
      </x:c>
      <x:c r="I4090" s="6">
        <x:v>26.0608814126617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21.17</x:v>
      </x:c>
      <x:c r="S4090" s="8">
        <x:v>60846.0237767015</x:v>
      </x:c>
      <x:c r="T4090" s="12">
        <x:v>256118.381527333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338018</x:v>
      </x:c>
      <x:c r="B4091" s="1">
        <x:v>44760.395978044</x:v>
      </x:c>
      <x:c r="C4091" s="6">
        <x:v>69.8881319666667</x:v>
      </x:c>
      <x:c r="D4091" s="14" t="s">
        <x:v>92</x:v>
      </x:c>
      <x:c r="E4091" s="15">
        <x:v>44733.6604549421</x:v>
      </x:c>
      <x:c r="F4091" t="s">
        <x:v>97</x:v>
      </x:c>
      <x:c r="G4091" s="6">
        <x:v>97.3686422240249</x:v>
      </x:c>
      <x:c r="H4091" t="s">
        <x:v>95</x:v>
      </x:c>
      <x:c r="I4091" s="6">
        <x:v>26.0670012170176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21.168</x:v>
      </x:c>
      <x:c r="S4091" s="8">
        <x:v>60845.2265068394</x:v>
      </x:c>
      <x:c r="T4091" s="12">
        <x:v>256108.721070732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338024</x:v>
      </x:c>
      <x:c r="B4092" s="1">
        <x:v>44760.3959897338</x:v>
      </x:c>
      <x:c r="C4092" s="6">
        <x:v>69.9049805483333</x:v>
      </x:c>
      <x:c r="D4092" s="14" t="s">
        <x:v>92</x:v>
      </x:c>
      <x:c r="E4092" s="15">
        <x:v>44733.6604549421</x:v>
      </x:c>
      <x:c r="F4092" t="s">
        <x:v>97</x:v>
      </x:c>
      <x:c r="G4092" s="6">
        <x:v>97.3658581256941</x:v>
      </x:c>
      <x:c r="H4092" t="s">
        <x:v>95</x:v>
      </x:c>
      <x:c r="I4092" s="6">
        <x:v>26.0608814126617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21.169</x:v>
      </x:c>
      <x:c r="S4092" s="8">
        <x:v>60846.2849401167</x:v>
      </x:c>
      <x:c r="T4092" s="12">
        <x:v>256113.575470895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338033</x:v>
      </x:c>
      <x:c r="B4093" s="1">
        <x:v>44760.3960015046</x:v>
      </x:c>
      <x:c r="C4093" s="6">
        <x:v>69.9219304133333</x:v>
      </x:c>
      <x:c r="D4093" s="14" t="s">
        <x:v>92</x:v>
      </x:c>
      <x:c r="E4093" s="15">
        <x:v>44733.6604549421</x:v>
      </x:c>
      <x:c r="F4093" t="s">
        <x:v>97</x:v>
      </x:c>
      <x:c r="G4093" s="6">
        <x:v>97.3630745357694</x:v>
      </x:c>
      <x:c r="H4093" t="s">
        <x:v>95</x:v>
      </x:c>
      <x:c r="I4093" s="6">
        <x:v>26.0547616194599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21.17</x:v>
      </x:c>
      <x:c r="S4093" s="8">
        <x:v>60841.9921766272</x:v>
      </x:c>
      <x:c r="T4093" s="12">
        <x:v>256112.454147007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338039</x:v>
      </x:c>
      <x:c r="B4094" s="1">
        <x:v>44760.3960131944</x:v>
      </x:c>
      <x:c r="C4094" s="6">
        <x:v>69.938759295</x:v>
      </x:c>
      <x:c r="D4094" s="14" t="s">
        <x:v>92</x:v>
      </x:c>
      <x:c r="E4094" s="15">
        <x:v>44733.6604549421</x:v>
      </x:c>
      <x:c r="F4094" t="s">
        <x:v>97</x:v>
      </x:c>
      <x:c r="G4094" s="6">
        <x:v>97.3658581256941</x:v>
      </x:c>
      <x:c r="H4094" t="s">
        <x:v>95</x:v>
      </x:c>
      <x:c r="I4094" s="6">
        <x:v>26.0608814126617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21.169</x:v>
      </x:c>
      <x:c r="S4094" s="8">
        <x:v>60843.3510122605</x:v>
      </x:c>
      <x:c r="T4094" s="12">
        <x:v>256102.212919301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338043</x:v>
      </x:c>
      <x:c r="B4095" s="1">
        <x:v>44760.3960243403</x:v>
      </x:c>
      <x:c r="C4095" s="6">
        <x:v>69.9547818083333</x:v>
      </x:c>
      <x:c r="D4095" s="14" t="s">
        <x:v>92</x:v>
      </x:c>
      <x:c r="E4095" s="15">
        <x:v>44733.6604549421</x:v>
      </x:c>
      <x:c r="F4095" t="s">
        <x:v>97</x:v>
      </x:c>
      <x:c r="G4095" s="6">
        <x:v>97.3801811126566</x:v>
      </x:c>
      <x:c r="H4095" t="s">
        <x:v>95</x:v>
      </x:c>
      <x:c r="I4095" s="6">
        <x:v>26.0731210325284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21.166</x:v>
      </x:c>
      <x:c r="S4095" s="8">
        <x:v>60848.8815090133</x:v>
      </x:c>
      <x:c r="T4095" s="12">
        <x:v>256106.058121821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338047</x:v>
      </x:c>
      <x:c r="B4096" s="1">
        <x:v>44760.3960359954</x:v>
      </x:c>
      <x:c r="C4096" s="6">
        <x:v>69.9716059866667</x:v>
      </x:c>
      <x:c r="D4096" s="14" t="s">
        <x:v>92</x:v>
      </x:c>
      <x:c r="E4096" s="15">
        <x:v>44733.6604549421</x:v>
      </x:c>
      <x:c r="F4096" t="s">
        <x:v>97</x:v>
      </x:c>
      <x:c r="G4096" s="6">
        <x:v>97.2958667604044</x:v>
      </x:c>
      <x:c r="H4096" t="s">
        <x:v>95</x:v>
      </x:c>
      <x:c r="I4096" s="6">
        <x:v>26.0608814126617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21.177</x:v>
      </x:c>
      <x:c r="S4096" s="8">
        <x:v>60847.6656476932</x:v>
      </x:c>
      <x:c r="T4096" s="12">
        <x:v>256094.211849833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338056</x:v>
      </x:c>
      <x:c r="B4097" s="1">
        <x:v>44760.3960477199</x:v>
      </x:c>
      <x:c r="C4097" s="6">
        <x:v>69.98844673</x:v>
      </x:c>
      <x:c r="D4097" s="14" t="s">
        <x:v>92</x:v>
      </x:c>
      <x:c r="E4097" s="15">
        <x:v>44733.6604549421</x:v>
      </x:c>
      <x:c r="F4097" t="s">
        <x:v>97</x:v>
      </x:c>
      <x:c r="G4097" s="6">
        <x:v>97.3276702131714</x:v>
      </x:c>
      <x:c r="H4097" t="s">
        <x:v>95</x:v>
      </x:c>
      <x:c r="I4097" s="6">
        <x:v>26.0731210325284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21.172</x:v>
      </x:c>
      <x:c r="S4097" s="8">
        <x:v>60848.127093615</x:v>
      </x:c>
      <x:c r="T4097" s="12">
        <x:v>256093.12485502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338062</x:v>
      </x:c>
      <x:c r="B4098" s="1">
        <x:v>44760.3960594097</x:v>
      </x:c>
      <x:c r="C4098" s="6">
        <x:v>70.0053174033333</x:v>
      </x:c>
      <x:c r="D4098" s="14" t="s">
        <x:v>92</x:v>
      </x:c>
      <x:c r="E4098" s="15">
        <x:v>44733.6604549421</x:v>
      </x:c>
      <x:c r="F4098" t="s">
        <x:v>97</x:v>
      </x:c>
      <x:c r="G4098" s="6">
        <x:v>97.3133586891698</x:v>
      </x:c>
      <x:c r="H4098" t="s">
        <x:v>95</x:v>
      </x:c>
      <x:c r="I4098" s="6">
        <x:v>26.0608814126617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21.175</x:v>
      </x:c>
      <x:c r="S4098" s="8">
        <x:v>60849.4301922131</x:v>
      </x:c>
      <x:c r="T4098" s="12">
        <x:v>256104.618174778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338069</x:v>
      </x:c>
      <x:c r="B4099" s="1">
        <x:v>44760.3960710995</x:v>
      </x:c>
      <x:c r="C4099" s="6">
        <x:v>70.0221288783333</x:v>
      </x:c>
      <x:c r="D4099" s="14" t="s">
        <x:v>92</x:v>
      </x:c>
      <x:c r="E4099" s="15">
        <x:v>44733.6604549421</x:v>
      </x:c>
      <x:c r="F4099" t="s">
        <x:v>97</x:v>
      </x:c>
      <x:c r="G4099" s="6">
        <x:v>97.3073930952419</x:v>
      </x:c>
      <x:c r="H4099" t="s">
        <x:v>95</x:v>
      </x:c>
      <x:c r="I4099" s="6">
        <x:v>26.0670012170176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21.175</x:v>
      </x:c>
      <x:c r="S4099" s="8">
        <x:v>60853.2226764536</x:v>
      </x:c>
      <x:c r="T4099" s="12">
        <x:v>256096.075362908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338075</x:v>
      </x:c>
      <x:c r="B4100" s="1">
        <x:v>44760.3960827546</x:v>
      </x:c>
      <x:c r="C4100" s="6">
        <x:v>70.0389399816667</x:v>
      </x:c>
      <x:c r="D4100" s="14" t="s">
        <x:v>92</x:v>
      </x:c>
      <x:c r="E4100" s="15">
        <x:v>44733.6604549421</x:v>
      </x:c>
      <x:c r="F4100" t="s">
        <x:v>97</x:v>
      </x:c>
      <x:c r="G4100" s="6">
        <x:v>97.3396039718896</x:v>
      </x:c>
      <x:c r="H4100" t="s">
        <x:v>95</x:v>
      </x:c>
      <x:c r="I4100" s="6">
        <x:v>26.0608814126617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21.172</x:v>
      </x:c>
      <x:c r="S4100" s="8">
        <x:v>60850.3953488846</x:v>
      </x:c>
      <x:c r="T4100" s="12">
        <x:v>256102.720344878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338079</x:v>
      </x:c>
      <x:c r="B4101" s="1">
        <x:v>44760.3960938657</x:v>
      </x:c>
      <x:c r="C4101" s="6">
        <x:v>70.0549391333333</x:v>
      </x:c>
      <x:c r="D4101" s="14" t="s">
        <x:v>92</x:v>
      </x:c>
      <x:c r="E4101" s="15">
        <x:v>44733.6604549421</x:v>
      </x:c>
      <x:c r="F4101" t="s">
        <x:v>97</x:v>
      </x:c>
      <x:c r="G4101" s="6">
        <x:v>97.2236978529461</x:v>
      </x:c>
      <x:c r="H4101" t="s">
        <x:v>95</x:v>
      </x:c>
      <x:c r="I4101" s="6">
        <x:v>26.0731210325284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21.173</x:v>
      </x:c>
      <x:c r="S4101" s="8">
        <x:v>60848.3267531017</x:v>
      </x:c>
      <x:c r="T4101" s="12">
        <x:v>256096.936713244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338087</x:v>
      </x:c>
      <x:c r="B4102" s="1">
        <x:v>44760.3961055556</x:v>
      </x:c>
      <x:c r="C4102" s="6">
        <x:v>70.0717453483333</x:v>
      </x:c>
      <x:c r="D4102" s="14" t="s">
        <x:v>92</x:v>
      </x:c>
      <x:c r="E4102" s="15">
        <x:v>44733.6604549421</x:v>
      </x:c>
      <x:c r="F4102" t="s">
        <x:v>97</x:v>
      </x:c>
      <x:c r="G4102" s="6">
        <x:v>97.3248879182327</x:v>
      </x:c>
      <x:c r="H4102" t="s">
        <x:v>95</x:v>
      </x:c>
      <x:c r="I4102" s="6">
        <x:v>26.0670012170176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21.173</x:v>
      </x:c>
      <x:c r="S4102" s="8">
        <x:v>60853.0725351483</x:v>
      </x:c>
      <x:c r="T4102" s="12">
        <x:v>256102.596594253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338094</x:v>
      </x:c>
      <x:c r="B4103" s="1">
        <x:v>44760.3961172801</x:v>
      </x:c>
      <x:c r="C4103" s="6">
        <x:v>70.0886339616667</x:v>
      </x:c>
      <x:c r="D4103" s="14" t="s">
        <x:v>92</x:v>
      </x:c>
      <x:c r="E4103" s="15">
        <x:v>44733.6604549421</x:v>
      </x:c>
      <x:c r="F4103" t="s">
        <x:v>97</x:v>
      </x:c>
      <x:c r="G4103" s="6">
        <x:v>97.3133586891698</x:v>
      </x:c>
      <x:c r="H4103" t="s">
        <x:v>95</x:v>
      </x:c>
      <x:c r="I4103" s="6">
        <x:v>26.0608814126617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21.175</x:v>
      </x:c>
      <x:c r="S4103" s="8">
        <x:v>60847.0289884734</x:v>
      </x:c>
      <x:c r="T4103" s="12">
        <x:v>256107.58759759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338099</x:v>
      </x:c>
      <x:c r="B4104" s="1">
        <x:v>44760.3961290162</x:v>
      </x:c>
      <x:c r="C4104" s="6">
        <x:v>70.1055078933333</x:v>
      </x:c>
      <x:c r="D4104" s="14" t="s">
        <x:v>92</x:v>
      </x:c>
      <x:c r="E4104" s="15">
        <x:v>44733.6604549421</x:v>
      </x:c>
      <x:c r="F4104" t="s">
        <x:v>97</x:v>
      </x:c>
      <x:c r="G4104" s="6">
        <x:v>97.2034430058384</x:v>
      </x:c>
      <x:c r="H4104" t="s">
        <x:v>95</x:v>
      </x:c>
      <x:c r="I4104" s="6">
        <x:v>26.0670012170176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21.176</x:v>
      </x:c>
      <x:c r="S4104" s="8">
        <x:v>60845.5011104991</x:v>
      </x:c>
      <x:c r="T4104" s="12">
        <x:v>256102.604055742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338102</x:v>
      </x:c>
      <x:c r="B4105" s="1">
        <x:v>44760.3961401273</x:v>
      </x:c>
      <x:c r="C4105" s="6">
        <x:v>70.12151763</x:v>
      </x:c>
      <x:c r="D4105" s="14" t="s">
        <x:v>92</x:v>
      </x:c>
      <x:c r="E4105" s="15">
        <x:v>44733.6604549421</x:v>
      </x:c>
      <x:c r="F4105" t="s">
        <x:v>97</x:v>
      </x:c>
      <x:c r="G4105" s="6">
        <x:v>97.2531015776888</x:v>
      </x:c>
      <x:c r="H4105" t="s">
        <x:v>95</x:v>
      </x:c>
      <x:c r="I4105" s="6">
        <x:v>26.0608814126617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21.171</x:v>
      </x:c>
      <x:c r="S4105" s="8">
        <x:v>60855.1800333124</x:v>
      </x:c>
      <x:c r="T4105" s="12">
        <x:v>256098.436928056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338108</x:v>
      </x:c>
      <x:c r="B4106" s="1">
        <x:v>44760.3961518171</x:v>
      </x:c>
      <x:c r="C4106" s="6">
        <x:v>70.1383798533333</x:v>
      </x:c>
      <x:c r="D4106" s="14" t="s">
        <x:v>92</x:v>
      </x:c>
      <x:c r="E4106" s="15">
        <x:v>44733.6604549421</x:v>
      </x:c>
      <x:c r="F4106" t="s">
        <x:v>97</x:v>
      </x:c>
      <x:c r="G4106" s="6">
        <x:v>97.348354370615</x:v>
      </x:c>
      <x:c r="H4106" t="s">
        <x:v>95</x:v>
      </x:c>
      <x:c r="I4106" s="6">
        <x:v>26.0608814126617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21.171</x:v>
      </x:c>
      <x:c r="S4106" s="8">
        <x:v>60855.3763672539</x:v>
      </x:c>
      <x:c r="T4106" s="12">
        <x:v>256109.907055134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338117</x:v>
      </x:c>
      <x:c r="B4107" s="1">
        <x:v>44760.3961635069</x:v>
      </x:c>
      <x:c r="C4107" s="6">
        <x:v>70.1552148983333</x:v>
      </x:c>
      <x:c r="D4107" s="14" t="s">
        <x:v>92</x:v>
      </x:c>
      <x:c r="E4107" s="15">
        <x:v>44733.6604549421</x:v>
      </x:c>
      <x:c r="F4107" t="s">
        <x:v>97</x:v>
      </x:c>
      <x:c r="G4107" s="6">
        <x:v>97.1800135856337</x:v>
      </x:c>
      <x:c r="H4107" t="s">
        <x:v>95</x:v>
      </x:c>
      <x:c r="I4107" s="6">
        <x:v>26.0731210325284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21.178</x:v>
      </x:c>
      <x:c r="S4107" s="8">
        <x:v>60854.9037050349</x:v>
      </x:c>
      <x:c r="T4107" s="12">
        <x:v>256100.136417879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338123</x:v>
      </x:c>
      <x:c r="B4108" s="1">
        <x:v>44760.3961751968</x:v>
      </x:c>
      <x:c r="C4108" s="6">
        <x:v>70.1720310116667</x:v>
      </x:c>
      <x:c r="D4108" s="14" t="s">
        <x:v>92</x:v>
      </x:c>
      <x:c r="E4108" s="15">
        <x:v>44733.6604549421</x:v>
      </x:c>
      <x:c r="F4108" t="s">
        <x:v>97</x:v>
      </x:c>
      <x:c r="G4108" s="6">
        <x:v>97.1744604845019</x:v>
      </x:c>
      <x:c r="H4108" t="s">
        <x:v>95</x:v>
      </x:c>
      <x:c r="I4108" s="6">
        <x:v>26.0608814126617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21.18</x:v>
      </x:c>
      <x:c r="S4108" s="8">
        <x:v>60846.5246932697</x:v>
      </x:c>
      <x:c r="T4108" s="12">
        <x:v>256102.461550096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338130</x:v>
      </x:c>
      <x:c r="B4109" s="1">
        <x:v>44760.3961868866</x:v>
      </x:c>
      <x:c r="C4109" s="6">
        <x:v>70.18885094</x:v>
      </x:c>
      <x:c r="D4109" s="14" t="s">
        <x:v>92</x:v>
      </x:c>
      <x:c r="E4109" s="15">
        <x:v>44733.6604549421</x:v>
      </x:c>
      <x:c r="F4109" t="s">
        <x:v>97</x:v>
      </x:c>
      <x:c r="G4109" s="6">
        <x:v>97.2094022398494</x:v>
      </x:c>
      <x:c r="H4109" t="s">
        <x:v>95</x:v>
      </x:c>
      <x:c r="I4109" s="6">
        <x:v>26.0608814126617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21.176</x:v>
      </x:c>
      <x:c r="S4109" s="8">
        <x:v>60854.8893149424</x:v>
      </x:c>
      <x:c r="T4109" s="12">
        <x:v>256094.579559035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338133</x:v>
      </x:c>
      <x:c r="B4110" s="1">
        <x:v>44760.3961979977</x:v>
      </x:c>
      <x:c r="C4110" s="6">
        <x:v>70.2048380266667</x:v>
      </x:c>
      <x:c r="D4110" s="14" t="s">
        <x:v>92</x:v>
      </x:c>
      <x:c r="E4110" s="15">
        <x:v>44733.6604549421</x:v>
      </x:c>
      <x:c r="F4110" t="s">
        <x:v>97</x:v>
      </x:c>
      <x:c r="G4110" s="6">
        <x:v>97.3221061313169</x:v>
      </x:c>
      <x:c r="H4110" t="s">
        <x:v>95</x:v>
      </x:c>
      <x:c r="I4110" s="6">
        <x:v>26.0608814126617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21.174</x:v>
      </x:c>
      <x:c r="S4110" s="8">
        <x:v>60852.763683004</x:v>
      </x:c>
      <x:c r="T4110" s="12">
        <x:v>256099.158185016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338138</x:v>
      </x:c>
      <x:c r="B4111" s="1">
        <x:v>44760.3962096875</x:v>
      </x:c>
      <x:c r="C4111" s="6">
        <x:v>70.2216596016667</x:v>
      </x:c>
      <x:c r="D4111" s="14" t="s">
        <x:v>92</x:v>
      </x:c>
      <x:c r="E4111" s="15">
        <x:v>44733.6604549421</x:v>
      </x:c>
      <x:c r="F4111" t="s">
        <x:v>97</x:v>
      </x:c>
      <x:c r="G4111" s="6">
        <x:v>97.1772367815575</x:v>
      </x:c>
      <x:c r="H4111" t="s">
        <x:v>95</x:v>
      </x:c>
      <x:c r="I4111" s="6">
        <x:v>26.0670012170176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21.179</x:v>
      </x:c>
      <x:c r="S4111" s="8">
        <x:v>60855.2727030569</x:v>
      </x:c>
      <x:c r="T4111" s="12">
        <x:v>256098.179545628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338147</x:v>
      </x:c>
      <x:c r="B4112" s="1">
        <x:v>44760.3962213773</x:v>
      </x:c>
      <x:c r="C4112" s="6">
        <x:v>70.23851106</x:v>
      </x:c>
      <x:c r="D4112" s="14" t="s">
        <x:v>92</x:v>
      </x:c>
      <x:c r="E4112" s="15">
        <x:v>44733.6604549421</x:v>
      </x:c>
      <x:c r="F4112" t="s">
        <x:v>97</x:v>
      </x:c>
      <x:c r="G4112" s="6">
        <x:v>97.3248879182327</x:v>
      </x:c>
      <x:c r="H4112" t="s">
        <x:v>95</x:v>
      </x:c>
      <x:c r="I4112" s="6">
        <x:v>26.0670012170176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21.173</x:v>
      </x:c>
      <x:c r="S4112" s="8">
        <x:v>60857.5291230599</x:v>
      </x:c>
      <x:c r="T4112" s="12">
        <x:v>256105.414391216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338152</x:v>
      </x:c>
      <x:c r="B4113" s="1">
        <x:v>44760.3962330671</x:v>
      </x:c>
      <x:c r="C4113" s="6">
        <x:v>70.25537944</x:v>
      </x:c>
      <x:c r="D4113" s="14" t="s">
        <x:v>92</x:v>
      </x:c>
      <x:c r="E4113" s="15">
        <x:v>44733.6604549421</x:v>
      </x:c>
      <x:c r="F4113" t="s">
        <x:v>97</x:v>
      </x:c>
      <x:c r="G4113" s="6">
        <x:v>97.2986471615738</x:v>
      </x:c>
      <x:c r="H4113" t="s">
        <x:v>95</x:v>
      </x:c>
      <x:c r="I4113" s="6">
        <x:v>26.0670012170176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21.176</x:v>
      </x:c>
      <x:c r="S4113" s="8">
        <x:v>60863.2734470985</x:v>
      </x:c>
      <x:c r="T4113" s="12">
        <x:v>256107.403107521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338158</x:v>
      </x:c>
      <x:c r="B4114" s="1">
        <x:v>44760.3962447917</x:v>
      </x:c>
      <x:c r="C4114" s="6">
        <x:v>70.272231845</x:v>
      </x:c>
      <x:c r="D4114" s="14" t="s">
        <x:v>92</x:v>
      </x:c>
      <x:c r="E4114" s="15">
        <x:v>44733.6604549421</x:v>
      </x:c>
      <x:c r="F4114" t="s">
        <x:v>97</x:v>
      </x:c>
      <x:c r="G4114" s="6">
        <x:v>97.3073930952419</x:v>
      </x:c>
      <x:c r="H4114" t="s">
        <x:v>95</x:v>
      </x:c>
      <x:c r="I4114" s="6">
        <x:v>26.0670012170176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21.175</x:v>
      </x:c>
      <x:c r="S4114" s="8">
        <x:v>60858.3066990733</x:v>
      </x:c>
      <x:c r="T4114" s="12">
        <x:v>256113.815938398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338161</x:v>
      </x:c>
      <x:c r="B4115" s="1">
        <x:v>44760.3962558681</x:v>
      </x:c>
      <x:c r="C4115" s="6">
        <x:v>70.2882131383333</x:v>
      </x:c>
      <x:c r="D4115" s="14" t="s">
        <x:v>92</x:v>
      </x:c>
      <x:c r="E4115" s="15">
        <x:v>44733.6604549421</x:v>
      </x:c>
      <x:c r="F4115" t="s">
        <x:v>97</x:v>
      </x:c>
      <x:c r="G4115" s="6">
        <x:v>97.3248879182327</x:v>
      </x:c>
      <x:c r="H4115" t="s">
        <x:v>95</x:v>
      </x:c>
      <x:c r="I4115" s="6">
        <x:v>26.0670012170176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21.173</x:v>
      </x:c>
      <x:c r="S4115" s="8">
        <x:v>60861.035402833</x:v>
      </x:c>
      <x:c r="T4115" s="12">
        <x:v>256093.681440251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338168</x:v>
      </x:c>
      <x:c r="B4116" s="1">
        <x:v>44760.3962675579</x:v>
      </x:c>
      <x:c r="C4116" s="6">
        <x:v>70.30503717</x:v>
      </x:c>
      <x:c r="D4116" s="14" t="s">
        <x:v>92</x:v>
      </x:c>
      <x:c r="E4116" s="15">
        <x:v>44733.6604549421</x:v>
      </x:c>
      <x:c r="F4116" t="s">
        <x:v>97</x:v>
      </x:c>
      <x:c r="G4116" s="6">
        <x:v>97.2958667604044</x:v>
      </x:c>
      <x:c r="H4116" t="s">
        <x:v>95</x:v>
      </x:c>
      <x:c r="I4116" s="6">
        <x:v>26.0608814126617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21.177</x:v>
      </x:c>
      <x:c r="S4116" s="8">
        <x:v>60858.8863390631</x:v>
      </x:c>
      <x:c r="T4116" s="12">
        <x:v>256097.011831595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338177</x:v>
      </x:c>
      <x:c r="B4117" s="1">
        <x:v>44760.3962792477</x:v>
      </x:c>
      <x:c r="C4117" s="6">
        <x:v>70.3218678033333</x:v>
      </x:c>
      <x:c r="D4117" s="14" t="s">
        <x:v>92</x:v>
      </x:c>
      <x:c r="E4117" s="15">
        <x:v>44733.6604549421</x:v>
      </x:c>
      <x:c r="F4117" t="s">
        <x:v>97</x:v>
      </x:c>
      <x:c r="G4117" s="6">
        <x:v>97.3308545588403</x:v>
      </x:c>
      <x:c r="H4117" t="s">
        <x:v>95</x:v>
      </x:c>
      <x:c r="I4117" s="6">
        <x:v>26.0608814126617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21.173</x:v>
      </x:c>
      <x:c r="S4117" s="8">
        <x:v>60867.2815912528</x:v>
      </x:c>
      <x:c r="T4117" s="12">
        <x:v>256102.970824596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338183</x:v>
      </x:c>
      <x:c r="B4118" s="1">
        <x:v>44760.3962909375</x:v>
      </x:c>
      <x:c r="C4118" s="6">
        <x:v>70.338682495</x:v>
      </x:c>
      <x:c r="D4118" s="14" t="s">
        <x:v>92</x:v>
      </x:c>
      <x:c r="E4118" s="15">
        <x:v>44733.6604549421</x:v>
      </x:c>
      <x:c r="F4118" t="s">
        <x:v>97</x:v>
      </x:c>
      <x:c r="G4118" s="6">
        <x:v>97.3073930952419</x:v>
      </x:c>
      <x:c r="H4118" t="s">
        <x:v>95</x:v>
      </x:c>
      <x:c r="I4118" s="6">
        <x:v>26.0670012170176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21.175</x:v>
      </x:c>
      <x:c r="S4118" s="8">
        <x:v>60864.4219154986</x:v>
      </x:c>
      <x:c r="T4118" s="12">
        <x:v>256106.240513421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338190</x:v>
      </x:c>
      <x:c r="B4119" s="1">
        <x:v>44760.3963026273</x:v>
      </x:c>
      <x:c r="C4119" s="6">
        <x:v>70.3555418483333</x:v>
      </x:c>
      <x:c r="D4119" s="14" t="s">
        <x:v>92</x:v>
      </x:c>
      <x:c r="E4119" s="15">
        <x:v>44733.6604549421</x:v>
      </x:c>
      <x:c r="F4119" t="s">
        <x:v>97</x:v>
      </x:c>
      <x:c r="G4119" s="6">
        <x:v>97.2871222734863</x:v>
      </x:c>
      <x:c r="H4119" t="s">
        <x:v>95</x:v>
      </x:c>
      <x:c r="I4119" s="6">
        <x:v>26.0608814126617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21.178</x:v>
      </x:c>
      <x:c r="S4119" s="8">
        <x:v>60859.9004433335</x:v>
      </x:c>
      <x:c r="T4119" s="12">
        <x:v>256103.507817475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338193</x:v>
      </x:c>
      <x:c r="B4120" s="1">
        <x:v>44760.3963137731</x:v>
      </x:c>
      <x:c r="C4120" s="6">
        <x:v>70.3715797316667</x:v>
      </x:c>
      <x:c r="D4120" s="14" t="s">
        <x:v>92</x:v>
      </x:c>
      <x:c r="E4120" s="15">
        <x:v>44733.6604549421</x:v>
      </x:c>
      <x:c r="F4120" t="s">
        <x:v>97</x:v>
      </x:c>
      <x:c r="G4120" s="6">
        <x:v>97.3161400140782</x:v>
      </x:c>
      <x:c r="H4120" t="s">
        <x:v>95</x:v>
      </x:c>
      <x:c r="I4120" s="6">
        <x:v>26.0670012170176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21.174</x:v>
      </x:c>
      <x:c r="S4120" s="8">
        <x:v>60862.8910293091</x:v>
      </x:c>
      <x:c r="T4120" s="12">
        <x:v>256094.806713251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338200</x:v>
      </x:c>
      <x:c r="B4121" s="1">
        <x:v>44760.3963254977</x:v>
      </x:c>
      <x:c r="C4121" s="6">
        <x:v>70.38844942</x:v>
      </x:c>
      <x:c r="D4121" s="14" t="s">
        <x:v>92</x:v>
      </x:c>
      <x:c r="E4121" s="15">
        <x:v>44733.6604549421</x:v>
      </x:c>
      <x:c r="F4121" t="s">
        <x:v>97</x:v>
      </x:c>
      <x:c r="G4121" s="6">
        <x:v>97.289902212924</x:v>
      </x:c>
      <x:c r="H4121" t="s">
        <x:v>95</x:v>
      </x:c>
      <x:c r="I4121" s="6">
        <x:v>26.0670012170176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21.177</x:v>
      </x:c>
      <x:c r="S4121" s="8">
        <x:v>60863.6595628103</x:v>
      </x:c>
      <x:c r="T4121" s="12">
        <x:v>256096.642368682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338206</x:v>
      </x:c>
      <x:c r="B4122" s="1">
        <x:v>44760.3963371875</x:v>
      </x:c>
      <x:c r="C4122" s="6">
        <x:v>70.4053024066667</x:v>
      </x:c>
      <x:c r="D4122" s="14" t="s">
        <x:v>92</x:v>
      </x:c>
      <x:c r="E4122" s="15">
        <x:v>44733.6604549421</x:v>
      </x:c>
      <x:c r="F4122" t="s">
        <x:v>97</x:v>
      </x:c>
      <x:c r="G4122" s="6">
        <x:v>97.2839382345419</x:v>
      </x:c>
      <x:c r="H4122" t="s">
        <x:v>95</x:v>
      </x:c>
      <x:c r="I4122" s="6">
        <x:v>26.0731210325284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21.177</x:v>
      </x:c>
      <x:c r="S4122" s="8">
        <x:v>60870.3874150031</x:v>
      </x:c>
      <x:c r="T4122" s="12">
        <x:v>256104.261097257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338212</x:v>
      </x:c>
      <x:c r="B4123" s="1">
        <x:v>44760.3963488773</x:v>
      </x:c>
      <x:c r="C4123" s="6">
        <x:v>70.4221093633333</x:v>
      </x:c>
      <x:c r="D4123" s="14" t="s">
        <x:v>92</x:v>
      </x:c>
      <x:c r="E4123" s="15">
        <x:v>44733.6604549421</x:v>
      </x:c>
      <x:c r="F4123" t="s">
        <x:v>97</x:v>
      </x:c>
      <x:c r="G4123" s="6">
        <x:v>97.2986471615738</x:v>
      </x:c>
      <x:c r="H4123" t="s">
        <x:v>95</x:v>
      </x:c>
      <x:c r="I4123" s="6">
        <x:v>26.0670012170176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21.176</x:v>
      </x:c>
      <x:c r="S4123" s="8">
        <x:v>60868.4465010905</x:v>
      </x:c>
      <x:c r="T4123" s="12">
        <x:v>256098.291331097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338220</x:v>
      </x:c>
      <x:c r="B4124" s="1">
        <x:v>44760.3963605671</x:v>
      </x:c>
      <x:c r="C4124" s="6">
        <x:v>70.4389472466667</x:v>
      </x:c>
      <x:c r="D4124" s="14" t="s">
        <x:v>92</x:v>
      </x:c>
      <x:c r="E4124" s="15">
        <x:v>44733.6604549421</x:v>
      </x:c>
      <x:c r="F4124" t="s">
        <x:v>97</x:v>
      </x:c>
      <x:c r="G4124" s="6">
        <x:v>97.2668577450593</x:v>
      </x:c>
      <x:c r="H4124" t="s">
        <x:v>95</x:v>
      </x:c>
      <x:c r="I4124" s="6">
        <x:v>26.0547616194599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21.181</x:v>
      </x:c>
      <x:c r="S4124" s="8">
        <x:v>60867.9962490436</x:v>
      </x:c>
      <x:c r="T4124" s="12">
        <x:v>256097.836556019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338223</x:v>
      </x:c>
      <x:c r="B4125" s="1">
        <x:v>44760.3963717245</x:v>
      </x:c>
      <x:c r="C4125" s="6">
        <x:v>70.4550194733333</x:v>
      </x:c>
      <x:c r="D4125" s="14" t="s">
        <x:v>92</x:v>
      </x:c>
      <x:c r="E4125" s="15">
        <x:v>44733.6604549421</x:v>
      </x:c>
      <x:c r="F4125" t="s">
        <x:v>97</x:v>
      </x:c>
      <x:c r="G4125" s="6">
        <x:v>97.289902212924</x:v>
      </x:c>
      <x:c r="H4125" t="s">
        <x:v>95</x:v>
      </x:c>
      <x:c r="I4125" s="6">
        <x:v>26.0670012170176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21.177</x:v>
      </x:c>
      <x:c r="S4125" s="8">
        <x:v>60865.5973851313</x:v>
      </x:c>
      <x:c r="T4125" s="12">
        <x:v>256110.077743726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338230</x:v>
      </x:c>
      <x:c r="B4126" s="1">
        <x:v>44760.3963834144</x:v>
      </x:c>
      <x:c r="C4126" s="6">
        <x:v>70.471889905</x:v>
      </x:c>
      <x:c r="D4126" s="14" t="s">
        <x:v>92</x:v>
      </x:c>
      <x:c r="E4126" s="15">
        <x:v>44733.6604549421</x:v>
      </x:c>
      <x:c r="F4126" t="s">
        <x:v>97</x:v>
      </x:c>
      <x:c r="G4126" s="6">
        <x:v>97.2521541720832</x:v>
      </x:c>
      <x:c r="H4126" t="s">
        <x:v>95</x:v>
      </x:c>
      <x:c r="I4126" s="6">
        <x:v>26.0608814126617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21.182</x:v>
      </x:c>
      <x:c r="S4126" s="8">
        <x:v>60861.2465058025</x:v>
      </x:c>
      <x:c r="T4126" s="12">
        <x:v>256105.047335013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338236</x:v>
      </x:c>
      <x:c r="B4127" s="1">
        <x:v>44760.3963951042</x:v>
      </x:c>
      <x:c r="C4127" s="6">
        <x:v>70.48871283</x:v>
      </x:c>
      <x:c r="D4127" s="14" t="s">
        <x:v>92</x:v>
      </x:c>
      <x:c r="E4127" s="15">
        <x:v>44733.6604549421</x:v>
      </x:c>
      <x:c r="F4127" t="s">
        <x:v>97</x:v>
      </x:c>
      <x:c r="G4127" s="6">
        <x:v>97.3396039718896</x:v>
      </x:c>
      <x:c r="H4127" t="s">
        <x:v>95</x:v>
      </x:c>
      <x:c r="I4127" s="6">
        <x:v>26.0608814126617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21.172</x:v>
      </x:c>
      <x:c r="S4127" s="8">
        <x:v>60867.5938095539</x:v>
      </x:c>
      <x:c r="T4127" s="12">
        <x:v>256098.894059874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338244</x:v>
      </x:c>
      <x:c r="B4128" s="1">
        <x:v>44760.396406794</x:v>
      </x:c>
      <x:c r="C4128" s="6">
        <x:v>70.5055280466667</x:v>
      </x:c>
      <x:c r="D4128" s="14" t="s">
        <x:v>92</x:v>
      </x:c>
      <x:c r="E4128" s="15">
        <x:v>44733.6604549421</x:v>
      </x:c>
      <x:c r="F4128" t="s">
        <x:v>97</x:v>
      </x:c>
      <x:c r="G4128" s="6">
        <x:v>97.278378771345</x:v>
      </x:c>
      <x:c r="H4128" t="s">
        <x:v>95</x:v>
      </x:c>
      <x:c r="I4128" s="6">
        <x:v>26.0608814126617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21.179</x:v>
      </x:c>
      <x:c r="S4128" s="8">
        <x:v>60867.073892554</x:v>
      </x:c>
      <x:c r="T4128" s="12">
        <x:v>256111.611795231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338245</x:v>
      </x:c>
      <x:c r="B4129" s="1">
        <x:v>44760.3964179051</x:v>
      </x:c>
      <x:c r="C4129" s="6">
        <x:v>70.5215306966667</x:v>
      </x:c>
      <x:c r="D4129" s="14" t="s">
        <x:v>92</x:v>
      </x:c>
      <x:c r="E4129" s="15">
        <x:v>44733.6604549421</x:v>
      </x:c>
      <x:c r="F4129" t="s">
        <x:v>97</x:v>
      </x:c>
      <x:c r="G4129" s="6">
        <x:v>97.2811582491427</x:v>
      </x:c>
      <x:c r="H4129" t="s">
        <x:v>95</x:v>
      </x:c>
      <x:c r="I4129" s="6">
        <x:v>26.0670012170176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21.178</x:v>
      </x:c>
      <x:c r="S4129" s="8">
        <x:v>60866.1426690682</x:v>
      </x:c>
      <x:c r="T4129" s="12">
        <x:v>256099.294389432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338251</x:v>
      </x:c>
      <x:c r="B4130" s="1">
        <x:v>44760.3964295949</x:v>
      </x:c>
      <x:c r="C4130" s="6">
        <x:v>70.5383735983333</x:v>
      </x:c>
      <x:c r="D4130" s="14" t="s">
        <x:v>92</x:v>
      </x:c>
      <x:c r="E4130" s="15">
        <x:v>44733.6604549421</x:v>
      </x:c>
      <x:c r="F4130" t="s">
        <x:v>97</x:v>
      </x:c>
      <x:c r="G4130" s="6">
        <x:v>97.1248508863059</x:v>
      </x:c>
      <x:c r="H4130" t="s">
        <x:v>95</x:v>
      </x:c>
      <x:c r="I4130" s="6">
        <x:v>26.0670012170176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21.185</x:v>
      </x:c>
      <x:c r="S4130" s="8">
        <x:v>60868.903531495</x:v>
      </x:c>
      <x:c r="T4130" s="12">
        <x:v>256108.239899417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338262</x:v>
      </x:c>
      <x:c r="B4131" s="1">
        <x:v>44760.3964412847</x:v>
      </x:c>
      <x:c r="C4131" s="6">
        <x:v>70.5552083783333</x:v>
      </x:c>
      <x:c r="D4131" s="14" t="s">
        <x:v>92</x:v>
      </x:c>
      <x:c r="E4131" s="15">
        <x:v>44733.6604549421</x:v>
      </x:c>
      <x:c r="F4131" t="s">
        <x:v>97</x:v>
      </x:c>
      <x:c r="G4131" s="6">
        <x:v>97.2636732755862</x:v>
      </x:c>
      <x:c r="H4131" t="s">
        <x:v>95</x:v>
      </x:c>
      <x:c r="I4131" s="6">
        <x:v>26.0670012170176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21.18</x:v>
      </x:c>
      <x:c r="S4131" s="8">
        <x:v>60869.7307014641</x:v>
      </x:c>
      <x:c r="T4131" s="12">
        <x:v>256105.063901103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338267</x:v>
      </x:c>
      <x:c r="B4132" s="1">
        <x:v>44760.3964530093</x:v>
      </x:c>
      <x:c r="C4132" s="6">
        <x:v>70.5720601116667</x:v>
      </x:c>
      <x:c r="D4132" s="14" t="s">
        <x:v>92</x:v>
      </x:c>
      <x:c r="E4132" s="15">
        <x:v>44733.6604549421</x:v>
      </x:c>
      <x:c r="F4132" t="s">
        <x:v>97</x:v>
      </x:c>
      <x:c r="G4132" s="6">
        <x:v>97.2871222734863</x:v>
      </x:c>
      <x:c r="H4132" t="s">
        <x:v>95</x:v>
      </x:c>
      <x:c r="I4132" s="6">
        <x:v>26.0608814126617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21.178</x:v>
      </x:c>
      <x:c r="S4132" s="8">
        <x:v>60871.0821616068</x:v>
      </x:c>
      <x:c r="T4132" s="12">
        <x:v>256108.885655683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338274</x:v>
      </x:c>
      <x:c r="B4133" s="1">
        <x:v>44760.3964646991</x:v>
      </x:c>
      <x:c r="C4133" s="6">
        <x:v>70.5889180666667</x:v>
      </x:c>
      <x:c r="D4133" s="14" t="s">
        <x:v>92</x:v>
      </x:c>
      <x:c r="E4133" s="15">
        <x:v>44733.6604549421</x:v>
      </x:c>
      <x:c r="F4133" t="s">
        <x:v>97</x:v>
      </x:c>
      <x:c r="G4133" s="6">
        <x:v>97.2724152700801</x:v>
      </x:c>
      <x:c r="H4133" t="s">
        <x:v>95</x:v>
      </x:c>
      <x:c r="I4133" s="6">
        <x:v>26.0670012170176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21.179</x:v>
      </x:c>
      <x:c r="S4133" s="8">
        <x:v>60870.0567745107</x:v>
      </x:c>
      <x:c r="T4133" s="12">
        <x:v>256100.72214684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338276</x:v>
      </x:c>
      <x:c r="B4134" s="1">
        <x:v>44760.3964758102</x:v>
      </x:c>
      <x:c r="C4134" s="6">
        <x:v>70.60490601</x:v>
      </x:c>
      <x:c r="D4134" s="14" t="s">
        <x:v>92</x:v>
      </x:c>
      <x:c r="E4134" s="15">
        <x:v>44733.6604549421</x:v>
      </x:c>
      <x:c r="F4134" t="s">
        <x:v>97</x:v>
      </x:c>
      <x:c r="G4134" s="6">
        <x:v>97.2374531980208</x:v>
      </x:c>
      <x:c r="H4134" t="s">
        <x:v>95</x:v>
      </x:c>
      <x:c r="I4134" s="6">
        <x:v>26.0670012170176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21.183</x:v>
      </x:c>
      <x:c r="S4134" s="8">
        <x:v>60877.1758306498</x:v>
      </x:c>
      <x:c r="T4134" s="12">
        <x:v>256102.390886709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338285</x:v>
      </x:c>
      <x:c r="B4135" s="1">
        <x:v>44760.3964875</x:v>
      </x:c>
      <x:c r="C4135" s="6">
        <x:v>70.6217403616667</x:v>
      </x:c>
      <x:c r="D4135" s="14" t="s">
        <x:v>92</x:v>
      </x:c>
      <x:c r="E4135" s="15">
        <x:v>44733.6604549421</x:v>
      </x:c>
      <x:c r="F4135" t="s">
        <x:v>97</x:v>
      </x:c>
      <x:c r="G4135" s="6">
        <x:v>97.2549322655116</x:v>
      </x:c>
      <x:c r="H4135" t="s">
        <x:v>95</x:v>
      </x:c>
      <x:c r="I4135" s="6">
        <x:v>26.0670012170176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21.181</x:v>
      </x:c>
      <x:c r="S4135" s="8">
        <x:v>60871.6091032789</x:v>
      </x:c>
      <x:c r="T4135" s="12">
        <x:v>256097.799472042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338291</x:v>
      </x:c>
      <x:c r="B4136" s="1">
        <x:v>44760.3964991898</x:v>
      </x:c>
      <x:c r="C4136" s="6">
        <x:v>70.638575635</x:v>
      </x:c>
      <x:c r="D4136" s="14" t="s">
        <x:v>92</x:v>
      </x:c>
      <x:c r="E4136" s="15">
        <x:v>44733.6604549421</x:v>
      </x:c>
      <x:c r="F4136" t="s">
        <x:v>97</x:v>
      </x:c>
      <x:c r="G4136" s="6">
        <x:v>97.2346760270464</x:v>
      </x:c>
      <x:c r="H4136" t="s">
        <x:v>95</x:v>
      </x:c>
      <x:c r="I4136" s="6">
        <x:v>26.0608814126617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21.184</x:v>
      </x:c>
      <x:c r="S4136" s="8">
        <x:v>60871.8200192618</x:v>
      </x:c>
      <x:c r="T4136" s="12">
        <x:v>256099.815367839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338298</x:v>
      </x:c>
      <x:c r="B4137" s="1">
        <x:v>44760.3965108796</x:v>
      </x:c>
      <x:c r="C4137" s="6">
        <x:v>70.6554373233333</x:v>
      </x:c>
      <x:c r="D4137" s="14" t="s">
        <x:v>92</x:v>
      </x:c>
      <x:c r="E4137" s="15">
        <x:v>44733.6604549421</x:v>
      </x:c>
      <x:c r="F4137" t="s">
        <x:v>97</x:v>
      </x:c>
      <x:c r="G4137" s="6">
        <x:v>97.2521541720832</x:v>
      </x:c>
      <x:c r="H4137" t="s">
        <x:v>95</x:v>
      </x:c>
      <x:c r="I4137" s="6">
        <x:v>26.0608814126617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21.182</x:v>
      </x:c>
      <x:c r="S4137" s="8">
        <x:v>60871.8960165414</x:v>
      </x:c>
      <x:c r="T4137" s="12">
        <x:v>256102.053991882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338303</x:v>
      </x:c>
      <x:c r="B4138" s="1">
        <x:v>44760.3965225694</x:v>
      </x:c>
      <x:c r="C4138" s="6">
        <x:v>70.672234535</x:v>
      </x:c>
      <x:c r="D4138" s="14" t="s">
        <x:v>92</x:v>
      </x:c>
      <x:c r="E4138" s="15">
        <x:v>44733.6604549421</x:v>
      </x:c>
      <x:c r="F4138" t="s">
        <x:v>97</x:v>
      </x:c>
      <x:c r="G4138" s="6">
        <x:v>97.2608947207932</x:v>
      </x:c>
      <x:c r="H4138" t="s">
        <x:v>95</x:v>
      </x:c>
      <x:c r="I4138" s="6">
        <x:v>26.0608814126617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21.181</x:v>
      </x:c>
      <x:c r="S4138" s="8">
        <x:v>60880.9836536276</x:v>
      </x:c>
      <x:c r="T4138" s="12">
        <x:v>256098.511515394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338305</x:v>
      </x:c>
      <x:c r="B4139" s="1">
        <x:v>44760.3965336806</x:v>
      </x:c>
      <x:c r="C4139" s="6">
        <x:v>70.6882587866667</x:v>
      </x:c>
      <x:c r="D4139" s="14" t="s">
        <x:v>92</x:v>
      </x:c>
      <x:c r="E4139" s="15">
        <x:v>44733.6604549421</x:v>
      </x:c>
      <x:c r="F4139" t="s">
        <x:v>97</x:v>
      </x:c>
      <x:c r="G4139" s="6">
        <x:v>97.2227548223089</x:v>
      </x:c>
      <x:c r="H4139" t="s">
        <x:v>95</x:v>
      </x:c>
      <x:c r="I4139" s="6">
        <x:v>26.0731210325284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21.184</x:v>
      </x:c>
      <x:c r="S4139" s="8">
        <x:v>60869.6458581032</x:v>
      </x:c>
      <x:c r="T4139" s="12">
        <x:v>256097.069601996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338315</x:v>
      </x:c>
      <x:c r="B4140" s="1">
        <x:v>44760.3965454051</x:v>
      </x:c>
      <x:c r="C4140" s="6">
        <x:v>70.7051220016667</x:v>
      </x:c>
      <x:c r="D4140" s="14" t="s">
        <x:v>92</x:v>
      </x:c>
      <x:c r="E4140" s="15">
        <x:v>44733.6604549421</x:v>
      </x:c>
      <x:c r="F4140" t="s">
        <x:v>97</x:v>
      </x:c>
      <x:c r="G4140" s="6">
        <x:v>97.1073967844826</x:v>
      </x:c>
      <x:c r="H4140" t="s">
        <x:v>95</x:v>
      </x:c>
      <x:c r="I4140" s="6">
        <x:v>26.0670012170176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21.187</x:v>
      </x:c>
      <x:c r="S4140" s="8">
        <x:v>60875.7405356393</x:v>
      </x:c>
      <x:c r="T4140" s="12">
        <x:v>256095.183608599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338320</x:v>
      </x:c>
      <x:c r="B4141" s="1">
        <x:v>44760.3965570949</x:v>
      </x:c>
      <x:c r="C4141" s="6">
        <x:v>70.7219583416667</x:v>
      </x:c>
      <x:c r="D4141" s="14" t="s">
        <x:v>92</x:v>
      </x:c>
      <x:c r="E4141" s="15">
        <x:v>44733.6604549421</x:v>
      </x:c>
      <x:c r="F4141" t="s">
        <x:v>97</x:v>
      </x:c>
      <x:c r="G4141" s="6">
        <x:v>97.2434146075509</x:v>
      </x:c>
      <x:c r="H4141" t="s">
        <x:v>95</x:v>
      </x:c>
      <x:c r="I4141" s="6">
        <x:v>26.0608814126617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21.183</x:v>
      </x:c>
      <x:c r="S4141" s="8">
        <x:v>60869.036550506</x:v>
      </x:c>
      <x:c r="T4141" s="12">
        <x:v>256087.558214397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338328</x:v>
      </x:c>
      <x:c r="B4142" s="1">
        <x:v>44760.396568831</x:v>
      </x:c>
      <x:c r="C4142" s="6">
        <x:v>70.738825905</x:v>
      </x:c>
      <x:c r="D4142" s="14" t="s">
        <x:v>92</x:v>
      </x:c>
      <x:c r="E4142" s="15">
        <x:v>44733.6604549421</x:v>
      </x:c>
      <x:c r="F4142" t="s">
        <x:v>97</x:v>
      </x:c>
      <x:c r="G4142" s="6">
        <x:v>97.2346760270464</x:v>
      </x:c>
      <x:c r="H4142" t="s">
        <x:v>95</x:v>
      </x:c>
      <x:c r="I4142" s="6">
        <x:v>26.0608814126617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21.184</x:v>
      </x:c>
      <x:c r="S4142" s="8">
        <x:v>60881.4169249346</x:v>
      </x:c>
      <x:c r="T4142" s="12">
        <x:v>256097.645431142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338331</x:v>
      </x:c>
      <x:c r="B4143" s="1">
        <x:v>44760.3965799768</x:v>
      </x:c>
      <x:c r="C4143" s="6">
        <x:v>70.7549046683333</x:v>
      </x:c>
      <x:c r="D4143" s="14" t="s">
        <x:v>92</x:v>
      </x:c>
      <x:c r="E4143" s="15">
        <x:v>44733.6604549421</x:v>
      </x:c>
      <x:c r="F4143" t="s">
        <x:v>97</x:v>
      </x:c>
      <x:c r="G4143" s="6">
        <x:v>97.2287151403052</x:v>
      </x:c>
      <x:c r="H4143" t="s">
        <x:v>95</x:v>
      </x:c>
      <x:c r="I4143" s="6">
        <x:v>26.0670012170176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21.184</x:v>
      </x:c>
      <x:c r="S4143" s="8">
        <x:v>60879.0574029126</x:v>
      </x:c>
      <x:c r="T4143" s="12">
        <x:v>256087.329285861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338336</x:v>
      </x:c>
      <x:c r="B4144" s="1">
        <x:v>44760.3965917014</x:v>
      </x:c>
      <x:c r="C4144" s="6">
        <x:v>70.771784975</x:v>
      </x:c>
      <x:c r="D4144" s="14" t="s">
        <x:v>92</x:v>
      </x:c>
      <x:c r="E4144" s="15">
        <x:v>44733.6604549421</x:v>
      </x:c>
      <x:c r="F4144" t="s">
        <x:v>97</x:v>
      </x:c>
      <x:c r="G4144" s="6">
        <x:v>97.2434146075509</x:v>
      </x:c>
      <x:c r="H4144" t="s">
        <x:v>95</x:v>
      </x:c>
      <x:c r="I4144" s="6">
        <x:v>26.0608814126617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21.183</x:v>
      </x:c>
      <x:c r="S4144" s="8">
        <x:v>60877.6731770824</x:v>
      </x:c>
      <x:c r="T4144" s="12">
        <x:v>256092.372584196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338345</x:v>
      </x:c>
      <x:c r="B4145" s="1">
        <x:v>44760.3966033912</x:v>
      </x:c>
      <x:c r="C4145" s="6">
        <x:v>70.7886459533333</x:v>
      </x:c>
      <x:c r="D4145" s="14" t="s">
        <x:v>92</x:v>
      </x:c>
      <x:c r="E4145" s="15">
        <x:v>44733.6604549421</x:v>
      </x:c>
      <x:c r="F4145" t="s">
        <x:v>97</x:v>
      </x:c>
      <x:c r="G4145" s="6">
        <x:v>97.1308054182576</x:v>
      </x:c>
      <x:c r="H4145" t="s">
        <x:v>95</x:v>
      </x:c>
      <x:c r="I4145" s="6">
        <x:v>26.0608814126617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21.185</x:v>
      </x:c>
      <x:c r="S4145" s="8">
        <x:v>60880.654455499</x:v>
      </x:c>
      <x:c r="T4145" s="12">
        <x:v>256090.309447021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338352</x:v>
      </x:c>
      <x:c r="B4146" s="1">
        <x:v>44760.396615081</x:v>
      </x:c>
      <x:c r="C4146" s="6">
        <x:v>70.80548369</x:v>
      </x:c>
      <x:c r="D4146" s="14" t="s">
        <x:v>92</x:v>
      </x:c>
      <x:c r="E4146" s="15">
        <x:v>44733.6604549421</x:v>
      </x:c>
      <x:c r="F4146" t="s">
        <x:v>97</x:v>
      </x:c>
      <x:c r="G4146" s="6">
        <x:v>97.21997806641</x:v>
      </x:c>
      <x:c r="H4146" t="s">
        <x:v>95</x:v>
      </x:c>
      <x:c r="I4146" s="6">
        <x:v>26.0670012170176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21.185</x:v>
      </x:c>
      <x:c r="S4146" s="8">
        <x:v>60885.2340874947</x:v>
      </x:c>
      <x:c r="T4146" s="12">
        <x:v>256094.556056662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338354</x:v>
      </x:c>
      <x:c r="B4147" s="1">
        <x:v>44760.3966261921</x:v>
      </x:c>
      <x:c r="C4147" s="6">
        <x:v>70.82145456</x:v>
      </x:c>
      <x:c r="D4147" s="14" t="s">
        <x:v>92</x:v>
      </x:c>
      <x:c r="E4147" s="15">
        <x:v>44733.6604549421</x:v>
      </x:c>
      <x:c r="F4147" t="s">
        <x:v>97</x:v>
      </x:c>
      <x:c r="G4147" s="6">
        <x:v>97.1763074490035</x:v>
      </x:c>
      <x:c r="H4147" t="s">
        <x:v>95</x:v>
      </x:c>
      <x:c r="I4147" s="6">
        <x:v>26.0670012170176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21.19</x:v>
      </x:c>
      <x:c r="S4147" s="8">
        <x:v>60880.652925998</x:v>
      </x:c>
      <x:c r="T4147" s="12">
        <x:v>256092.637489124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338361</x:v>
      </x:c>
      <x:c r="B4148" s="1">
        <x:v>44760.3966379282</x:v>
      </x:c>
      <x:c r="C4148" s="6">
        <x:v>70.8383286683333</x:v>
      </x:c>
      <x:c r="D4148" s="14" t="s">
        <x:v>92</x:v>
      </x:c>
      <x:c r="E4148" s="15">
        <x:v>44733.6604549421</x:v>
      </x:c>
      <x:c r="F4148" t="s">
        <x:v>97</x:v>
      </x:c>
      <x:c r="G4148" s="6">
        <x:v>97.2549322655116</x:v>
      </x:c>
      <x:c r="H4148" t="s">
        <x:v>95</x:v>
      </x:c>
      <x:c r="I4148" s="6">
        <x:v>26.0670012170176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21.181</x:v>
      </x:c>
      <x:c r="S4148" s="8">
        <x:v>60889.9378336754</x:v>
      </x:c>
      <x:c r="T4148" s="12">
        <x:v>256101.548928658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338368</x:v>
      </x:c>
      <x:c r="B4149" s="1">
        <x:v>44760.3966496181</x:v>
      </x:c>
      <x:c r="C4149" s="6">
        <x:v>70.8551661883333</x:v>
      </x:c>
      <x:c r="D4149" s="14" t="s">
        <x:v>92</x:v>
      </x:c>
      <x:c r="E4149" s="15">
        <x:v>44733.6604549421</x:v>
      </x:c>
      <x:c r="F4149" t="s">
        <x:v>97</x:v>
      </x:c>
      <x:c r="G4149" s="6">
        <x:v>97.2374531980208</x:v>
      </x:c>
      <x:c r="H4149" t="s">
        <x:v>95</x:v>
      </x:c>
      <x:c r="I4149" s="6">
        <x:v>26.0670012170176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21.183</x:v>
      </x:c>
      <x:c r="S4149" s="8">
        <x:v>60878.5654730427</x:v>
      </x:c>
      <x:c r="T4149" s="12">
        <x:v>256095.70023256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338373</x:v>
      </x:c>
      <x:c r="B4150" s="1">
        <x:v>44760.3966612616</x:v>
      </x:c>
      <x:c r="C4150" s="6">
        <x:v>70.8719740416667</x:v>
      </x:c>
      <x:c r="D4150" s="14" t="s">
        <x:v>92</x:v>
      </x:c>
      <x:c r="E4150" s="15">
        <x:v>44733.6604549421</x:v>
      </x:c>
      <x:c r="F4150" t="s">
        <x:v>97</x:v>
      </x:c>
      <x:c r="G4150" s="6">
        <x:v>97.21997806641</x:v>
      </x:c>
      <x:c r="H4150" t="s">
        <x:v>95</x:v>
      </x:c>
      <x:c r="I4150" s="6">
        <x:v>26.0670012170176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21.185</x:v>
      </x:c>
      <x:c r="S4150" s="8">
        <x:v>60879.2426766943</x:v>
      </x:c>
      <x:c r="T4150" s="12">
        <x:v>256084.915676671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338379</x:v>
      </x:c>
      <x:c r="B4151" s="1">
        <x:v>44760.3966729514</x:v>
      </x:c>
      <x:c r="C4151" s="6">
        <x:v>70.8888151333333</x:v>
      </x:c>
      <x:c r="D4151" s="14" t="s">
        <x:v>92</x:v>
      </x:c>
      <x:c r="E4151" s="15">
        <x:v>44733.6604549421</x:v>
      </x:c>
      <x:c r="F4151" t="s">
        <x:v>97</x:v>
      </x:c>
      <x:c r="G4151" s="6">
        <x:v>97.2461922397064</x:v>
      </x:c>
      <x:c r="H4151" t="s">
        <x:v>95</x:v>
      </x:c>
      <x:c r="I4151" s="6">
        <x:v>26.0670012170176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21.182</x:v>
      </x:c>
      <x:c r="S4151" s="8">
        <x:v>60888.1133417416</x:v>
      </x:c>
      <x:c r="T4151" s="12">
        <x:v>256089.439621321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338383</x:v>
      </x:c>
      <x:c r="B4152" s="1">
        <x:v>44760.3966841088</x:v>
      </x:c>
      <x:c r="C4152" s="6">
        <x:v>70.9048482333333</x:v>
      </x:c>
      <x:c r="D4152" s="14" t="s">
        <x:v>92</x:v>
      </x:c>
      <x:c r="E4152" s="15">
        <x:v>44733.6604549421</x:v>
      </x:c>
      <x:c r="F4152" t="s">
        <x:v>97</x:v>
      </x:c>
      <x:c r="G4152" s="6">
        <x:v>97.2434146075509</x:v>
      </x:c>
      <x:c r="H4152" t="s">
        <x:v>95</x:v>
      </x:c>
      <x:c r="I4152" s="6">
        <x:v>26.0608814126617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21.183</x:v>
      </x:c>
      <x:c r="S4152" s="8">
        <x:v>60884.1053251637</x:v>
      </x:c>
      <x:c r="T4152" s="12">
        <x:v>256095.665184825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338391</x:v>
      </x:c>
      <x:c r="B4153" s="1">
        <x:v>44760.3966958333</x:v>
      </x:c>
      <x:c r="C4153" s="6">
        <x:v>70.9217342033333</x:v>
      </x:c>
      <x:c r="D4153" s="14" t="s">
        <x:v>92</x:v>
      </x:c>
      <x:c r="E4153" s="15">
        <x:v>44733.6604549421</x:v>
      </x:c>
      <x:c r="F4153" t="s">
        <x:v>97</x:v>
      </x:c>
      <x:c r="G4153" s="6">
        <x:v>97.2608947207932</x:v>
      </x:c>
      <x:c r="H4153" t="s">
        <x:v>95</x:v>
      </x:c>
      <x:c r="I4153" s="6">
        <x:v>26.0608814126617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21.181</x:v>
      </x:c>
      <x:c r="S4153" s="8">
        <x:v>60888.248523512</x:v>
      </x:c>
      <x:c r="T4153" s="12">
        <x:v>256096.326889833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338398</x:v>
      </x:c>
      <x:c r="B4154" s="1">
        <x:v>44760.3967075579</x:v>
      </x:c>
      <x:c r="C4154" s="6">
        <x:v>70.938656055</x:v>
      </x:c>
      <x:c r="D4154" s="14" t="s">
        <x:v>92</x:v>
      </x:c>
      <x:c r="E4154" s="15">
        <x:v>44733.6604549421</x:v>
      </x:c>
      <x:c r="F4154" t="s">
        <x:v>97</x:v>
      </x:c>
      <x:c r="G4154" s="6">
        <x:v>97.1997315423161</x:v>
      </x:c>
      <x:c r="H4154" t="s">
        <x:v>95</x:v>
      </x:c>
      <x:c r="I4154" s="6">
        <x:v>26.0608814126617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21.188</x:v>
      </x:c>
      <x:c r="S4154" s="8">
        <x:v>60889.690440701</x:v>
      </x:c>
      <x:c r="T4154" s="12">
        <x:v>256099.834296115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338404</x:v>
      </x:c>
      <x:c r="B4155" s="1">
        <x:v>44760.396719213</x:v>
      </x:c>
      <x:c r="C4155" s="6">
        <x:v>70.9553960783333</x:v>
      </x:c>
      <x:c r="D4155" s="14" t="s">
        <x:v>92</x:v>
      </x:c>
      <x:c r="E4155" s="15">
        <x:v>44733.6604549421</x:v>
      </x:c>
      <x:c r="F4155" t="s">
        <x:v>97</x:v>
      </x:c>
      <x:c r="G4155" s="6">
        <x:v>97.21997806641</x:v>
      </x:c>
      <x:c r="H4155" t="s">
        <x:v>95</x:v>
      </x:c>
      <x:c r="I4155" s="6">
        <x:v>26.0670012170176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21.185</x:v>
      </x:c>
      <x:c r="S4155" s="8">
        <x:v>60885.96611883</x:v>
      </x:c>
      <x:c r="T4155" s="12">
        <x:v>256107.15353222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338411</x:v>
      </x:c>
      <x:c r="B4156" s="1">
        <x:v>44760.3967309028</x:v>
      </x:c>
      <x:c r="C4156" s="6">
        <x:v>70.9722433833333</x:v>
      </x:c>
      <x:c r="D4156" s="14" t="s">
        <x:v>92</x:v>
      </x:c>
      <x:c r="E4156" s="15">
        <x:v>44733.6604549421</x:v>
      </x:c>
      <x:c r="F4156" t="s">
        <x:v>97</x:v>
      </x:c>
      <x:c r="G4156" s="6">
        <x:v>97.1473443106314</x:v>
      </x:c>
      <x:c r="H4156" t="s">
        <x:v>95</x:v>
      </x:c>
      <x:c r="I4156" s="6">
        <x:v>26.0608814126617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21.194</x:v>
      </x:c>
      <x:c r="S4156" s="8">
        <x:v>60886.1533747907</x:v>
      </x:c>
      <x:c r="T4156" s="12">
        <x:v>256111.208513467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338413</x:v>
      </x:c>
      <x:c r="B4157" s="1">
        <x:v>44760.3967420139</x:v>
      </x:c>
      <x:c r="C4157" s="6">
        <x:v>70.9882571133333</x:v>
      </x:c>
      <x:c r="D4157" s="14" t="s">
        <x:v>92</x:v>
      </x:c>
      <x:c r="E4157" s="15">
        <x:v>44733.6604549421</x:v>
      </x:c>
      <x:c r="F4157" t="s">
        <x:v>97</x:v>
      </x:c>
      <x:c r="G4157" s="6">
        <x:v>97.1822652002291</x:v>
      </x:c>
      <x:c r="H4157" t="s">
        <x:v>95</x:v>
      </x:c>
      <x:c r="I4157" s="6">
        <x:v>26.0608814126617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21.19</x:v>
      </x:c>
      <x:c r="S4157" s="8">
        <x:v>60890.3495371035</x:v>
      </x:c>
      <x:c r="T4157" s="12">
        <x:v>256090.92800656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338422</x:v>
      </x:c>
      <x:c r="B4158" s="1">
        <x:v>44760.3967537384</x:v>
      </x:c>
      <x:c r="C4158" s="6">
        <x:v>71.0051222533333</x:v>
      </x:c>
      <x:c r="D4158" s="14" t="s">
        <x:v>92</x:v>
      </x:c>
      <x:c r="E4158" s="15">
        <x:v>44733.6604549421</x:v>
      </x:c>
      <x:c r="F4158" t="s">
        <x:v>97</x:v>
      </x:c>
      <x:c r="G4158" s="6">
        <x:v>97.1909978797074</x:v>
      </x:c>
      <x:c r="H4158" t="s">
        <x:v>95</x:v>
      </x:c>
      <x:c r="I4158" s="6">
        <x:v>26.0608814126617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21.189</x:v>
      </x:c>
      <x:c r="S4158" s="8">
        <x:v>60884.1994884165</x:v>
      </x:c>
      <x:c r="T4158" s="12">
        <x:v>256102.574517243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338426</x:v>
      </x:c>
      <x:c r="B4159" s="1">
        <x:v>44760.3967654282</x:v>
      </x:c>
      <x:c r="C4159" s="6">
        <x:v>71.0219707783333</x:v>
      </x:c>
      <x:c r="D4159" s="14" t="s">
        <x:v>92</x:v>
      </x:c>
      <x:c r="E4159" s="15">
        <x:v>44733.6604549421</x:v>
      </x:c>
      <x:c r="F4159" t="s">
        <x:v>97</x:v>
      </x:c>
      <x:c r="G4159" s="6">
        <x:v>97.1850396060406</x:v>
      </x:c>
      <x:c r="H4159" t="s">
        <x:v>95</x:v>
      </x:c>
      <x:c r="I4159" s="6">
        <x:v>26.0670012170176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21.189</x:v>
      </x:c>
      <x:c r="S4159" s="8">
        <x:v>60886.097090588</x:v>
      </x:c>
      <x:c r="T4159" s="12">
        <x:v>256089.779152917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338435</x:v>
      </x:c>
      <x:c r="B4160" s="1">
        <x:v>44760.3967771181</x:v>
      </x:c>
      <x:c r="C4160" s="6">
        <x:v>71.0388137916667</x:v>
      </x:c>
      <x:c r="D4160" s="14" t="s">
        <x:v>92</x:v>
      </x:c>
      <x:c r="E4160" s="15">
        <x:v>44733.6604549421</x:v>
      </x:c>
      <x:c r="F4160" t="s">
        <x:v>97</x:v>
      </x:c>
      <x:c r="G4160" s="6">
        <x:v>97.1909978797074</x:v>
      </x:c>
      <x:c r="H4160" t="s">
        <x:v>95</x:v>
      </x:c>
      <x:c r="I4160" s="6">
        <x:v>26.0608814126617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21.189</x:v>
      </x:c>
      <x:c r="S4160" s="8">
        <x:v>60891.9794471986</x:v>
      </x:c>
      <x:c r="T4160" s="12">
        <x:v>256100.231158042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338437</x:v>
      </x:c>
      <x:c r="B4161" s="1">
        <x:v>44760.3967882755</x:v>
      </x:c>
      <x:c r="C4161" s="6">
        <x:v>71.054855755</x:v>
      </x:c>
      <x:c r="D4161" s="14" t="s">
        <x:v>92</x:v>
      </x:c>
      <x:c r="E4161" s="15">
        <x:v>44733.6604549421</x:v>
      </x:c>
      <x:c r="F4161" t="s">
        <x:v>97</x:v>
      </x:c>
      <x:c r="G4161" s="6">
        <x:v>97.1675762748895</x:v>
      </x:c>
      <x:c r="H4161" t="s">
        <x:v>95</x:v>
      </x:c>
      <x:c r="I4161" s="6">
        <x:v>26.0670012170176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21.191</x:v>
      </x:c>
      <x:c r="S4161" s="8">
        <x:v>60890.9770947365</x:v>
      </x:c>
      <x:c r="T4161" s="12">
        <x:v>256103.734872784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338446</x:v>
      </x:c>
      <x:c r="B4162" s="1">
        <x:v>44760.3967999653</x:v>
      </x:c>
      <x:c r="C4162" s="6">
        <x:v>71.07170146</x:v>
      </x:c>
      <x:c r="D4162" s="14" t="s">
        <x:v>92</x:v>
      </x:c>
      <x:c r="E4162" s="15">
        <x:v>44733.6604549421</x:v>
      </x:c>
      <x:c r="F4162" t="s">
        <x:v>97</x:v>
      </x:c>
      <x:c r="G4162" s="6">
        <x:v>97.2025068694821</x:v>
      </x:c>
      <x:c r="H4162" t="s">
        <x:v>95</x:v>
      </x:c>
      <x:c r="I4162" s="6">
        <x:v>26.0670012170176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21.187</x:v>
      </x:c>
      <x:c r="S4162" s="8">
        <x:v>60888.4968572842</x:v>
      </x:c>
      <x:c r="T4162" s="12">
        <x:v>256086.422888611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338453</x:v>
      </x:c>
      <x:c r="B4163" s="1">
        <x:v>44760.3968116898</x:v>
      </x:c>
      <x:c r="C4163" s="6">
        <x:v>71.088568135</x:v>
      </x:c>
      <x:c r="D4163" s="14" t="s">
        <x:v>92</x:v>
      </x:c>
      <x:c r="E4163" s="15">
        <x:v>44733.6604549421</x:v>
      </x:c>
      <x:c r="F4163" t="s">
        <x:v>97</x:v>
      </x:c>
      <x:c r="G4163" s="6">
        <x:v>97.1850396060406</x:v>
      </x:c>
      <x:c r="H4163" t="s">
        <x:v>95</x:v>
      </x:c>
      <x:c r="I4163" s="6">
        <x:v>26.0670012170176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21.189</x:v>
      </x:c>
      <x:c r="S4163" s="8">
        <x:v>60886.0076991175</x:v>
      </x:c>
      <x:c r="T4163" s="12">
        <x:v>256100.508566684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338458</x:v>
      </x:c>
      <x:c r="B4164" s="1">
        <x:v>44760.3968234143</x:v>
      </x:c>
      <x:c r="C4164" s="6">
        <x:v>71.105450705</x:v>
      </x:c>
      <x:c r="D4164" s="14" t="s">
        <x:v>92</x:v>
      </x:c>
      <x:c r="E4164" s="15">
        <x:v>44733.6604549421</x:v>
      </x:c>
      <x:c r="F4164" t="s">
        <x:v>97</x:v>
      </x:c>
      <x:c r="G4164" s="6">
        <x:v>97.1909978797074</x:v>
      </x:c>
      <x:c r="H4164" t="s">
        <x:v>95</x:v>
      </x:c>
      <x:c r="I4164" s="6">
        <x:v>26.0608814126617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21.189</x:v>
      </x:c>
      <x:c r="S4164" s="8">
        <x:v>60891.5553454964</x:v>
      </x:c>
      <x:c r="T4164" s="12">
        <x:v>256106.352061042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338465</x:v>
      </x:c>
      <x:c r="B4165" s="1">
        <x:v>44760.3968351042</x:v>
      </x:c>
      <x:c r="C4165" s="6">
        <x:v>71.1222803533333</x:v>
      </x:c>
      <x:c r="D4165" s="14" t="s">
        <x:v>92</x:v>
      </x:c>
      <x:c r="E4165" s="15">
        <x:v>44733.6604549421</x:v>
      </x:c>
      <x:c r="F4165" t="s">
        <x:v>97</x:v>
      </x:c>
      <x:c r="G4165" s="6">
        <x:v>97.2056909071134</x:v>
      </x:c>
      <x:c r="H4165" t="s">
        <x:v>95</x:v>
      </x:c>
      <x:c r="I4165" s="6">
        <x:v>26.0547616194599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21.188</x:v>
      </x:c>
      <x:c r="S4165" s="8">
        <x:v>60896.2122582929</x:v>
      </x:c>
      <x:c r="T4165" s="12">
        <x:v>256109.533845827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338470</x:v>
      </x:c>
      <x:c r="B4166" s="1">
        <x:v>44760.3968462153</x:v>
      </x:c>
      <x:c r="C4166" s="6">
        <x:v>71.1383052016667</x:v>
      </x:c>
      <x:c r="D4166" s="14" t="s">
        <x:v>92</x:v>
      </x:c>
      <x:c r="E4166" s="15">
        <x:v>44733.6604549421</x:v>
      </x:c>
      <x:c r="F4166" t="s">
        <x:v>97</x:v>
      </x:c>
      <x:c r="G4166" s="6">
        <x:v>97.158846083549</x:v>
      </x:c>
      <x:c r="H4166" t="s">
        <x:v>95</x:v>
      </x:c>
      <x:c r="I4166" s="6">
        <x:v>26.0670012170176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21.192</x:v>
      </x:c>
      <x:c r="S4166" s="8">
        <x:v>60895.8365287996</x:v>
      </x:c>
      <x:c r="T4166" s="12">
        <x:v>256094.125066699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338475</x:v>
      </x:c>
      <x:c r="B4167" s="1">
        <x:v>44760.3968579051</x:v>
      </x:c>
      <x:c r="C4167" s="6">
        <x:v>71.15515599</x:v>
      </x:c>
      <x:c r="D4167" s="14" t="s">
        <x:v>92</x:v>
      </x:c>
      <x:c r="E4167" s="15">
        <x:v>44733.6604549421</x:v>
      </x:c>
      <x:c r="F4167" t="s">
        <x:v>97</x:v>
      </x:c>
      <x:c r="G4167" s="6">
        <x:v>97.2056909071134</x:v>
      </x:c>
      <x:c r="H4167" t="s">
        <x:v>95</x:v>
      </x:c>
      <x:c r="I4167" s="6">
        <x:v>26.0547616194599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21.188</x:v>
      </x:c>
      <x:c r="S4167" s="8">
        <x:v>60892.797191681</x:v>
      </x:c>
      <x:c r="T4167" s="12">
        <x:v>256087.537533204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338479</x:v>
      </x:c>
      <x:c r="B4168" s="1">
        <x:v>44760.3968696412</x:v>
      </x:c>
      <x:c r="C4168" s="6">
        <x:v>71.1720063166667</x:v>
      </x:c>
      <x:c r="D4168" s="14" t="s">
        <x:v>92</x:v>
      </x:c>
      <x:c r="E4168" s="15">
        <x:v>44733.6604549421</x:v>
      </x:c>
      <x:c r="F4168" t="s">
        <x:v>97</x:v>
      </x:c>
      <x:c r="G4168" s="6">
        <x:v>97.1763074490035</x:v>
      </x:c>
      <x:c r="H4168" t="s">
        <x:v>95</x:v>
      </x:c>
      <x:c r="I4168" s="6">
        <x:v>26.0670012170176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21.19</x:v>
      </x:c>
      <x:c r="S4168" s="8">
        <x:v>60893.4553941978</x:v>
      </x:c>
      <x:c r="T4168" s="12">
        <x:v>256094.510610928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338486</x:v>
      </x:c>
      <x:c r="B4169" s="1">
        <x:v>44760.396881331</x:v>
      </x:c>
      <x:c r="C4169" s="6">
        <x:v>71.1888453716667</x:v>
      </x:c>
      <x:c r="D4169" s="14" t="s">
        <x:v>92</x:v>
      </x:c>
      <x:c r="E4169" s="15">
        <x:v>44733.6604549421</x:v>
      </x:c>
      <x:c r="F4169" t="s">
        <x:v>97</x:v>
      </x:c>
      <x:c r="G4169" s="6">
        <x:v>97.2374531980208</x:v>
      </x:c>
      <x:c r="H4169" t="s">
        <x:v>95</x:v>
      </x:c>
      <x:c r="I4169" s="6">
        <x:v>26.0670012170176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21.183</x:v>
      </x:c>
      <x:c r="S4169" s="8">
        <x:v>60895.4642946785</x:v>
      </x:c>
      <x:c r="T4169" s="12">
        <x:v>256094.454524642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338494</x:v>
      </x:c>
      <x:c r="B4170" s="1">
        <x:v>44760.3968924421</x:v>
      </x:c>
      <x:c r="C4170" s="6">
        <x:v>71.2048375416667</x:v>
      </x:c>
      <x:c r="D4170" s="14" t="s">
        <x:v>92</x:v>
      </x:c>
      <x:c r="E4170" s="15">
        <x:v>44733.6604549421</x:v>
      </x:c>
      <x:c r="F4170" t="s">
        <x:v>97</x:v>
      </x:c>
      <x:c r="G4170" s="6">
        <x:v>97.2084661882049</x:v>
      </x:c>
      <x:c r="H4170" t="s">
        <x:v>95</x:v>
      </x:c>
      <x:c r="I4170" s="6">
        <x:v>26.0608814126617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21.187</x:v>
      </x:c>
      <x:c r="S4170" s="8">
        <x:v>60895.948921364</x:v>
      </x:c>
      <x:c r="T4170" s="12">
        <x:v>256096.877563181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338500</x:v>
      </x:c>
      <x:c r="B4171" s="1">
        <x:v>44760.3969041667</x:v>
      </x:c>
      <x:c r="C4171" s="6">
        <x:v>71.22177245</x:v>
      </x:c>
      <x:c r="D4171" s="14" t="s">
        <x:v>92</x:v>
      </x:c>
      <x:c r="E4171" s="15">
        <x:v>44733.6604549421</x:v>
      </x:c>
      <x:c r="F4171" t="s">
        <x:v>97</x:v>
      </x:c>
      <x:c r="G4171" s="6">
        <x:v>97.1675762748895</x:v>
      </x:c>
      <x:c r="H4171" t="s">
        <x:v>95</x:v>
      </x:c>
      <x:c r="I4171" s="6">
        <x:v>26.0670012170176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21.191</x:v>
      </x:c>
      <x:c r="S4171" s="8">
        <x:v>60897.3739629281</x:v>
      </x:c>
      <x:c r="T4171" s="12">
        <x:v>256097.836564312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338505</x:v>
      </x:c>
      <x:c r="B4172" s="1">
        <x:v>44760.3969159375</x:v>
      </x:c>
      <x:c r="C4172" s="6">
        <x:v>71.2386727333333</x:v>
      </x:c>
      <x:c r="D4172" s="14" t="s">
        <x:v>92</x:v>
      </x:c>
      <x:c r="E4172" s="15">
        <x:v>44733.6604549421</x:v>
      </x:c>
      <x:c r="F4172" t="s">
        <x:v>97</x:v>
      </x:c>
      <x:c r="G4172" s="6">
        <x:v>97.1937727461503</x:v>
      </x:c>
      <x:c r="H4172" t="s">
        <x:v>95</x:v>
      </x:c>
      <x:c r="I4172" s="6">
        <x:v>26.0670012170176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21.188</x:v>
      </x:c>
      <x:c r="S4172" s="8">
        <x:v>60897.7129217955</x:v>
      </x:c>
      <x:c r="T4172" s="12">
        <x:v>256097.315773209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338513</x:v>
      </x:c>
      <x:c r="B4173" s="1">
        <x:v>44760.3969277778</x:v>
      </x:c>
      <x:c r="C4173" s="6">
        <x:v>71.255762745</x:v>
      </x:c>
      <x:c r="D4173" s="14" t="s">
        <x:v>92</x:v>
      </x:c>
      <x:c r="E4173" s="15">
        <x:v>44733.6604549421</x:v>
      </x:c>
      <x:c r="F4173" t="s">
        <x:v>97</x:v>
      </x:c>
      <x:c r="G4173" s="6">
        <x:v>97.1707600650129</x:v>
      </x:c>
      <x:c r="H4173" t="s">
        <x:v>95</x:v>
      </x:c>
      <x:c r="I4173" s="6">
        <x:v>26.0547616194599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21.192</x:v>
      </x:c>
      <x:c r="S4173" s="8">
        <x:v>60897.3867440225</x:v>
      </x:c>
      <x:c r="T4173" s="12">
        <x:v>256086.393743246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338517</x:v>
      </x:c>
      <x:c r="B4174" s="1">
        <x:v>44760.3969387731</x:v>
      </x:c>
      <x:c r="C4174" s="6">
        <x:v>71.2715870366667</x:v>
      </x:c>
      <x:c r="D4174" s="14" t="s">
        <x:v>92</x:v>
      </x:c>
      <x:c r="E4174" s="15">
        <x:v>44733.6604549421</x:v>
      </x:c>
      <x:c r="F4174" t="s">
        <x:v>97</x:v>
      </x:c>
      <x:c r="G4174" s="6">
        <x:v>97.1560730590824</x:v>
      </x:c>
      <x:c r="H4174" t="s">
        <x:v>95</x:v>
      </x:c>
      <x:c r="I4174" s="6">
        <x:v>26.0608814126617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21.193</x:v>
      </x:c>
      <x:c r="S4174" s="8">
        <x:v>60899.8570809065</x:v>
      </x:c>
      <x:c r="T4174" s="12">
        <x:v>256089.081914288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338525</x:v>
      </x:c>
      <x:c r="B4175" s="1">
        <x:v>44760.3969504977</x:v>
      </x:c>
      <x:c r="C4175" s="6">
        <x:v>71.2884617033333</x:v>
      </x:c>
      <x:c r="D4175" s="14" t="s">
        <x:v>92</x:v>
      </x:c>
      <x:c r="E4175" s="15">
        <x:v>44733.6604549421</x:v>
      </x:c>
      <x:c r="F4175" t="s">
        <x:v>97</x:v>
      </x:c>
      <x:c r="G4175" s="6">
        <x:v>97.1473443106314</x:v>
      </x:c>
      <x:c r="H4175" t="s">
        <x:v>95</x:v>
      </x:c>
      <x:c r="I4175" s="6">
        <x:v>26.0608814126617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21.194</x:v>
      </x:c>
      <x:c r="S4175" s="8">
        <x:v>60893.4749024881</x:v>
      </x:c>
      <x:c r="T4175" s="12">
        <x:v>256089.689756275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338529</x:v>
      </x:c>
      <x:c r="B4176" s="1">
        <x:v>44760.3969622685</x:v>
      </x:c>
      <x:c r="C4176" s="6">
        <x:v>71.3054072633333</x:v>
      </x:c>
      <x:c r="D4176" s="14" t="s">
        <x:v>92</x:v>
      </x:c>
      <x:c r="E4176" s="15">
        <x:v>44733.6604549421</x:v>
      </x:c>
      <x:c r="F4176" t="s">
        <x:v>97</x:v>
      </x:c>
      <x:c r="G4176" s="6">
        <x:v>97.1675762748895</x:v>
      </x:c>
      <x:c r="H4176" t="s">
        <x:v>95</x:v>
      </x:c>
      <x:c r="I4176" s="6">
        <x:v>26.0670012170176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21.191</x:v>
      </x:c>
      <x:c r="S4176" s="8">
        <x:v>60898.6235880937</x:v>
      </x:c>
      <x:c r="T4176" s="12">
        <x:v>256096.858725099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338534</x:v>
      </x:c>
      <x:c r="B4177" s="1">
        <x:v>44760.3969734143</x:v>
      </x:c>
      <x:c r="C4177" s="6">
        <x:v>71.3214746083333</x:v>
      </x:c>
      <x:c r="D4177" s="14" t="s">
        <x:v>92</x:v>
      </x:c>
      <x:c r="E4177" s="15">
        <x:v>44733.6604549421</x:v>
      </x:c>
      <x:c r="F4177" t="s">
        <x:v>97</x:v>
      </x:c>
      <x:c r="G4177" s="6">
        <x:v>97.1969567219551</x:v>
      </x:c>
      <x:c r="H4177" t="s">
        <x:v>95</x:v>
      </x:c>
      <x:c r="I4177" s="6">
        <x:v>26.0547616194599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21.189</x:v>
      </x:c>
      <x:c r="S4177" s="8">
        <x:v>60894.8973556025</x:v>
      </x:c>
      <x:c r="T4177" s="12">
        <x:v>256085.903886835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338543</x:v>
      </x:c>
      <x:c r="B4178" s="1">
        <x:v>44760.3969851042</x:v>
      </x:c>
      <x:c r="C4178" s="6">
        <x:v>71.3382800466667</x:v>
      </x:c>
      <x:c r="D4178" s="14" t="s">
        <x:v>92</x:v>
      </x:c>
      <x:c r="E4178" s="15">
        <x:v>44733.6604549421</x:v>
      </x:c>
      <x:c r="F4178" t="s">
        <x:v>97</x:v>
      </x:c>
      <x:c r="G4178" s="6">
        <x:v>97.1096689210771</x:v>
      </x:c>
      <x:c r="H4178" t="s">
        <x:v>95</x:v>
      </x:c>
      <x:c r="I4178" s="6">
        <x:v>26.0547616194599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21.199</x:v>
      </x:c>
      <x:c r="S4178" s="8">
        <x:v>60897.2197855393</x:v>
      </x:c>
      <x:c r="T4178" s="12">
        <x:v>256100.197330757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338548</x:v>
      </x:c>
      <x:c r="B4179" s="1">
        <x:v>44760.3969967593</x:v>
      </x:c>
      <x:c r="C4179" s="6">
        <x:v>71.355103675</x:v>
      </x:c>
      <x:c r="D4179" s="14" t="s">
        <x:v>92</x:v>
      </x:c>
      <x:c r="E4179" s="15">
        <x:v>44733.6604549421</x:v>
      </x:c>
      <x:c r="F4179" t="s">
        <x:v>97</x:v>
      </x:c>
      <x:c r="G4179" s="6">
        <x:v>97.1473443106314</x:v>
      </x:c>
      <x:c r="H4179" t="s">
        <x:v>95</x:v>
      </x:c>
      <x:c r="I4179" s="6">
        <x:v>26.0608814126617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21.194</x:v>
      </x:c>
      <x:c r="S4179" s="8">
        <x:v>60894.3933205649</x:v>
      </x:c>
      <x:c r="T4179" s="12">
        <x:v>256088.501001789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338554</x:v>
      </x:c>
      <x:c r="B4180" s="1">
        <x:v>44760.3970084491</x:v>
      </x:c>
      <x:c r="C4180" s="6">
        <x:v>71.3719142533333</x:v>
      </x:c>
      <x:c r="D4180" s="14" t="s">
        <x:v>92</x:v>
      </x:c>
      <x:c r="E4180" s="15">
        <x:v>44733.6604549421</x:v>
      </x:c>
      <x:c r="F4180" t="s">
        <x:v>97</x:v>
      </x:c>
      <x:c r="G4180" s="6">
        <x:v>97.1533005410005</x:v>
      </x:c>
      <x:c r="H4180" t="s">
        <x:v>95</x:v>
      </x:c>
      <x:c r="I4180" s="6">
        <x:v>26.0547616194599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21.194</x:v>
      </x:c>
      <x:c r="S4180" s="8">
        <x:v>60897.0603686297</x:v>
      </x:c>
      <x:c r="T4180" s="12">
        <x:v>256090.356382263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338558</x:v>
      </x:c>
      <x:c r="B4181" s="1">
        <x:v>44760.3970201389</x:v>
      </x:c>
      <x:c r="C4181" s="6">
        <x:v>71.3887373066667</x:v>
      </x:c>
      <x:c r="D4181" s="14" t="s">
        <x:v>92</x:v>
      </x:c>
      <x:c r="E4181" s="15">
        <x:v>44733.6604549421</x:v>
      </x:c>
      <x:c r="F4181" t="s">
        <x:v>97</x:v>
      </x:c>
      <x:c r="G4181" s="6">
        <x:v>97.1909978797074</x:v>
      </x:c>
      <x:c r="H4181" t="s">
        <x:v>95</x:v>
      </x:c>
      <x:c r="I4181" s="6">
        <x:v>26.0608814126617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21.189</x:v>
      </x:c>
      <x:c r="S4181" s="8">
        <x:v>60899.0456355496</x:v>
      </x:c>
      <x:c r="T4181" s="12">
        <x:v>256095.483967448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338566</x:v>
      </x:c>
      <x:c r="B4182" s="1">
        <x:v>44760.3970318287</x:v>
      </x:c>
      <x:c r="C4182" s="6">
        <x:v>71.40557136</x:v>
      </x:c>
      <x:c r="D4182" s="14" t="s">
        <x:v>92</x:v>
      </x:c>
      <x:c r="E4182" s="15">
        <x:v>44733.6604549421</x:v>
      </x:c>
      <x:c r="F4182" t="s">
        <x:v>97</x:v>
      </x:c>
      <x:c r="G4182" s="6">
        <x:v>97.1735335037319</x:v>
      </x:c>
      <x:c r="H4182" t="s">
        <x:v>95</x:v>
      </x:c>
      <x:c r="I4182" s="6">
        <x:v>26.0608814126617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21.191</x:v>
      </x:c>
      <x:c r="S4182" s="8">
        <x:v>60901.7282233767</x:v>
      </x:c>
      <x:c r="T4182" s="12">
        <x:v>256096.400783395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338570</x:v>
      </x:c>
      <x:c r="B4183" s="1">
        <x:v>44760.3970429398</x:v>
      </x:c>
      <x:c r="C4183" s="6">
        <x:v>71.4215748016667</x:v>
      </x:c>
      <x:c r="D4183" s="14" t="s">
        <x:v>92</x:v>
      </x:c>
      <x:c r="E4183" s="15">
        <x:v>44733.6604549421</x:v>
      </x:c>
      <x:c r="F4183" t="s">
        <x:v>97</x:v>
      </x:c>
      <x:c r="G4183" s="6">
        <x:v>97.1735335037319</x:v>
      </x:c>
      <x:c r="H4183" t="s">
        <x:v>95</x:v>
      </x:c>
      <x:c r="I4183" s="6">
        <x:v>26.0608814126617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21.191</x:v>
      </x:c>
      <x:c r="S4183" s="8">
        <x:v>60902.0967090375</x:v>
      </x:c>
      <x:c r="T4183" s="12">
        <x:v>256098.060317084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338578</x:v>
      </x:c>
      <x:c r="B4184" s="1">
        <x:v>44760.3970547106</x:v>
      </x:c>
      <x:c r="C4184" s="6">
        <x:v>71.4384948916667</x:v>
      </x:c>
      <x:c r="D4184" s="14" t="s">
        <x:v>92</x:v>
      </x:c>
      <x:c r="E4184" s="15">
        <x:v>44733.6604549421</x:v>
      </x:c>
      <x:c r="F4184" t="s">
        <x:v>97</x:v>
      </x:c>
      <x:c r="G4184" s="6">
        <x:v>97.1560730590824</x:v>
      </x:c>
      <x:c r="H4184" t="s">
        <x:v>95</x:v>
      </x:c>
      <x:c r="I4184" s="6">
        <x:v>26.0608814126617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21.193</x:v>
      </x:c>
      <x:c r="S4184" s="8">
        <x:v>60898.3719560236</x:v>
      </x:c>
      <x:c r="T4184" s="12">
        <x:v>256086.017993816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338584</x:v>
      </x:c>
      <x:c r="B4185" s="1">
        <x:v>44760.3970664005</x:v>
      </x:c>
      <x:c r="C4185" s="6">
        <x:v>71.45534635</x:v>
      </x:c>
      <x:c r="D4185" s="14" t="s">
        <x:v>92</x:v>
      </x:c>
      <x:c r="E4185" s="15">
        <x:v>44733.6604549421</x:v>
      </x:c>
      <x:c r="F4185" t="s">
        <x:v>97</x:v>
      </x:c>
      <x:c r="G4185" s="6">
        <x:v>97.1386165445637</x:v>
      </x:c>
      <x:c r="H4185" t="s">
        <x:v>95</x:v>
      </x:c>
      <x:c r="I4185" s="6">
        <x:v>26.0608814126617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21.195</x:v>
      </x:c>
      <x:c r="S4185" s="8">
        <x:v>60904.4444077574</x:v>
      </x:c>
      <x:c r="T4185" s="12">
        <x:v>256085.880409018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338588</x:v>
      </x:c>
      <x:c r="B4186" s="1">
        <x:v>44760.3970780903</x:v>
      </x:c>
      <x:c r="C4186" s="6">
        <x:v>71.4722183016667</x:v>
      </x:c>
      <x:c r="D4186" s="14" t="s">
        <x:v>92</x:v>
      </x:c>
      <x:c r="E4186" s="15">
        <x:v>44733.6604549421</x:v>
      </x:c>
      <x:c r="F4186" t="s">
        <x:v>97</x:v>
      </x:c>
      <x:c r="G4186" s="6">
        <x:v>97.1386165445637</x:v>
      </x:c>
      <x:c r="H4186" t="s">
        <x:v>95</x:v>
      </x:c>
      <x:c r="I4186" s="6">
        <x:v>26.0608814126617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21.195</x:v>
      </x:c>
      <x:c r="S4186" s="8">
        <x:v>60903.103216067</x:v>
      </x:c>
      <x:c r="T4186" s="12">
        <x:v>256100.366787797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338593</x:v>
      </x:c>
      <x:c r="B4187" s="1">
        <x:v>44760.3970892014</x:v>
      </x:c>
      <x:c r="C4187" s="6">
        <x:v>71.48816361</x:v>
      </x:c>
      <x:c r="D4187" s="14" t="s">
        <x:v>92</x:v>
      </x:c>
      <x:c r="E4187" s="15">
        <x:v>44733.6604549421</x:v>
      </x:c>
      <x:c r="F4187" t="s">
        <x:v>97</x:v>
      </x:c>
      <x:c r="G4187" s="6">
        <x:v>97.1822652002291</x:v>
      </x:c>
      <x:c r="H4187" t="s">
        <x:v>95</x:v>
      </x:c>
      <x:c r="I4187" s="6">
        <x:v>26.0608814126617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21.19</x:v>
      </x:c>
      <x:c r="S4187" s="8">
        <x:v>60899.3743292284</x:v>
      </x:c>
      <x:c r="T4187" s="12">
        <x:v>256083.719609259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338604</x:v>
      </x:c>
      <x:c r="B4188" s="1">
        <x:v>44760.3971009259</x:v>
      </x:c>
      <x:c r="C4188" s="6">
        <x:v>71.50506374</x:v>
      </x:c>
      <x:c r="D4188" s="14" t="s">
        <x:v>92</x:v>
      </x:c>
      <x:c r="E4188" s="15">
        <x:v>44733.6604549421</x:v>
      </x:c>
      <x:c r="F4188" t="s">
        <x:v>97</x:v>
      </x:c>
      <x:c r="G4188" s="6">
        <x:v>97.1533005410005</x:v>
      </x:c>
      <x:c r="H4188" t="s">
        <x:v>95</x:v>
      </x:c>
      <x:c r="I4188" s="6">
        <x:v>26.0547616194599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21.194</x:v>
      </x:c>
      <x:c r="S4188" s="8">
        <x:v>60900.3093867319</x:v>
      </x:c>
      <x:c r="T4188" s="12">
        <x:v>256097.226440463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338608</x:v>
      </x:c>
      <x:c r="B4189" s="1">
        <x:v>44760.3971126505</x:v>
      </x:c>
      <x:c r="C4189" s="6">
        <x:v>71.5219755533333</x:v>
      </x:c>
      <x:c r="D4189" s="14" t="s">
        <x:v>92</x:v>
      </x:c>
      <x:c r="E4189" s="15">
        <x:v>44733.6604549421</x:v>
      </x:c>
      <x:c r="F4189" t="s">
        <x:v>97</x:v>
      </x:c>
      <x:c r="G4189" s="6">
        <x:v>97.1533005410005</x:v>
      </x:c>
      <x:c r="H4189" t="s">
        <x:v>95</x:v>
      </x:c>
      <x:c r="I4189" s="6">
        <x:v>26.0547616194599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21.194</x:v>
      </x:c>
      <x:c r="S4189" s="8">
        <x:v>60902.7272226881</x:v>
      </x:c>
      <x:c r="T4189" s="12">
        <x:v>256087.797650061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338615</x:v>
      </x:c>
      <x:c r="B4190" s="1">
        <x:v>44760.3971244213</x:v>
      </x:c>
      <x:c r="C4190" s="6">
        <x:v>71.53889755</x:v>
      </x:c>
      <x:c r="D4190" s="14" t="s">
        <x:v>92</x:v>
      </x:c>
      <x:c r="E4190" s="15">
        <x:v>44733.6604549421</x:v>
      </x:c>
      <x:c r="F4190" t="s">
        <x:v>97</x:v>
      </x:c>
      <x:c r="G4190" s="6">
        <x:v>97.1445722527307</x:v>
      </x:c>
      <x:c r="H4190" t="s">
        <x:v>95</x:v>
      </x:c>
      <x:c r="I4190" s="6">
        <x:v>26.0547616194599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21.195</x:v>
      </x:c>
      <x:c r="S4190" s="8">
        <x:v>60903.5190116543</x:v>
      </x:c>
      <x:c r="T4190" s="12">
        <x:v>256083.666895481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338622</x:v>
      </x:c>
      <x:c r="B4191" s="1">
        <x:v>44760.3971355324</x:v>
      </x:c>
      <x:c r="C4191" s="6">
        <x:v>71.554911675</x:v>
      </x:c>
      <x:c r="D4191" s="14" t="s">
        <x:v>92</x:v>
      </x:c>
      <x:c r="E4191" s="15">
        <x:v>44733.6604549421</x:v>
      </x:c>
      <x:c r="F4191" t="s">
        <x:v>97</x:v>
      </x:c>
      <x:c r="G4191" s="6">
        <x:v>97.1473443106314</x:v>
      </x:c>
      <x:c r="H4191" t="s">
        <x:v>95</x:v>
      </x:c>
      <x:c r="I4191" s="6">
        <x:v>26.0608814126617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21.194</x:v>
      </x:c>
      <x:c r="S4191" s="8">
        <x:v>60904.1623625069</x:v>
      </x:c>
      <x:c r="T4191" s="12">
        <x:v>256084.867885584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338625</x:v>
      </x:c>
      <x:c r="B4192" s="1">
        <x:v>44760.3971472222</x:v>
      </x:c>
      <x:c r="C4192" s="6">
        <x:v>71.5717448633333</x:v>
      </x:c>
      <x:c r="D4192" s="14" t="s">
        <x:v>92</x:v>
      </x:c>
      <x:c r="E4192" s="15">
        <x:v>44733.6604549421</x:v>
      </x:c>
      <x:c r="F4192" t="s">
        <x:v>97</x:v>
      </x:c>
      <x:c r="G4192" s="6">
        <x:v>97.1358449467529</x:v>
      </x:c>
      <x:c r="H4192" t="s">
        <x:v>95</x:v>
      </x:c>
      <x:c r="I4192" s="6">
        <x:v>26.0547616194599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21.196</x:v>
      </x:c>
      <x:c r="S4192" s="8">
        <x:v>60900.8241978285</x:v>
      </x:c>
      <x:c r="T4192" s="12">
        <x:v>256091.824832913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338631</x:v>
      </x:c>
      <x:c r="B4193" s="1">
        <x:v>44760.3971589468</x:v>
      </x:c>
      <x:c r="C4193" s="6">
        <x:v>71.5886551816667</x:v>
      </x:c>
      <x:c r="D4193" s="14" t="s">
        <x:v>92</x:v>
      </x:c>
      <x:c r="E4193" s="15">
        <x:v>44733.6604549421</x:v>
      </x:c>
      <x:c r="F4193" t="s">
        <x:v>97</x:v>
      </x:c>
      <x:c r="G4193" s="6">
        <x:v>97.1064855653864</x:v>
      </x:c>
      <x:c r="H4193" t="s">
        <x:v>95</x:v>
      </x:c>
      <x:c r="I4193" s="6">
        <x:v>26.0670012170176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21.198</x:v>
      </x:c>
      <x:c r="S4193" s="8">
        <x:v>60907.0177196029</x:v>
      </x:c>
      <x:c r="T4193" s="12">
        <x:v>256083.3661457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338637</x:v>
      </x:c>
      <x:c r="B4194" s="1">
        <x:v>44760.3971706366</x:v>
      </x:c>
      <x:c r="C4194" s="6">
        <x:v>71.6054883933333</x:v>
      </x:c>
      <x:c r="D4194" s="14" t="s">
        <x:v>92</x:v>
      </x:c>
      <x:c r="E4194" s="15">
        <x:v>44733.6604549421</x:v>
      </x:c>
      <x:c r="F4194" t="s">
        <x:v>97</x:v>
      </x:c>
      <x:c r="G4194" s="6">
        <x:v>97.1533005410005</x:v>
      </x:c>
      <x:c r="H4194" t="s">
        <x:v>95</x:v>
      </x:c>
      <x:c r="I4194" s="6">
        <x:v>26.0547616194599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21.194</x:v>
      </x:c>
      <x:c r="S4194" s="8">
        <x:v>60908.1763207265</x:v>
      </x:c>
      <x:c r="T4194" s="12">
        <x:v>256091.040310631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338641</x:v>
      </x:c>
      <x:c r="B4195" s="1">
        <x:v>44760.3971817477</x:v>
      </x:c>
      <x:c r="C4195" s="6">
        <x:v>71.621451045</x:v>
      </x:c>
      <x:c r="D4195" s="14" t="s">
        <x:v>92</x:v>
      </x:c>
      <x:c r="E4195" s="15">
        <x:v>44733.6604549421</x:v>
      </x:c>
      <x:c r="F4195" t="s">
        <x:v>97</x:v>
      </x:c>
      <x:c r="G4195" s="6">
        <x:v>97.1211639589809</x:v>
      </x:c>
      <x:c r="H4195" t="s">
        <x:v>95</x:v>
      </x:c>
      <x:c r="I4195" s="6">
        <x:v>26.0608814126617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21.197</x:v>
      </x:c>
      <x:c r="S4195" s="8">
        <x:v>60905.4228117865</x:v>
      </x:c>
      <x:c r="T4195" s="12">
        <x:v>256083.111318627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338648</x:v>
      </x:c>
      <x:c r="B4196" s="1">
        <x:v>44760.3971934028</x:v>
      </x:c>
      <x:c r="C4196" s="6">
        <x:v>71.6382751416667</x:v>
      </x:c>
      <x:c r="D4196" s="14" t="s">
        <x:v>92</x:v>
      </x:c>
      <x:c r="E4196" s="15">
        <x:v>44733.6604549421</x:v>
      </x:c>
      <x:c r="F4196" t="s">
        <x:v>97</x:v>
      </x:c>
      <x:c r="G4196" s="6">
        <x:v>97.1386165445637</x:v>
      </x:c>
      <x:c r="H4196" t="s">
        <x:v>95</x:v>
      </x:c>
      <x:c r="I4196" s="6">
        <x:v>26.0608814126617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21.195</x:v>
      </x:c>
      <x:c r="S4196" s="8">
        <x:v>60913.2350648203</x:v>
      </x:c>
      <x:c r="T4196" s="12">
        <x:v>256093.297677305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338657</x:v>
      </x:c>
      <x:c r="B4197" s="1">
        <x:v>44760.3972052083</x:v>
      </x:c>
      <x:c r="C4197" s="6">
        <x:v>71.6552296633333</x:v>
      </x:c>
      <x:c r="D4197" s="14" t="s">
        <x:v>92</x:v>
      </x:c>
      <x:c r="E4197" s="15">
        <x:v>44733.6604549421</x:v>
      </x:c>
      <x:c r="F4197" t="s">
        <x:v>97</x:v>
      </x:c>
      <x:c r="G4197" s="6">
        <x:v>97.0949924447489</x:v>
      </x:c>
      <x:c r="H4197" t="s">
        <x:v>95</x:v>
      </x:c>
      <x:c r="I4197" s="6">
        <x:v>26.0608814126617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21.2</x:v>
      </x:c>
      <x:c r="S4197" s="8">
        <x:v>60911.5025670962</x:v>
      </x:c>
      <x:c r="T4197" s="12">
        <x:v>256090.295105778</x:v>
      </x:c>
      <x:c r="U4197" s="12">
        <x:v>30.45</x:v>
      </x:c>
      <x:c r="V4197" s="12">
        <x:v>38.1</x:v>
      </x:c>
      <x:c r="W4197" s="12">
        <x:f>NA()</x:f>
      </x:c>
    </x:row>
    <x:row r="4198">
      <x:c r="A4198">
        <x:v>338664</x:v>
      </x:c>
      <x:c r="B4198" s="1">
        <x:v>44760.3972169329</x:v>
      </x:c>
      <x:c r="C4198" s="6">
        <x:v>71.6721192383333</x:v>
      </x:c>
      <x:c r="D4198" s="14" t="s">
        <x:v>92</x:v>
      </x:c>
      <x:c r="E4198" s="15">
        <x:v>44733.6604549421</x:v>
      </x:c>
      <x:c r="F4198" t="s">
        <x:v>97</x:v>
      </x:c>
      <x:c r="G4198" s="6">
        <x:v>97.1560730590824</x:v>
      </x:c>
      <x:c r="H4198" t="s">
        <x:v>95</x:v>
      </x:c>
      <x:c r="I4198" s="6">
        <x:v>26.0608814126617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21.193</x:v>
      </x:c>
      <x:c r="S4198" s="8">
        <x:v>60912.149091457</x:v>
      </x:c>
      <x:c r="T4198" s="12">
        <x:v>256097.250690858</x:v>
      </x:c>
      <x:c r="U4198" s="12">
        <x:v>30.45</x:v>
      </x:c>
      <x:c r="V4198" s="12">
        <x:v>38.1</x:v>
      </x:c>
      <x:c r="W4198" s="12">
        <x:f>NA()</x:f>
      </x:c>
    </x:row>
    <x:row r="4199">
      <x:c r="A4199">
        <x:v>338668</x:v>
      </x:c>
      <x:c r="B4199" s="1">
        <x:v>44760.3972280903</x:v>
      </x:c>
      <x:c r="C4199" s="6">
        <x:v>71.6881597483333</x:v>
      </x:c>
      <x:c r="D4199" s="14" t="s">
        <x:v>92</x:v>
      </x:c>
      <x:c r="E4199" s="15">
        <x:v>44733.6604549421</x:v>
      </x:c>
      <x:c r="F4199" t="s">
        <x:v>97</x:v>
      </x:c>
      <x:c r="G4199" s="6">
        <x:v>97.1271186229175</x:v>
      </x:c>
      <x:c r="H4199" t="s">
        <x:v>95</x:v>
      </x:c>
      <x:c r="I4199" s="6">
        <x:v>26.0547616194599</x:v>
      </x:c>
      <x:c r="J4199" t="s">
        <x:v>93</x:v>
      </x:c>
      <x:c r="K4199" s="6">
        <x:v>1021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21.197</x:v>
      </x:c>
      <x:c r="S4199" s="8">
        <x:v>60915.7303526847</x:v>
      </x:c>
      <x:c r="T4199" s="12">
        <x:v>256073.870017116</x:v>
      </x:c>
      <x:c r="U4199" s="12">
        <x:v>30.45</x:v>
      </x:c>
      <x:c r="V4199" s="12">
        <x:v>38.1</x:v>
      </x:c>
      <x:c r="W4199" s="12">
        <x:f>NA()</x:f>
      </x:c>
    </x:row>
    <x:row r="4200">
      <x:c r="A4200">
        <x:v>338676</x:v>
      </x:c>
      <x:c r="B4200" s="1">
        <x:v>44760.3972397801</x:v>
      </x:c>
      <x:c r="C4200" s="6">
        <x:v>71.7050437966667</x:v>
      </x:c>
      <x:c r="D4200" s="14" t="s">
        <x:v>92</x:v>
      </x:c>
      <x:c r="E4200" s="15">
        <x:v>44733.6604549421</x:v>
      </x:c>
      <x:c r="F4200" t="s">
        <x:v>97</x:v>
      </x:c>
      <x:c r="G4200" s="6">
        <x:v>97.1358449467529</x:v>
      </x:c>
      <x:c r="H4200" t="s">
        <x:v>95</x:v>
      </x:c>
      <x:c r="I4200" s="6">
        <x:v>26.0547616194599</x:v>
      </x:c>
      <x:c r="J4200" t="s">
        <x:v>93</x:v>
      </x:c>
      <x:c r="K4200" s="6">
        <x:v>1021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21.196</x:v>
      </x:c>
      <x:c r="S4200" s="8">
        <x:v>60914.1252841824</x:v>
      </x:c>
      <x:c r="T4200" s="12">
        <x:v>256086.794484765</x:v>
      </x:c>
      <x:c r="U4200" s="12">
        <x:v>30.45</x:v>
      </x:c>
      <x:c r="V4200" s="12">
        <x:v>38.1</x:v>
      </x:c>
      <x:c r="W4200" s="12">
        <x:f>NA()</x:f>
      </x:c>
    </x:row>
    <x:row r="4201">
      <x:c r="A4201">
        <x:v>338677</x:v>
      </x:c>
      <x:c r="B4201" s="1">
        <x:v>44760.3972515046</x:v>
      </x:c>
      <x:c r="C4201" s="6">
        <x:v>71.7219250483333</x:v>
      </x:c>
      <x:c r="D4201" s="14" t="s">
        <x:v>92</x:v>
      </x:c>
      <x:c r="E4201" s="15">
        <x:v>44733.6604549421</x:v>
      </x:c>
      <x:c r="F4201" t="s">
        <x:v>97</x:v>
      </x:c>
      <x:c r="G4201" s="6">
        <x:v>97.1271186229175</x:v>
      </x:c>
      <x:c r="H4201" t="s">
        <x:v>95</x:v>
      </x:c>
      <x:c r="I4201" s="6">
        <x:v>26.0547616194599</x:v>
      </x:c>
      <x:c r="J4201" t="s">
        <x:v>93</x:v>
      </x:c>
      <x:c r="K4201" s="6">
        <x:v>1021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21.197</x:v>
      </x:c>
      <x:c r="S4201" s="8">
        <x:v>60913.5618443149</x:v>
      </x:c>
      <x:c r="T4201" s="12">
        <x:v>256093.630586871</x:v>
      </x:c>
      <x:c r="U4201" s="12">
        <x:v>30.45</x:v>
      </x:c>
      <x:c r="V4201" s="12">
        <x:v>38.1</x:v>
      </x:c>
      <x:c r="W4201" s="12">
        <x:f>NA()</x:f>
      </x:c>
    </x:row>
    <x:row r="4202">
      <x:c r="A4202">
        <x:v>338685</x:v>
      </x:c>
      <x:c r="B4202" s="1">
        <x:v>44760.3972631944</x:v>
      </x:c>
      <x:c r="C4202" s="6">
        <x:v>71.7387700666667</x:v>
      </x:c>
      <x:c r="D4202" s="14" t="s">
        <x:v>92</x:v>
      </x:c>
      <x:c r="E4202" s="15">
        <x:v>44733.6604549421</x:v>
      </x:c>
      <x:c r="F4202" t="s">
        <x:v>97</x:v>
      </x:c>
      <x:c r="G4202" s="6">
        <x:v>97.1183932810753</x:v>
      </x:c>
      <x:c r="H4202" t="s">
        <x:v>95</x:v>
      </x:c>
      <x:c r="I4202" s="6">
        <x:v>26.0547616194599</x:v>
      </x:c>
      <x:c r="J4202" t="s">
        <x:v>93</x:v>
      </x:c>
      <x:c r="K4202" s="6">
        <x:v>1021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21.198</x:v>
      </x:c>
      <x:c r="S4202" s="8">
        <x:v>60911.8544436471</x:v>
      </x:c>
      <x:c r="T4202" s="12">
        <x:v>256086.888909592</x:v>
      </x:c>
      <x:c r="U4202" s="12">
        <x:v>30.45</x:v>
      </x:c>
      <x:c r="V4202" s="12">
        <x:v>38.1</x:v>
      </x:c>
      <x:c r="W4202" s="12">
        <x:f>NA()</x:f>
      </x:c>
    </x:row>
    <x:row r="4203">
      <x:c r="A4203">
        <x:v>338691</x:v>
      </x:c>
      <x:c r="B4203" s="1">
        <x:v>44760.3972743403</x:v>
      </x:c>
      <x:c r="C4203" s="6">
        <x:v>71.7547921116667</x:v>
      </x:c>
      <x:c r="D4203" s="14" t="s">
        <x:v>92</x:v>
      </x:c>
      <x:c r="E4203" s="15">
        <x:v>44733.6604549421</x:v>
      </x:c>
      <x:c r="F4203" t="s">
        <x:v>97</x:v>
      </x:c>
      <x:c r="G4203" s="6">
        <x:v>97.0715981898345</x:v>
      </x:c>
      <x:c r="H4203" t="s">
        <x:v>95</x:v>
      </x:c>
      <x:c r="I4203" s="6">
        <x:v>26.0670012170176</x:v>
      </x:c>
      <x:c r="J4203" t="s">
        <x:v>93</x:v>
      </x:c>
      <x:c r="K4203" s="6">
        <x:v>1021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21.202</x:v>
      </x:c>
      <x:c r="S4203" s="8">
        <x:v>60911.7251876511</x:v>
      </x:c>
      <x:c r="T4203" s="12">
        <x:v>256094.757473691</x:v>
      </x:c>
      <x:c r="U4203" s="12">
        <x:v>30.45</x:v>
      </x:c>
      <x:c r="V4203" s="12">
        <x:v>38.1</x:v>
      </x:c>
      <x:c r="W4203" s="12">
        <x:f>NA()</x:f>
      </x:c>
    </x:row>
    <x:row r="4204">
      <x:c r="A4204">
        <x:v>338700</x:v>
      </x:c>
      <x:c r="B4204" s="1">
        <x:v>44760.3972860301</x:v>
      </x:c>
      <x:c r="C4204" s="6">
        <x:v>71.77164492</x:v>
      </x:c>
      <x:c r="D4204" s="14" t="s">
        <x:v>92</x:v>
      </x:c>
      <x:c r="E4204" s="15">
        <x:v>44733.6604549421</x:v>
      </x:c>
      <x:c r="F4204" t="s">
        <x:v>97</x:v>
      </x:c>
      <x:c r="G4204" s="6">
        <x:v>97.0862705698459</x:v>
      </x:c>
      <x:c r="H4204" t="s">
        <x:v>95</x:v>
      </x:c>
      <x:c r="I4204" s="6">
        <x:v>26.0608814126617</x:v>
      </x:c>
      <x:c r="J4204" t="s">
        <x:v>93</x:v>
      </x:c>
      <x:c r="K4204" s="6">
        <x:v>1021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21.201</x:v>
      </x:c>
      <x:c r="S4204" s="8">
        <x:v>60919.0215944664</x:v>
      </x:c>
      <x:c r="T4204" s="12">
        <x:v>256082.822063511</x:v>
      </x:c>
      <x:c r="U4204" s="12">
        <x:v>30.45</x:v>
      </x:c>
      <x:c r="V4204" s="12">
        <x:v>38.1</x:v>
      </x:c>
      <x:c r="W4204" s="12">
        <x:f>NA()</x:f>
      </x:c>
    </x:row>
    <x:row r="4205">
      <x:c r="A4205">
        <x:v>338701</x:v>
      </x:c>
      <x:c r="B4205" s="1">
        <x:v>44760.3972977199</x:v>
      </x:c>
      <x:c r="C4205" s="6">
        <x:v>71.788478415</x:v>
      </x:c>
      <x:c r="D4205" s="14" t="s">
        <x:v>92</x:v>
      </x:c>
      <x:c r="E4205" s="15">
        <x:v>44733.6604549421</x:v>
      </x:c>
      <x:c r="F4205" t="s">
        <x:v>97</x:v>
      </x:c>
      <x:c r="G4205" s="6">
        <x:v>97.0922231460157</x:v>
      </x:c>
      <x:c r="H4205" t="s">
        <x:v>95</x:v>
      </x:c>
      <x:c r="I4205" s="6">
        <x:v>26.0547616194599</x:v>
      </x:c>
      <x:c r="J4205" t="s">
        <x:v>93</x:v>
      </x:c>
      <x:c r="K4205" s="6">
        <x:v>1021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21.201</x:v>
      </x:c>
      <x:c r="S4205" s="8">
        <x:v>60911.9913870015</x:v>
      </x:c>
      <x:c r="T4205" s="12">
        <x:v>256084.297227666</x:v>
      </x:c>
      <x:c r="U4205" s="12">
        <x:v>30.45</x:v>
      </x:c>
      <x:c r="V4205" s="12">
        <x:v>38.1</x:v>
      </x:c>
      <x:c r="W4205" s="12">
        <x:f>NA()</x:f>
      </x:c>
    </x:row>
    <x:row r="4206">
      <x:c r="A4206">
        <x:v>338709</x:v>
      </x:c>
      <x:c r="B4206" s="1">
        <x:v>44760.397309456</x:v>
      </x:c>
      <x:c r="C4206" s="6">
        <x:v>71.8053517966667</x:v>
      </x:c>
      <x:c r="D4206" s="14" t="s">
        <x:v>92</x:v>
      </x:c>
      <x:c r="E4206" s="15">
        <x:v>44733.6604549421</x:v>
      </x:c>
      <x:c r="F4206" t="s">
        <x:v>97</x:v>
      </x:c>
      <x:c r="G4206" s="6">
        <x:v>97.1009455427736</x:v>
      </x:c>
      <x:c r="H4206" t="s">
        <x:v>95</x:v>
      </x:c>
      <x:c r="I4206" s="6">
        <x:v>26.0547616194599</x:v>
      </x:c>
      <x:c r="J4206" t="s">
        <x:v>93</x:v>
      </x:c>
      <x:c r="K4206" s="6">
        <x:v>1021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21.2</x:v>
      </x:c>
      <x:c r="S4206" s="8">
        <x:v>60919.0525549681</x:v>
      </x:c>
      <x:c r="T4206" s="12">
        <x:v>256086.770093085</x:v>
      </x:c>
      <x:c r="U4206" s="12">
        <x:v>30.45</x:v>
      </x:c>
      <x:c r="V4206" s="12">
        <x:v>38.1</x:v>
      </x:c>
      <x:c r="W4206" s="12">
        <x:f>NA()</x:f>
      </x:c>
    </x:row>
    <x:row r="4207">
      <x:c r="A4207">
        <x:v>338716</x:v>
      </x:c>
      <x:c r="B4207" s="1">
        <x:v>44760.3973211458</x:v>
      </x:c>
      <x:c r="C4207" s="6">
        <x:v>71.8222088383333</x:v>
      </x:c>
      <x:c r="D4207" s="14" t="s">
        <x:v>92</x:v>
      </x:c>
      <x:c r="E4207" s="15">
        <x:v>44733.6604549421</x:v>
      </x:c>
      <x:c r="F4207" t="s">
        <x:v>97</x:v>
      </x:c>
      <x:c r="G4207" s="6">
        <x:v>97.0339599233168</x:v>
      </x:c>
      <x:c r="H4207" t="s">
        <x:v>95</x:v>
      </x:c>
      <x:c r="I4207" s="6">
        <x:v>26.0608814126617</x:v>
      </x:c>
      <x:c r="J4207" t="s">
        <x:v>93</x:v>
      </x:c>
      <x:c r="K4207" s="6">
        <x:v>1021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21.207</x:v>
      </x:c>
      <x:c r="S4207" s="8">
        <x:v>60925.5875343542</x:v>
      </x:c>
      <x:c r="T4207" s="12">
        <x:v>256095.041541705</x:v>
      </x:c>
      <x:c r="U4207" s="12">
        <x:v>30.45</x:v>
      </x:c>
      <x:c r="V4207" s="12">
        <x:v>38.1</x:v>
      </x:c>
      <x:c r="W4207" s="12">
        <x:f>NA()</x:f>
      </x:c>
    </x:row>
    <x:row r="4208">
      <x:c r="A4208">
        <x:v>338722</x:v>
      </x:c>
      <x:c r="B4208" s="1">
        <x:v>44760.3973322569</x:v>
      </x:c>
      <x:c r="C4208" s="6">
        <x:v>71.838220815</x:v>
      </x:c>
      <x:c r="D4208" s="14" t="s">
        <x:v>92</x:v>
      </x:c>
      <x:c r="E4208" s="15">
        <x:v>44733.6604549421</x:v>
      </x:c>
      <x:c r="F4208" t="s">
        <x:v>97</x:v>
      </x:c>
      <x:c r="G4208" s="6">
        <x:v>97.0747812965395</x:v>
      </x:c>
      <x:c r="H4208" t="s">
        <x:v>95</x:v>
      </x:c>
      <x:c r="I4208" s="6">
        <x:v>26.0547616194599</x:v>
      </x:c>
      <x:c r="J4208" t="s">
        <x:v>93</x:v>
      </x:c>
      <x:c r="K4208" s="6">
        <x:v>1021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21.203</x:v>
      </x:c>
      <x:c r="S4208" s="8">
        <x:v>60920.2075926974</x:v>
      </x:c>
      <x:c r="T4208" s="12">
        <x:v>256086.926086995</x:v>
      </x:c>
      <x:c r="U4208" s="12">
        <x:v>30.45</x:v>
      </x:c>
      <x:c r="V4208" s="12">
        <x:v>38.1</x:v>
      </x:c>
      <x:c r="W4208" s="12">
        <x:f>NA()</x:f>
      </x:c>
    </x:row>
    <x:row r="4209">
      <x:c r="A4209">
        <x:v>338729</x:v>
      </x:c>
      <x:c r="B4209" s="1">
        <x:v>44760.3973440162</x:v>
      </x:c>
      <x:c r="C4209" s="6">
        <x:v>71.8551370483333</x:v>
      </x:c>
      <x:c r="D4209" s="14" t="s">
        <x:v>92</x:v>
      </x:c>
      <x:c r="E4209" s="15">
        <x:v>44733.6604549421</x:v>
      </x:c>
      <x:c r="F4209" t="s">
        <x:v>97</x:v>
      </x:c>
      <x:c r="G4209" s="6">
        <x:v>97.0862705698459</x:v>
      </x:c>
      <x:c r="H4209" t="s">
        <x:v>95</x:v>
      </x:c>
      <x:c r="I4209" s="6">
        <x:v>26.0608814126617</x:v>
      </x:c>
      <x:c r="J4209" t="s">
        <x:v>93</x:v>
      </x:c>
      <x:c r="K4209" s="6">
        <x:v>1021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21.201</x:v>
      </x:c>
      <x:c r="S4209" s="8">
        <x:v>60923.4742136301</x:v>
      </x:c>
      <x:c r="T4209" s="12">
        <x:v>256088.775501083</x:v>
      </x:c>
      <x:c r="U4209" s="12">
        <x:v>30.45</x:v>
      </x:c>
      <x:c r="V4209" s="12">
        <x:v>38.1</x:v>
      </x:c>
      <x:c r="W4209" s="12">
        <x:f>NA()</x:f>
      </x:c>
    </x:row>
    <x:row r="4210">
      <x:c r="A4210">
        <x:v>338736</x:v>
      </x:c>
      <x:c r="B4210" s="1">
        <x:v>44760.397355787</x:v>
      </x:c>
      <x:c r="C4210" s="6">
        <x:v>71.8720865433333</x:v>
      </x:c>
      <x:c r="D4210" s="14" t="s">
        <x:v>92</x:v>
      </x:c>
      <x:c r="E4210" s="15">
        <x:v>44733.6604549421</x:v>
      </x:c>
      <x:c r="F4210" t="s">
        <x:v>97</x:v>
      </x:c>
      <x:c r="G4210" s="6">
        <x:v>97.1096689210771</x:v>
      </x:c>
      <x:c r="H4210" t="s">
        <x:v>95</x:v>
      </x:c>
      <x:c r="I4210" s="6">
        <x:v>26.0547616194599</x:v>
      </x:c>
      <x:c r="J4210" t="s">
        <x:v>93</x:v>
      </x:c>
      <x:c r="K4210" s="6">
        <x:v>1021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21.199</x:v>
      </x:c>
      <x:c r="S4210" s="8">
        <x:v>60917.5770231106</x:v>
      </x:c>
      <x:c r="T4210" s="12">
        <x:v>256091.999908523</x:v>
      </x:c>
      <x:c r="U4210" s="12">
        <x:v>30.45</x:v>
      </x:c>
      <x:c r="V4210" s="12">
        <x:v>38.1</x:v>
      </x:c>
      <x:c r="W4210" s="12">
        <x:f>NA()</x:f>
      </x:c>
    </x:row>
    <x:row r="4211">
      <x:c r="A4211">
        <x:v>338740</x:v>
      </x:c>
      <x:c r="B4211" s="1">
        <x:v>44760.3973669329</x:v>
      </x:c>
      <x:c r="C4211" s="6">
        <x:v>71.88814765</x:v>
      </x:c>
      <x:c r="D4211" s="14" t="s">
        <x:v>92</x:v>
      </x:c>
      <x:c r="E4211" s="15">
        <x:v>44733.6604549421</x:v>
      </x:c>
      <x:c r="F4211" t="s">
        <x:v>97</x:v>
      </x:c>
      <x:c r="G4211" s="6">
        <x:v>97.1009455427736</x:v>
      </x:c>
      <x:c r="H4211" t="s">
        <x:v>95</x:v>
      </x:c>
      <x:c r="I4211" s="6">
        <x:v>26.0547616194599</x:v>
      </x:c>
      <x:c r="J4211" t="s">
        <x:v>93</x:v>
      </x:c>
      <x:c r="K4211" s="6">
        <x:v>1021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21.2</x:v>
      </x:c>
      <x:c r="S4211" s="8">
        <x:v>60924.2446737094</x:v>
      </x:c>
      <x:c r="T4211" s="12">
        <x:v>256102.389368536</x:v>
      </x:c>
      <x:c r="U4211" s="12">
        <x:v>30.45</x:v>
      </x:c>
      <x:c r="V4211" s="12">
        <x:v>38.1</x:v>
      </x:c>
      <x:c r="W4211" s="12">
        <x:f>NA()</x:f>
      </x:c>
    </x:row>
    <x:row r="4212">
      <x:c r="A4212">
        <x:v>338745</x:v>
      </x:c>
      <x:c r="B4212" s="1">
        <x:v>44760.397378669</x:v>
      </x:c>
      <x:c r="C4212" s="6">
        <x:v>71.9050580183333</x:v>
      </x:c>
      <x:c r="D4212" s="14" t="s">
        <x:v>92</x:v>
      </x:c>
      <x:c r="E4212" s="15">
        <x:v>44733.6604549421</x:v>
      </x:c>
      <x:c r="F4212" t="s">
        <x:v>97</x:v>
      </x:c>
      <x:c r="G4212" s="6">
        <x:v>97.0513928821273</x:v>
      </x:c>
      <x:c r="H4212" t="s">
        <x:v>95</x:v>
      </x:c>
      <x:c r="I4212" s="6">
        <x:v>26.0608814126617</x:v>
      </x:c>
      <x:c r="J4212" t="s">
        <x:v>93</x:v>
      </x:c>
      <x:c r="K4212" s="6">
        <x:v>1021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21.205</x:v>
      </x:c>
      <x:c r="S4212" s="8">
        <x:v>60924.1743590781</x:v>
      </x:c>
      <x:c r="T4212" s="12">
        <x:v>256100.407337264</x:v>
      </x:c>
      <x:c r="U4212" s="12">
        <x:v>30.45</x:v>
      </x:c>
      <x:c r="V4212" s="12">
        <x:v>38.1</x:v>
      </x:c>
      <x:c r="W4212" s="12">
        <x:f>NA()</x:f>
      </x:c>
    </x:row>
    <x:row r="4213">
      <x:c r="A4213">
        <x:v>338750</x:v>
      </x:c>
      <x:c r="B4213" s="1">
        <x:v>44760.3973903935</x:v>
      </x:c>
      <x:c r="C4213" s="6">
        <x:v>71.9219357233333</x:v>
      </x:c>
      <x:c r="D4213" s="14" t="s">
        <x:v>92</x:v>
      </x:c>
      <x:c r="E4213" s="15">
        <x:v>44733.6604549421</x:v>
      </x:c>
      <x:c r="F4213" t="s">
        <x:v>97</x:v>
      </x:c>
      <x:c r="G4213" s="6">
        <x:v>97.0747812965395</x:v>
      </x:c>
      <x:c r="H4213" t="s">
        <x:v>95</x:v>
      </x:c>
      <x:c r="I4213" s="6">
        <x:v>26.0547616194599</x:v>
      </x:c>
      <x:c r="J4213" t="s">
        <x:v>93</x:v>
      </x:c>
      <x:c r="K4213" s="6">
        <x:v>1021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21.203</x:v>
      </x:c>
      <x:c r="S4213" s="8">
        <x:v>60924.185480133</x:v>
      </x:c>
      <x:c r="T4213" s="12">
        <x:v>256092.68958317</x:v>
      </x:c>
      <x:c r="U4213" s="12">
        <x:v>30.45</x:v>
      </x:c>
      <x:c r="V4213" s="12">
        <x:v>38.1</x:v>
      </x:c>
      <x:c r="W4213" s="12">
        <x:f>NA()</x:f>
      </x:c>
    </x:row>
    <x:row r="4214">
      <x:c r="A4214">
        <x:v>338757</x:v>
      </x:c>
      <x:c r="B4214" s="1">
        <x:v>44760.3974021181</x:v>
      </x:c>
      <x:c r="C4214" s="6">
        <x:v>71.9387998933333</x:v>
      </x:c>
      <x:c r="D4214" s="14" t="s">
        <x:v>92</x:v>
      </x:c>
      <x:c r="E4214" s="15">
        <x:v>44733.6604549421</x:v>
      </x:c>
      <x:c r="F4214" t="s">
        <x:v>97</x:v>
      </x:c>
      <x:c r="G4214" s="6">
        <x:v>97.066061843523</x:v>
      </x:c>
      <x:c r="H4214" t="s">
        <x:v>95</x:v>
      </x:c>
      <x:c r="I4214" s="6">
        <x:v>26.0547616194599</x:v>
      </x:c>
      <x:c r="J4214" t="s">
        <x:v>93</x:v>
      </x:c>
      <x:c r="K4214" s="6">
        <x:v>1021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21.204</x:v>
      </x:c>
      <x:c r="S4214" s="8">
        <x:v>60924.3656241481</x:v>
      </x:c>
      <x:c r="T4214" s="12">
        <x:v>256088.941045128</x:v>
      </x:c>
      <x:c r="U4214" s="12">
        <x:v>30.45</x:v>
      </x:c>
      <x:c r="V4214" s="12">
        <x:v>38.1</x:v>
      </x:c>
      <x:c r="W4214" s="12">
        <x:f>NA()</x:f>
      </x:c>
    </x:row>
    <x:row r="4215">
      <x:c r="A4215">
        <x:v>338763</x:v>
      </x:c>
      <x:c r="B4215" s="1">
        <x:v>44760.3974132755</x:v>
      </x:c>
      <x:c r="C4215" s="6">
        <x:v>71.9548294283333</x:v>
      </x:c>
      <x:c r="D4215" s="14" t="s">
        <x:v>92</x:v>
      </x:c>
      <x:c r="E4215" s="15">
        <x:v>44733.6604549421</x:v>
      </x:c>
      <x:c r="F4215" t="s">
        <x:v>97</x:v>
      </x:c>
      <x:c r="G4215" s="6">
        <x:v>97.0426759124255</x:v>
      </x:c>
      <x:c r="H4215" t="s">
        <x:v>95</x:v>
      </x:c>
      <x:c r="I4215" s="6">
        <x:v>26.0608814126617</x:v>
      </x:c>
      <x:c r="J4215" t="s">
        <x:v>93</x:v>
      </x:c>
      <x:c r="K4215" s="6">
        <x:v>1021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21.206</x:v>
      </x:c>
      <x:c r="S4215" s="8">
        <x:v>60924.9622431355</x:v>
      </x:c>
      <x:c r="T4215" s="12">
        <x:v>256084.468739673</x:v>
      </x:c>
      <x:c r="U4215" s="12">
        <x:v>30.45</x:v>
      </x:c>
      <x:c r="V4215" s="12">
        <x:v>38.1</x:v>
      </x:c>
      <x:c r="W4215" s="12">
        <x:f>NA()</x:f>
      </x:c>
    </x:row>
    <x:row r="4216">
      <x:c r="A4216">
        <x:v>338768</x:v>
      </x:c>
      <x:c r="B4216" s="1">
        <x:v>44760.3974249653</x:v>
      </x:c>
      <x:c r="C4216" s="6">
        <x:v>71.9716861633333</x:v>
      </x:c>
      <x:c r="D4216" s="14" t="s">
        <x:v>92</x:v>
      </x:c>
      <x:c r="E4216" s="15">
        <x:v>44733.6604549421</x:v>
      </x:c>
      <x:c r="F4216" t="s">
        <x:v>97</x:v>
      </x:c>
      <x:c r="G4216" s="6">
        <x:v>97.0601108325712</x:v>
      </x:c>
      <x:c r="H4216" t="s">
        <x:v>95</x:v>
      </x:c>
      <x:c r="I4216" s="6">
        <x:v>26.0608814126617</x:v>
      </x:c>
      <x:c r="J4216" t="s">
        <x:v>93</x:v>
      </x:c>
      <x:c r="K4216" s="6">
        <x:v>1021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21.204</x:v>
      </x:c>
      <x:c r="S4216" s="8">
        <x:v>60923.5325561774</x:v>
      </x:c>
      <x:c r="T4216" s="12">
        <x:v>256097.44874923</x:v>
      </x:c>
      <x:c r="U4216" s="12">
        <x:v>30.45</x:v>
      </x:c>
      <x:c r="V4216" s="12">
        <x:v>38.1</x:v>
      </x:c>
      <x:c r="W4216" s="12">
        <x:f>NA()</x:f>
      </x:c>
    </x:row>
    <x:row r="4217">
      <x:c r="A4217">
        <x:v>338773</x:v>
      </x:c>
      <x:c r="B4217" s="1">
        <x:v>44760.3974367245</x:v>
      </x:c>
      <x:c r="C4217" s="6">
        <x:v>71.9886325716667</x:v>
      </x:c>
      <x:c r="D4217" s="14" t="s">
        <x:v>92</x:v>
      </x:c>
      <x:c r="E4217" s="15">
        <x:v>44733.6604549421</x:v>
      </x:c>
      <x:c r="F4217" t="s">
        <x:v>97</x:v>
      </x:c>
      <x:c r="G4217" s="6">
        <x:v>97.0601108325712</x:v>
      </x:c>
      <x:c r="H4217" t="s">
        <x:v>95</x:v>
      </x:c>
      <x:c r="I4217" s="6">
        <x:v>26.0608814126617</x:v>
      </x:c>
      <x:c r="J4217" t="s">
        <x:v>93</x:v>
      </x:c>
      <x:c r="K4217" s="6">
        <x:v>1021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21.204</x:v>
      </x:c>
      <x:c r="S4217" s="8">
        <x:v>60921.4189407381</x:v>
      </x:c>
      <x:c r="T4217" s="12">
        <x:v>256091.604009169</x:v>
      </x:c>
      <x:c r="U4217" s="12">
        <x:v>30.45</x:v>
      </x:c>
      <x:c r="V4217" s="12">
        <x:v>38.1</x:v>
      </x:c>
      <x:c r="W4217" s="12">
        <x:f>NA()</x:f>
      </x:c>
    </x:row>
    <x:row r="4218">
      <x:c r="A4218">
        <x:v>338782</x:v>
      </x:c>
      <x:c r="B4218" s="1">
        <x:v>44760.3974484606</x:v>
      </x:c>
      <x:c r="C4218" s="6">
        <x:v>72.005523885</x:v>
      </x:c>
      <x:c r="D4218" s="14" t="s">
        <x:v>92</x:v>
      </x:c>
      <x:c r="E4218" s="15">
        <x:v>44733.6604549421</x:v>
      </x:c>
      <x:c r="F4218" t="s">
        <x:v>97</x:v>
      </x:c>
      <x:c r="G4218" s="6">
        <x:v>97.0601108325712</x:v>
      </x:c>
      <x:c r="H4218" t="s">
        <x:v>95</x:v>
      </x:c>
      <x:c r="I4218" s="6">
        <x:v>26.0608814126617</x:v>
      </x:c>
      <x:c r="J4218" t="s">
        <x:v>93</x:v>
      </x:c>
      <x:c r="K4218" s="6">
        <x:v>1021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21.204</x:v>
      </x:c>
      <x:c r="S4218" s="8">
        <x:v>60925.4559556927</x:v>
      </x:c>
      <x:c r="T4218" s="12">
        <x:v>256102.998525549</x:v>
      </x:c>
      <x:c r="U4218" s="12">
        <x:v>30.45</x:v>
      </x:c>
      <x:c r="V4218" s="12">
        <x:v>38.1</x:v>
      </x:c>
      <x:c r="W4218" s="12">
        <x:f>NA()</x:f>
      </x:c>
    </x:row>
    <x:row r="4219">
      <x:c r="A4219">
        <x:v>338788</x:v>
      </x:c>
      <x:c r="B4219" s="1">
        <x:v>44760.3974595718</x:v>
      </x:c>
      <x:c r="C4219" s="6">
        <x:v>72.021551805</x:v>
      </x:c>
      <x:c r="D4219" s="14" t="s">
        <x:v>92</x:v>
      </x:c>
      <x:c r="E4219" s="15">
        <x:v>44733.6604549421</x:v>
      </x:c>
      <x:c r="F4219" t="s">
        <x:v>97</x:v>
      </x:c>
      <x:c r="G4219" s="6">
        <x:v>97.0747812965395</x:v>
      </x:c>
      <x:c r="H4219" t="s">
        <x:v>95</x:v>
      </x:c>
      <x:c r="I4219" s="6">
        <x:v>26.0547616194599</x:v>
      </x:c>
      <x:c r="J4219" t="s">
        <x:v>93</x:v>
      </x:c>
      <x:c r="K4219" s="6">
        <x:v>1021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21.203</x:v>
      </x:c>
      <x:c r="S4219" s="8">
        <x:v>60923.5976203259</x:v>
      </x:c>
      <x:c r="T4219" s="12">
        <x:v>256095.0164269</x:v>
      </x:c>
      <x:c r="U4219" s="12">
        <x:v>30.45</x:v>
      </x:c>
      <x:c r="V4219" s="12">
        <x:v>38.1</x:v>
      </x:c>
      <x:c r="W4219" s="12">
        <x:f>NA()</x:f>
      </x:c>
    </x:row>
    <x:row r="4220">
      <x:c r="A4220">
        <x:v>338794</x:v>
      </x:c>
      <x:c r="B4220" s="1">
        <x:v>44760.397471331</x:v>
      </x:c>
      <x:c r="C4220" s="6">
        <x:v>72.0384570083333</x:v>
      </x:c>
      <x:c r="D4220" s="14" t="s">
        <x:v>92</x:v>
      </x:c>
      <x:c r="E4220" s="15">
        <x:v>44733.6604549421</x:v>
      </x:c>
      <x:c r="F4220" t="s">
        <x:v>97</x:v>
      </x:c>
      <x:c r="G4220" s="6">
        <x:v>97.0601108325712</x:v>
      </x:c>
      <x:c r="H4220" t="s">
        <x:v>95</x:v>
      </x:c>
      <x:c r="I4220" s="6">
        <x:v>26.0608814126617</x:v>
      </x:c>
      <x:c r="J4220" t="s">
        <x:v>93</x:v>
      </x:c>
      <x:c r="K4220" s="6">
        <x:v>1021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21.204</x:v>
      </x:c>
      <x:c r="S4220" s="8">
        <x:v>60919.4693804696</x:v>
      </x:c>
      <x:c r="T4220" s="12">
        <x:v>256090.117302674</x:v>
      </x:c>
      <x:c r="U4220" s="12">
        <x:v>30.45</x:v>
      </x:c>
      <x:c r="V4220" s="12">
        <x:v>38.1</x:v>
      </x:c>
      <x:c r="W4220" s="12">
        <x:f>NA()</x:f>
      </x:c>
    </x:row>
    <x:row r="4221">
      <x:c r="A4221">
        <x:v>338797</x:v>
      </x:c>
      <x:c r="B4221" s="1">
        <x:v>44760.3974830208</x:v>
      </x:c>
      <x:c r="C4221" s="6">
        <x:v>72.0553091783333</x:v>
      </x:c>
      <x:c r="D4221" s="14" t="s">
        <x:v>92</x:v>
      </x:c>
      <x:c r="E4221" s="15">
        <x:v>44733.6604549421</x:v>
      </x:c>
      <x:c r="F4221" t="s">
        <x:v>97</x:v>
      </x:c>
      <x:c r="G4221" s="6">
        <x:v>97.0573433714555</x:v>
      </x:c>
      <x:c r="H4221" t="s">
        <x:v>95</x:v>
      </x:c>
      <x:c r="I4221" s="6">
        <x:v>26.0547616194599</x:v>
      </x:c>
      <x:c r="J4221" t="s">
        <x:v>93</x:v>
      </x:c>
      <x:c r="K4221" s="6">
        <x:v>1021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21.205</x:v>
      </x:c>
      <x:c r="S4221" s="8">
        <x:v>60930.7361403172</x:v>
      </x:c>
      <x:c r="T4221" s="12">
        <x:v>256101.111785427</x:v>
      </x:c>
      <x:c r="U4221" s="12">
        <x:v>30.45</x:v>
      </x:c>
      <x:c r="V4221" s="12">
        <x:v>38.1</x:v>
      </x:c>
      <x:c r="W4221" s="12">
        <x:f>NA()</x:f>
      </x:c>
    </x:row>
    <x:row r="4222">
      <x:c r="A4222">
        <x:v>338803</x:v>
      </x:c>
      <x:c r="B4222" s="1">
        <x:v>44760.3974947569</x:v>
      </x:c>
      <x:c r="C4222" s="6">
        <x:v>72.07219557</x:v>
      </x:c>
      <x:c r="D4222" s="14" t="s">
        <x:v>92</x:v>
      </x:c>
      <x:c r="E4222" s="15">
        <x:v>44733.6604549421</x:v>
      </x:c>
      <x:c r="F4222" t="s">
        <x:v>97</x:v>
      </x:c>
      <x:c r="G4222" s="6">
        <x:v>97.0601108325712</x:v>
      </x:c>
      <x:c r="H4222" t="s">
        <x:v>95</x:v>
      </x:c>
      <x:c r="I4222" s="6">
        <x:v>26.0608814126617</x:v>
      </x:c>
      <x:c r="J4222" t="s">
        <x:v>93</x:v>
      </x:c>
      <x:c r="K4222" s="6">
        <x:v>1021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21.204</x:v>
      </x:c>
      <x:c r="S4222" s="8">
        <x:v>60925.8979559147</x:v>
      </x:c>
      <x:c r="T4222" s="12">
        <x:v>256081.349042361</x:v>
      </x:c>
      <x:c r="U4222" s="12">
        <x:v>30.45</x:v>
      </x:c>
      <x:c r="V4222" s="12">
        <x:v>38.1</x:v>
      </x:c>
      <x:c r="W4222" s="12">
        <x:f>NA()</x:f>
      </x:c>
    </x:row>
    <x:row r="4223">
      <x:c r="A4223">
        <x:v>338811</x:v>
      </x:c>
      <x:c r="B4223" s="1">
        <x:v>44760.3975059028</x:v>
      </x:c>
      <x:c r="C4223" s="6">
        <x:v>72.0882298483333</x:v>
      </x:c>
      <x:c r="D4223" s="14" t="s">
        <x:v>92</x:v>
      </x:c>
      <x:c r="E4223" s="15">
        <x:v>44733.6604549421</x:v>
      </x:c>
      <x:c r="F4223" t="s">
        <x:v>97</x:v>
      </x:c>
      <x:c r="G4223" s="6">
        <x:v>97.0747812965395</x:v>
      </x:c>
      <x:c r="H4223" t="s">
        <x:v>95</x:v>
      </x:c>
      <x:c r="I4223" s="6">
        <x:v>26.0547616194599</x:v>
      </x:c>
      <x:c r="J4223" t="s">
        <x:v>93</x:v>
      </x:c>
      <x:c r="K4223" s="6">
        <x:v>1021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21.203</x:v>
      </x:c>
      <x:c r="S4223" s="8">
        <x:v>60928.6476721057</x:v>
      </x:c>
      <x:c r="T4223" s="12">
        <x:v>256088.090816426</x:v>
      </x:c>
      <x:c r="U4223" s="12">
        <x:v>30.45</x:v>
      </x:c>
      <x:c r="V4223" s="12">
        <x:v>38.1</x:v>
      </x:c>
      <x:c r="W4223" s="12">
        <x:f>NA()</x:f>
      </x:c>
    </x:row>
    <x:row r="4224">
      <x:c r="A4224">
        <x:v>338815</x:v>
      </x:c>
      <x:c r="B4224" s="1">
        <x:v>44760.3975175926</x:v>
      </x:c>
      <x:c r="C4224" s="6">
        <x:v>72.105072725</x:v>
      </x:c>
      <x:c r="D4224" s="14" t="s">
        <x:v>92</x:v>
      </x:c>
      <x:c r="E4224" s="15">
        <x:v>44733.6604549421</x:v>
      </x:c>
      <x:c r="F4224" t="s">
        <x:v>97</x:v>
      </x:c>
      <x:c r="G4224" s="6">
        <x:v>97.0573433714555</x:v>
      </x:c>
      <x:c r="H4224" t="s">
        <x:v>95</x:v>
      </x:c>
      <x:c r="I4224" s="6">
        <x:v>26.0547616194599</x:v>
      </x:c>
      <x:c r="J4224" t="s">
        <x:v>93</x:v>
      </x:c>
      <x:c r="K4224" s="6">
        <x:v>1021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21.205</x:v>
      </x:c>
      <x:c r="S4224" s="8">
        <x:v>60933.7134311087</x:v>
      </x:c>
      <x:c r="T4224" s="12">
        <x:v>256087.555521198</x:v>
      </x:c>
      <x:c r="U4224" s="12">
        <x:v>30.45</x:v>
      </x:c>
      <x:c r="V4224" s="12">
        <x:v>38.1</x:v>
      </x:c>
      <x:c r="W4224" s="12">
        <x:f>NA()</x:f>
      </x:c>
    </x:row>
    <x:row r="4225">
      <x:c r="A4225">
        <x:v>338826</x:v>
      </x:c>
      <x:c r="B4225" s="1">
        <x:v>44760.3975292824</x:v>
      </x:c>
      <x:c r="C4225" s="6">
        <x:v>72.121920435</x:v>
      </x:c>
      <x:c r="D4225" s="14" t="s">
        <x:v>92</x:v>
      </x:c>
      <x:c r="E4225" s="15">
        <x:v>44733.6604549421</x:v>
      </x:c>
      <x:c r="F4225" t="s">
        <x:v>97</x:v>
      </x:c>
      <x:c r="G4225" s="6">
        <x:v>97.066061843523</x:v>
      </x:c>
      <x:c r="H4225" t="s">
        <x:v>95</x:v>
      </x:c>
      <x:c r="I4225" s="6">
        <x:v>26.0547616194599</x:v>
      </x:c>
      <x:c r="J4225" t="s">
        <x:v>93</x:v>
      </x:c>
      <x:c r="K4225" s="6">
        <x:v>1021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21.204</x:v>
      </x:c>
      <x:c r="S4225" s="8">
        <x:v>60927.572891828</x:v>
      </x:c>
      <x:c r="T4225" s="12">
        <x:v>256092.866327796</x:v>
      </x:c>
      <x:c r="U4225" s="12">
        <x:v>30.45</x:v>
      </x:c>
      <x:c r="V4225" s="12">
        <x:v>38.1</x:v>
      </x:c>
      <x:c r="W4225" s="12">
        <x:f>NA()</x:f>
      </x:c>
    </x:row>
    <x:row r="4226">
      <x:c r="A4226">
        <x:v>338830</x:v>
      </x:c>
      <x:c r="B4226" s="1">
        <x:v>44760.3975409722</x:v>
      </x:c>
      <x:c r="C4226" s="6">
        <x:v>72.1387726283333</x:v>
      </x:c>
      <x:c r="D4226" s="14" t="s">
        <x:v>92</x:v>
      </x:c>
      <x:c r="E4226" s="15">
        <x:v>44733.6604549421</x:v>
      </x:c>
      <x:c r="F4226" t="s">
        <x:v>97</x:v>
      </x:c>
      <x:c r="G4226" s="6">
        <x:v>97.0339599233168</x:v>
      </x:c>
      <x:c r="H4226" t="s">
        <x:v>95</x:v>
      </x:c>
      <x:c r="I4226" s="6">
        <x:v>26.0608814126617</x:v>
      </x:c>
      <x:c r="J4226" t="s">
        <x:v>93</x:v>
      </x:c>
      <x:c r="K4226" s="6">
        <x:v>1021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21.207</x:v>
      </x:c>
      <x:c r="S4226" s="8">
        <x:v>60925.6070185344</x:v>
      </x:c>
      <x:c r="T4226" s="12">
        <x:v>256082.703587853</x:v>
      </x:c>
      <x:c r="U4226" s="12">
        <x:v>30.45</x:v>
      </x:c>
      <x:c r="V4226" s="12">
        <x:v>38.1</x:v>
      </x:c>
      <x:c r="W4226" s="12">
        <x:f>NA()</x:f>
      </x:c>
    </x:row>
    <x:row r="4227">
      <x:c r="A4227">
        <x:v>338833</x:v>
      </x:c>
      <x:c r="B4227" s="1">
        <x:v>44760.3975526968</x:v>
      </x:c>
      <x:c r="C4227" s="6">
        <x:v>72.15561216</x:v>
      </x:c>
      <x:c r="D4227" s="14" t="s">
        <x:v>92</x:v>
      </x:c>
      <x:c r="E4227" s="15">
        <x:v>44733.6604549421</x:v>
      </x:c>
      <x:c r="F4227" t="s">
        <x:v>97</x:v>
      </x:c>
      <x:c r="G4227" s="6">
        <x:v>97.0311938394559</x:v>
      </x:c>
      <x:c r="H4227" t="s">
        <x:v>95</x:v>
      </x:c>
      <x:c r="I4227" s="6">
        <x:v>26.0547616194599</x:v>
      </x:c>
      <x:c r="J4227" t="s">
        <x:v>93</x:v>
      </x:c>
      <x:c r="K4227" s="6">
        <x:v>1021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21.208</x:v>
      </x:c>
      <x:c r="S4227" s="8">
        <x:v>60930.1558512951</x:v>
      </x:c>
      <x:c r="T4227" s="12">
        <x:v>256092.380997251</x:v>
      </x:c>
      <x:c r="U4227" s="12">
        <x:v>30.45</x:v>
      </x:c>
      <x:c r="V4227" s="12">
        <x:v>38.1</x:v>
      </x:c>
      <x:c r="W4227" s="12">
        <x:f>NA()</x:f>
      </x:c>
    </x:row>
    <x:row r="4228">
      <x:c r="A4228">
        <x:v>338843</x:v>
      </x:c>
      <x:c r="B4228" s="1">
        <x:v>44760.3975637731</x:v>
      </x:c>
      <x:c r="C4228" s="6">
        <x:v>72.1715634166667</x:v>
      </x:c>
      <x:c r="D4228" s="14" t="s">
        <x:v>92</x:v>
      </x:c>
      <x:c r="E4228" s="15">
        <x:v>44733.6604549421</x:v>
      </x:c>
      <x:c r="F4228" t="s">
        <x:v>97</x:v>
      </x:c>
      <x:c r="G4228" s="6">
        <x:v>97.0339599233168</x:v>
      </x:c>
      <x:c r="H4228" t="s">
        <x:v>95</x:v>
      </x:c>
      <x:c r="I4228" s="6">
        <x:v>26.0608814126617</x:v>
      </x:c>
      <x:c r="J4228" t="s">
        <x:v>93</x:v>
      </x:c>
      <x:c r="K4228" s="6">
        <x:v>1021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21.207</x:v>
      </x:c>
      <x:c r="S4228" s="8">
        <x:v>60930.2958431967</x:v>
      </x:c>
      <x:c r="T4228" s="12">
        <x:v>256080.565457905</x:v>
      </x:c>
      <x:c r="U4228" s="12">
        <x:v>30.45</x:v>
      </x:c>
      <x:c r="V4228" s="12">
        <x:v>38.1</x:v>
      </x:c>
      <x:c r="W4228" s="12">
        <x:f>NA()</x:f>
      </x:c>
    </x:row>
    <x:row r="4229">
      <x:c r="A4229">
        <x:v>338848</x:v>
      </x:c>
      <x:c r="B4229" s="1">
        <x:v>44760.397575463</x:v>
      </x:c>
      <x:c r="C4229" s="6">
        <x:v>72.1883960783333</x:v>
      </x:c>
      <x:c r="D4229" s="14" t="s">
        <x:v>92</x:v>
      </x:c>
      <x:c r="E4229" s="15">
        <x:v>44733.6604549421</x:v>
      </x:c>
      <x:c r="F4229" t="s">
        <x:v>97</x:v>
      </x:c>
      <x:c r="G4229" s="6">
        <x:v>97.0224792896936</x:v>
      </x:c>
      <x:c r="H4229" t="s">
        <x:v>95</x:v>
      </x:c>
      <x:c r="I4229" s="6">
        <x:v>26.0547616194599</x:v>
      </x:c>
      <x:c r="J4229" t="s">
        <x:v>93</x:v>
      </x:c>
      <x:c r="K4229" s="6">
        <x:v>1021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21.209</x:v>
      </x:c>
      <x:c r="S4229" s="8">
        <x:v>60930.1785575806</x:v>
      </x:c>
      <x:c r="T4229" s="12">
        <x:v>256091.888036729</x:v>
      </x:c>
      <x:c r="U4229" s="12">
        <x:v>30.45</x:v>
      </x:c>
      <x:c r="V4229" s="12">
        <x:v>38.1</x:v>
      </x:c>
      <x:c r="W4229" s="12">
        <x:f>NA()</x:f>
      </x:c>
    </x:row>
    <x:row r="4230">
      <x:c r="A4230">
        <x:v>338853</x:v>
      </x:c>
      <x:c r="B4230" s="1">
        <x:v>44760.3975871181</x:v>
      </x:c>
      <x:c r="C4230" s="6">
        <x:v>72.205183295</x:v>
      </x:c>
      <x:c r="D4230" s="14" t="s">
        <x:v>92</x:v>
      </x:c>
      <x:c r="E4230" s="15">
        <x:v>44733.6604549421</x:v>
      </x:c>
      <x:c r="F4230" t="s">
        <x:v>97</x:v>
      </x:c>
      <x:c r="G4230" s="6">
        <x:v>97.0339599233168</x:v>
      </x:c>
      <x:c r="H4230" t="s">
        <x:v>95</x:v>
      </x:c>
      <x:c r="I4230" s="6">
        <x:v>26.0608814126617</x:v>
      </x:c>
      <x:c r="J4230" t="s">
        <x:v>93</x:v>
      </x:c>
      <x:c r="K4230" s="6">
        <x:v>1021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21.207</x:v>
      </x:c>
      <x:c r="S4230" s="8">
        <x:v>60928.1071100847</x:v>
      </x:c>
      <x:c r="T4230" s="12">
        <x:v>256085.451397692</x:v>
      </x:c>
      <x:c r="U4230" s="12">
        <x:v>30.45</x:v>
      </x:c>
      <x:c r="V4230" s="12">
        <x:v>38.1</x:v>
      </x:c>
      <x:c r="W4230" s="12">
        <x:f>NA()</x:f>
      </x:c>
    </x:row>
    <x:row r="4231">
      <x:c r="A4231">
        <x:v>338860</x:v>
      </x:c>
      <x:c r="B4231" s="1">
        <x:v>44760.3975988079</x:v>
      </x:c>
      <x:c r="C4231" s="6">
        <x:v>72.22205818</x:v>
      </x:c>
      <x:c r="D4231" s="14" t="s">
        <x:v>92</x:v>
      </x:c>
      <x:c r="E4231" s="15">
        <x:v>44733.6604549421</x:v>
      </x:c>
      <x:c r="F4231" t="s">
        <x:v>97</x:v>
      </x:c>
      <x:c r="G4231" s="6">
        <x:v>97.0224792896936</x:v>
      </x:c>
      <x:c r="H4231" t="s">
        <x:v>95</x:v>
      </x:c>
      <x:c r="I4231" s="6">
        <x:v>26.0547616194599</x:v>
      </x:c>
      <x:c r="J4231" t="s">
        <x:v>93</x:v>
      </x:c>
      <x:c r="K4231" s="6">
        <x:v>1021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21.209</x:v>
      </x:c>
      <x:c r="S4231" s="8">
        <x:v>60935.3531164085</x:v>
      </x:c>
      <x:c r="T4231" s="12">
        <x:v>256082.02460187</x:v>
      </x:c>
      <x:c r="U4231" s="12">
        <x:v>30.45</x:v>
      </x:c>
      <x:c r="V4231" s="12">
        <x:v>38.1</x:v>
      </x:c>
      <x:c r="W4231" s="12">
        <x:f>NA()</x:f>
      </x:c>
    </x:row>
    <x:row r="4232">
      <x:c r="A4232">
        <x:v>338868</x:v>
      </x:c>
      <x:c r="B4232" s="1">
        <x:v>44760.3976105324</x:v>
      </x:c>
      <x:c r="C4232" s="6">
        <x:v>72.2389342933333</x:v>
      </x:c>
      <x:c r="D4232" s="14" t="s">
        <x:v>92</x:v>
      </x:c>
      <x:c r="E4232" s="15">
        <x:v>44733.6604549421</x:v>
      </x:c>
      <x:c r="F4232" t="s">
        <x:v>97</x:v>
      </x:c>
      <x:c r="G4232" s="6">
        <x:v>97.0165308862825</x:v>
      </x:c>
      <x:c r="H4232" t="s">
        <x:v>95</x:v>
      </x:c>
      <x:c r="I4232" s="6">
        <x:v>26.0608814126617</x:v>
      </x:c>
      <x:c r="J4232" t="s">
        <x:v>93</x:v>
      </x:c>
      <x:c r="K4232" s="6">
        <x:v>1021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21.209</x:v>
      </x:c>
      <x:c r="S4232" s="8">
        <x:v>60934.3222956477</x:v>
      </x:c>
      <x:c r="T4232" s="12">
        <x:v>256092.252893013</x:v>
      </x:c>
      <x:c r="U4232" s="12">
        <x:v>30.45</x:v>
      </x:c>
      <x:c r="V4232" s="12">
        <x:v>38.1</x:v>
      </x:c>
      <x:c r="W4232" s="12">
        <x:f>NA()</x:f>
      </x:c>
    </x:row>
    <x:row r="4233">
      <x:c r="A4233">
        <x:v>338871</x:v>
      </x:c>
      <x:c r="B4233" s="1">
        <x:v>44760.3976216435</x:v>
      </x:c>
      <x:c r="C4233" s="6">
        <x:v>72.2549303333333</x:v>
      </x:c>
      <x:c r="D4233" s="14" t="s">
        <x:v>92</x:v>
      </x:c>
      <x:c r="E4233" s="15">
        <x:v>44733.6604549421</x:v>
      </x:c>
      <x:c r="F4233" t="s">
        <x:v>97</x:v>
      </x:c>
      <x:c r="G4233" s="6">
        <x:v>97.0078178380589</x:v>
      </x:c>
      <x:c r="H4233" t="s">
        <x:v>95</x:v>
      </x:c>
      <x:c r="I4233" s="6">
        <x:v>26.0608814126617</x:v>
      </x:c>
      <x:c r="J4233" t="s">
        <x:v>93</x:v>
      </x:c>
      <x:c r="K4233" s="6">
        <x:v>1021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21.21</x:v>
      </x:c>
      <x:c r="S4233" s="8">
        <x:v>60932.628391316</x:v>
      </x:c>
      <x:c r="T4233" s="12">
        <x:v>256085.049796372</x:v>
      </x:c>
      <x:c r="U4233" s="12">
        <x:v>30.45</x:v>
      </x:c>
      <x:c r="V4233" s="12">
        <x:v>38.1</x:v>
      </x:c>
      <x:c r="W4233" s="12">
        <x:f>NA()</x:f>
      </x:c>
    </x:row>
    <x:row r="4234">
      <x:c r="A4234">
        <x:v>338878</x:v>
      </x:c>
      <x:c r="B4234" s="1">
        <x:v>44760.3976333681</x:v>
      </x:c>
      <x:c r="C4234" s="6">
        <x:v>72.2717825033333</x:v>
      </x:c>
      <x:c r="D4234" s="14" t="s">
        <x:v>92</x:v>
      </x:c>
      <x:c r="E4234" s="15">
        <x:v>44733.6604549421</x:v>
      </x:c>
      <x:c r="F4234" t="s">
        <x:v>97</x:v>
      </x:c>
      <x:c r="G4234" s="6">
        <x:v>97.0486258801878</x:v>
      </x:c>
      <x:c r="H4234" t="s">
        <x:v>95</x:v>
      </x:c>
      <x:c r="I4234" s="6">
        <x:v>26.0547616194599</x:v>
      </x:c>
      <x:c r="J4234" t="s">
        <x:v>93</x:v>
      </x:c>
      <x:c r="K4234" s="6">
        <x:v>1021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21.206</x:v>
      </x:c>
      <x:c r="S4234" s="8">
        <x:v>60932.390631964</x:v>
      </x:c>
      <x:c r="T4234" s="12">
        <x:v>256098.716416029</x:v>
      </x:c>
      <x:c r="U4234" s="12">
        <x:v>30.45</x:v>
      </x:c>
      <x:c r="V4234" s="12">
        <x:v>38.1</x:v>
      </x:c>
      <x:c r="W4234" s="12">
        <x:f>NA()</x:f>
      </x:c>
    </x:row>
    <x:row r="4235">
      <x:c r="A4235">
        <x:v>338881</x:v>
      </x:c>
      <x:c r="B4235" s="1">
        <x:v>44760.3976451042</x:v>
      </x:c>
      <x:c r="C4235" s="6">
        <x:v>72.288680055</x:v>
      </x:c>
      <x:c r="D4235" s="14" t="s">
        <x:v>92</x:v>
      </x:c>
      <x:c r="E4235" s="15">
        <x:v>44733.6604549421</x:v>
      </x:c>
      <x:c r="F4235" t="s">
        <x:v>97</x:v>
      </x:c>
      <x:c r="G4235" s="6">
        <x:v>97.0513928821273</x:v>
      </x:c>
      <x:c r="H4235" t="s">
        <x:v>95</x:v>
      </x:c>
      <x:c r="I4235" s="6">
        <x:v>26.0608814126617</x:v>
      </x:c>
      <x:c r="J4235" t="s">
        <x:v>93</x:v>
      </x:c>
      <x:c r="K4235" s="6">
        <x:v>1021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21.205</x:v>
      </x:c>
      <x:c r="S4235" s="8">
        <x:v>60937.9071242491</x:v>
      </x:c>
      <x:c r="T4235" s="12">
        <x:v>256079.271022682</x:v>
      </x:c>
      <x:c r="U4235" s="12">
        <x:v>30.45</x:v>
      </x:c>
      <x:c r="V4235" s="12">
        <x:v>38.1</x:v>
      </x:c>
      <x:c r="W4235" s="12">
        <x:f>NA()</x:f>
      </x:c>
    </x:row>
    <x:row r="4236">
      <x:c r="A4236">
        <x:v>338892</x:v>
      </x:c>
      <x:c r="B4236" s="1">
        <x:v>44760.3976568287</x:v>
      </x:c>
      <x:c r="C4236" s="6">
        <x:v>72.3055726933333</x:v>
      </x:c>
      <x:c r="D4236" s="14" t="s">
        <x:v>92</x:v>
      </x:c>
      <x:c r="E4236" s="15">
        <x:v>44733.6604549421</x:v>
      </x:c>
      <x:c r="F4236" t="s">
        <x:v>97</x:v>
      </x:c>
      <x:c r="G4236" s="6">
        <x:v>96.9903946814545</x:v>
      </x:c>
      <x:c r="H4236" t="s">
        <x:v>95</x:v>
      </x:c>
      <x:c r="I4236" s="6">
        <x:v>26.0608814126617</x:v>
      </x:c>
      <x:c r="J4236" t="s">
        <x:v>93</x:v>
      </x:c>
      <x:c r="K4236" s="6">
        <x:v>1021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21.212</x:v>
      </x:c>
      <x:c r="S4236" s="8">
        <x:v>60936.7834658518</x:v>
      </x:c>
      <x:c r="T4236" s="12">
        <x:v>256085.157936563</x:v>
      </x:c>
      <x:c r="U4236" s="12">
        <x:v>30.45</x:v>
      </x:c>
      <x:c r="V4236" s="12">
        <x:v>38.1</x:v>
      </x:c>
      <x:c r="W4236" s="12">
        <x:f>NA()</x:f>
      </x:c>
    </x:row>
    <x:row r="4237">
      <x:c r="A4237">
        <x:v>338895</x:v>
      </x:c>
      <x:c r="B4237" s="1">
        <x:v>44760.3976679745</x:v>
      </x:c>
      <x:c r="C4237" s="6">
        <x:v>72.321629945</x:v>
      </x:c>
      <x:c r="D4237" s="14" t="s">
        <x:v>92</x:v>
      </x:c>
      <x:c r="E4237" s="15">
        <x:v>44733.6604549421</x:v>
      </x:c>
      <x:c r="F4237" t="s">
        <x:v>97</x:v>
      </x:c>
      <x:c r="G4237" s="6">
        <x:v>97.0426759124255</x:v>
      </x:c>
      <x:c r="H4237" t="s">
        <x:v>95</x:v>
      </x:c>
      <x:c r="I4237" s="6">
        <x:v>26.0608814126617</x:v>
      </x:c>
      <x:c r="J4237" t="s">
        <x:v>93</x:v>
      </x:c>
      <x:c r="K4237" s="6">
        <x:v>1021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21.206</x:v>
      </x:c>
      <x:c r="S4237" s="8">
        <x:v>60933.9009217382</x:v>
      </x:c>
      <x:c r="T4237" s="12">
        <x:v>256084.332606843</x:v>
      </x:c>
      <x:c r="U4237" s="12">
        <x:v>30.45</x:v>
      </x:c>
      <x:c r="V4237" s="12">
        <x:v>38.1</x:v>
      </x:c>
      <x:c r="W4237" s="12">
        <x:f>NA()</x:f>
      </x:c>
    </x:row>
    <x:row r="4238">
      <x:c r="A4238">
        <x:v>338904</x:v>
      </x:c>
      <x:c r="B4238" s="1">
        <x:v>44760.3976796643</x:v>
      </x:c>
      <x:c r="C4238" s="6">
        <x:v>72.3384714733333</x:v>
      </x:c>
      <x:c r="D4238" s="14" t="s">
        <x:v>92</x:v>
      </x:c>
      <x:c r="E4238" s="15">
        <x:v>44733.6604549421</x:v>
      </x:c>
      <x:c r="F4238" t="s">
        <x:v>97</x:v>
      </x:c>
      <x:c r="G4238" s="6">
        <x:v>97.0339599233168</x:v>
      </x:c>
      <x:c r="H4238" t="s">
        <x:v>95</x:v>
      </x:c>
      <x:c r="I4238" s="6">
        <x:v>26.0608814126617</x:v>
      </x:c>
      <x:c r="J4238" t="s">
        <x:v>93</x:v>
      </x:c>
      <x:c r="K4238" s="6">
        <x:v>1021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21.207</x:v>
      </x:c>
      <x:c r="S4238" s="8">
        <x:v>60935.5442626052</x:v>
      </x:c>
      <x:c r="T4238" s="12">
        <x:v>256087.455635432</x:v>
      </x:c>
      <x:c r="U4238" s="12">
        <x:v>30.45</x:v>
      </x:c>
      <x:c r="V4238" s="12">
        <x:v>38.1</x:v>
      </x:c>
      <x:c r="W4238" s="12">
        <x:f>NA()</x:f>
      </x:c>
    </x:row>
    <x:row r="4239">
      <x:c r="A4239">
        <x:v>338907</x:v>
      </x:c>
      <x:c r="B4239" s="1">
        <x:v>44760.3976913542</x:v>
      </x:c>
      <x:c r="C4239" s="6">
        <x:v>72.3552983333333</x:v>
      </x:c>
      <x:c r="D4239" s="14" t="s">
        <x:v>92</x:v>
      </x:c>
      <x:c r="E4239" s="15">
        <x:v>44733.6604549421</x:v>
      </x:c>
      <x:c r="F4239" t="s">
        <x:v>97</x:v>
      </x:c>
      <x:c r="G4239" s="6">
        <x:v>97.0399093695709</x:v>
      </x:c>
      <x:c r="H4239" t="s">
        <x:v>95</x:v>
      </x:c>
      <x:c r="I4239" s="6">
        <x:v>26.0547616194599</x:v>
      </x:c>
      <x:c r="J4239" t="s">
        <x:v>93</x:v>
      </x:c>
      <x:c r="K4239" s="6">
        <x:v>1021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21.207</x:v>
      </x:c>
      <x:c r="S4239" s="8">
        <x:v>60939.7870190237</x:v>
      </x:c>
      <x:c r="T4239" s="12">
        <x:v>256088.374178513</x:v>
      </x:c>
      <x:c r="U4239" s="12">
        <x:v>30.45</x:v>
      </x:c>
      <x:c r="V4239" s="12">
        <x:v>38.1</x:v>
      </x:c>
      <x:c r="W4239" s="12">
        <x:f>NA()</x:f>
      </x:c>
    </x:row>
    <x:row r="4240">
      <x:c r="A4240">
        <x:v>338913</x:v>
      </x:c>
      <x:c r="B4240" s="1">
        <x:v>44760.3977030903</x:v>
      </x:c>
      <x:c r="C4240" s="6">
        <x:v>72.3722137516667</x:v>
      </x:c>
      <x:c r="D4240" s="14" t="s">
        <x:v>92</x:v>
      </x:c>
      <x:c r="E4240" s="15">
        <x:v>44733.6604549421</x:v>
      </x:c>
      <x:c r="F4240" t="s">
        <x:v>97</x:v>
      </x:c>
      <x:c r="G4240" s="6">
        <x:v>96.9816845727758</x:v>
      </x:c>
      <x:c r="H4240" t="s">
        <x:v>95</x:v>
      </x:c>
      <x:c r="I4240" s="6">
        <x:v>26.0608814126617</x:v>
      </x:c>
      <x:c r="J4240" t="s">
        <x:v>93</x:v>
      </x:c>
      <x:c r="K4240" s="6">
        <x:v>1021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21.213</x:v>
      </x:c>
      <x:c r="S4240" s="8">
        <x:v>60938.8683975873</x:v>
      </x:c>
      <x:c r="T4240" s="12">
        <x:v>256074.396032462</x:v>
      </x:c>
      <x:c r="U4240" s="12">
        <x:v>30.45</x:v>
      </x:c>
      <x:c r="V4240" s="12">
        <x:v>38.1</x:v>
      </x:c>
      <x:c r="W4240" s="12">
        <x:f>NA()</x:f>
      </x:c>
    </x:row>
    <x:row r="4241">
      <x:c r="A4241">
        <x:v>338920</x:v>
      </x:c>
      <x:c r="B4241" s="1">
        <x:v>44760.3977142361</x:v>
      </x:c>
      <x:c r="C4241" s="6">
        <x:v>72.388254205</x:v>
      </x:c>
      <x:c r="D4241" s="14" t="s">
        <x:v>92</x:v>
      </x:c>
      <x:c r="E4241" s="15">
        <x:v>44733.6604549421</x:v>
      </x:c>
      <x:c r="F4241" t="s">
        <x:v>97</x:v>
      </x:c>
      <x:c r="G4241" s="6">
        <x:v>97.0165308862825</x:v>
      </x:c>
      <x:c r="H4241" t="s">
        <x:v>95</x:v>
      </x:c>
      <x:c r="I4241" s="6">
        <x:v>26.0608814126617</x:v>
      </x:c>
      <x:c r="J4241" t="s">
        <x:v>93</x:v>
      </x:c>
      <x:c r="K4241" s="6">
        <x:v>1021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21.209</x:v>
      </x:c>
      <x:c r="S4241" s="8">
        <x:v>60935.2049191675</x:v>
      </x:c>
      <x:c r="T4241" s="12">
        <x:v>256084.966273332</x:v>
      </x:c>
      <x:c r="U4241" s="12">
        <x:v>30.45</x:v>
      </x:c>
      <x:c r="V4241" s="12">
        <x:v>38.1</x:v>
      </x:c>
      <x:c r="W4241" s="12">
        <x:f>NA()</x:f>
      </x:c>
    </x:row>
    <x:row r="4242">
      <x:c r="A4242">
        <x:v>338925</x:v>
      </x:c>
      <x:c r="B4242" s="1">
        <x:v>44760.3977259606</x:v>
      </x:c>
      <x:c r="C4242" s="6">
        <x:v>72.4051089833333</x:v>
      </x:c>
      <x:c r="D4242" s="14" t="s">
        <x:v>92</x:v>
      </x:c>
      <x:c r="E4242" s="15">
        <x:v>44733.6604549421</x:v>
      </x:c>
      <x:c r="F4242" t="s">
        <x:v>97</x:v>
      </x:c>
      <x:c r="G4242" s="6">
        <x:v>97.0078178380589</x:v>
      </x:c>
      <x:c r="H4242" t="s">
        <x:v>95</x:v>
      </x:c>
      <x:c r="I4242" s="6">
        <x:v>26.0608814126617</x:v>
      </x:c>
      <x:c r="J4242" t="s">
        <x:v>93</x:v>
      </x:c>
      <x:c r="K4242" s="6">
        <x:v>1021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21.21</x:v>
      </x:c>
      <x:c r="S4242" s="8">
        <x:v>60931.6890234959</x:v>
      </x:c>
      <x:c r="T4242" s="12">
        <x:v>256083.314554977</x:v>
      </x:c>
      <x:c r="U4242" s="12">
        <x:v>30.45</x:v>
      </x:c>
      <x:c r="V4242" s="12">
        <x:v>38.1</x:v>
      </x:c>
      <x:c r="W4242" s="12">
        <x:f>NA()</x:f>
      </x:c>
    </x:row>
    <x:row r="4243">
      <x:c r="A4243">
        <x:v>338930</x:v>
      </x:c>
      <x:c r="B4243" s="1">
        <x:v>44760.3977376505</x:v>
      </x:c>
      <x:c r="C4243" s="6">
        <x:v>72.421980175</x:v>
      </x:c>
      <x:c r="D4243" s="14" t="s">
        <x:v>92</x:v>
      </x:c>
      <x:c r="E4243" s="15">
        <x:v>44733.6604549421</x:v>
      </x:c>
      <x:c r="F4243" t="s">
        <x:v>97</x:v>
      </x:c>
      <x:c r="G4243" s="6">
        <x:v>97.0224792896936</x:v>
      </x:c>
      <x:c r="H4243" t="s">
        <x:v>95</x:v>
      </x:c>
      <x:c r="I4243" s="6">
        <x:v>26.0547616194599</x:v>
      </x:c>
      <x:c r="J4243" t="s">
        <x:v>93</x:v>
      </x:c>
      <x:c r="K4243" s="6">
        <x:v>1021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21.209</x:v>
      </x:c>
      <x:c r="S4243" s="8">
        <x:v>60941.3368825018</x:v>
      </x:c>
      <x:c r="T4243" s="12">
        <x:v>256079.585262427</x:v>
      </x:c>
      <x:c r="U4243" s="12">
        <x:v>30.45</x:v>
      </x:c>
      <x:c r="V4243" s="12">
        <x:v>38.1</x:v>
      </x:c>
      <x:c r="W4243" s="12">
        <x:f>NA()</x:f>
      </x:c>
    </x:row>
    <x:row r="4244">
      <x:c r="A4244">
        <x:v>338937</x:v>
      </x:c>
      <x:c r="B4244" s="1">
        <x:v>44760.3977493403</x:v>
      </x:c>
      <x:c r="C4244" s="6">
        <x:v>72.4387874166667</x:v>
      </x:c>
      <x:c r="D4244" s="14" t="s">
        <x:v>92</x:v>
      </x:c>
      <x:c r="E4244" s="15">
        <x:v>44733.6604549421</x:v>
      </x:c>
      <x:c r="F4244" t="s">
        <x:v>97</x:v>
      </x:c>
      <x:c r="G4244" s="6">
        <x:v>97.0339599233168</x:v>
      </x:c>
      <x:c r="H4244" t="s">
        <x:v>95</x:v>
      </x:c>
      <x:c r="I4244" s="6">
        <x:v>26.0608814126617</x:v>
      </x:c>
      <x:c r="J4244" t="s">
        <x:v>93</x:v>
      </x:c>
      <x:c r="K4244" s="6">
        <x:v>1021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21.207</x:v>
      </x:c>
      <x:c r="S4244" s="8">
        <x:v>60943.423385048</x:v>
      </x:c>
      <x:c r="T4244" s="12">
        <x:v>256082.725715036</x:v>
      </x:c>
      <x:c r="U4244" s="12">
        <x:v>30.45</x:v>
      </x:c>
      <x:c r="V4244" s="12">
        <x:v>38.1</x:v>
      </x:c>
      <x:c r="W4244" s="12">
        <x:f>NA()</x:f>
      </x:c>
    </x:row>
    <x:row r="4245">
      <x:c r="A4245">
        <x:v>338946</x:v>
      </x:c>
      <x:c r="B4245" s="1">
        <x:v>44760.3977609954</x:v>
      </x:c>
      <x:c r="C4245" s="6">
        <x:v>72.4555951733333</x:v>
      </x:c>
      <x:c r="D4245" s="14" t="s">
        <x:v>92</x:v>
      </x:c>
      <x:c r="E4245" s="15">
        <x:v>44733.6604549421</x:v>
      </x:c>
      <x:c r="F4245" t="s">
        <x:v>97</x:v>
      </x:c>
      <x:c r="G4245" s="6">
        <x:v>97.0426759124255</x:v>
      </x:c>
      <x:c r="H4245" t="s">
        <x:v>95</x:v>
      </x:c>
      <x:c r="I4245" s="6">
        <x:v>26.0608814126617</x:v>
      </x:c>
      <x:c r="J4245" t="s">
        <x:v>93</x:v>
      </x:c>
      <x:c r="K4245" s="6">
        <x:v>1021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21.206</x:v>
      </x:c>
      <x:c r="S4245" s="8">
        <x:v>60942.4122913374</x:v>
      </x:c>
      <x:c r="T4245" s="12">
        <x:v>256079.731869037</x:v>
      </x:c>
      <x:c r="U4245" s="12">
        <x:v>30.45</x:v>
      </x:c>
      <x:c r="V4245" s="12">
        <x:v>38.1</x:v>
      </x:c>
      <x:c r="W4245" s="12">
        <x:f>NA()</x:f>
      </x:c>
    </x:row>
    <x:row r="4246">
      <x:c r="A4246">
        <x:v>338947</x:v>
      </x:c>
      <x:c r="B4246" s="1">
        <x:v>44760.3977721065</x:v>
      </x:c>
      <x:c r="C4246" s="6">
        <x:v>72.4716044666667</x:v>
      </x:c>
      <x:c r="D4246" s="14" t="s">
        <x:v>92</x:v>
      </x:c>
      <x:c r="E4246" s="15">
        <x:v>44733.6604549421</x:v>
      </x:c>
      <x:c r="F4246" t="s">
        <x:v>97</x:v>
      </x:c>
      <x:c r="G4246" s="6">
        <x:v>97.0050531306317</x:v>
      </x:c>
      <x:c r="H4246" t="s">
        <x:v>95</x:v>
      </x:c>
      <x:c r="I4246" s="6">
        <x:v>26.0547616194599</x:v>
      </x:c>
      <x:c r="J4246" t="s">
        <x:v>93</x:v>
      </x:c>
      <x:c r="K4246" s="6">
        <x:v>1021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21.211</x:v>
      </x:c>
      <x:c r="S4246" s="8">
        <x:v>60936.9352723579</x:v>
      </x:c>
      <x:c r="T4246" s="12">
        <x:v>256071.168461291</x:v>
      </x:c>
      <x:c r="U4246" s="12">
        <x:v>30.45</x:v>
      </x:c>
      <x:c r="V4246" s="12">
        <x:v>38.1</x:v>
      </x:c>
      <x:c r="W4246" s="12">
        <x:f>NA()</x:f>
      </x:c>
    </x:row>
    <x:row r="4247">
      <x:c r="A4247">
        <x:v>338955</x:v>
      </x:c>
      <x:c r="B4247" s="1">
        <x:v>44760.3977838773</x:v>
      </x:c>
      <x:c r="C4247" s="6">
        <x:v>72.48854197</x:v>
      </x:c>
      <x:c r="D4247" s="14" t="s">
        <x:v>92</x:v>
      </x:c>
      <x:c r="E4247" s="15">
        <x:v>44733.6604549421</x:v>
      </x:c>
      <x:c r="F4247" t="s">
        <x:v>97</x:v>
      </x:c>
      <x:c r="G4247" s="6">
        <x:v>96.9991057698326</x:v>
      </x:c>
      <x:c r="H4247" t="s">
        <x:v>95</x:v>
      </x:c>
      <x:c r="I4247" s="6">
        <x:v>26.0608814126617</x:v>
      </x:c>
      <x:c r="J4247" t="s">
        <x:v>93</x:v>
      </x:c>
      <x:c r="K4247" s="6">
        <x:v>1021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21.211</x:v>
      </x:c>
      <x:c r="S4247" s="8">
        <x:v>60938.8398385066</x:v>
      </x:c>
      <x:c r="T4247" s="12">
        <x:v>256080.643854195</x:v>
      </x:c>
      <x:c r="U4247" s="12">
        <x:v>30.45</x:v>
      </x:c>
      <x:c r="V4247" s="12">
        <x:v>38.1</x:v>
      </x:c>
      <x:c r="W4247" s="12">
        <x:f>NA()</x:f>
      </x:c>
    </x:row>
    <x:row r="4248">
      <x:c r="A4248">
        <x:v>338962</x:v>
      </x:c>
      <x:c r="B4248" s="1">
        <x:v>44760.3977956019</x:v>
      </x:c>
      <x:c r="C4248" s="6">
        <x:v>72.5054241433333</x:v>
      </x:c>
      <x:c r="D4248" s="14" t="s">
        <x:v>92</x:v>
      </x:c>
      <x:c r="E4248" s="15">
        <x:v>44733.6604549421</x:v>
      </x:c>
      <x:c r="F4248" t="s">
        <x:v>97</x:v>
      </x:c>
      <x:c r="G4248" s="6">
        <x:v>97.0224792896936</x:v>
      </x:c>
      <x:c r="H4248" t="s">
        <x:v>95</x:v>
      </x:c>
      <x:c r="I4248" s="6">
        <x:v>26.0547616194599</x:v>
      </x:c>
      <x:c r="J4248" t="s">
        <x:v>93</x:v>
      </x:c>
      <x:c r="K4248" s="6">
        <x:v>1021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21.209</x:v>
      </x:c>
      <x:c r="S4248" s="8">
        <x:v>60941.1395520819</x:v>
      </x:c>
      <x:c r="T4248" s="12">
        <x:v>256090.512023252</x:v>
      </x:c>
      <x:c r="U4248" s="12">
        <x:v>30.45</x:v>
      </x:c>
      <x:c r="V4248" s="12">
        <x:v>38.1</x:v>
      </x:c>
      <x:c r="W4248" s="12">
        <x:f>NA()</x:f>
      </x:c>
    </x:row>
    <x:row r="4249">
      <x:c r="A4249">
        <x:v>338969</x:v>
      </x:c>
      <x:c r="B4249" s="1">
        <x:v>44760.3978072917</x:v>
      </x:c>
      <x:c r="C4249" s="6">
        <x:v>72.52225957</x:v>
      </x:c>
      <x:c r="D4249" s="14" t="s">
        <x:v>92</x:v>
      </x:c>
      <x:c r="E4249" s="15">
        <x:v>44733.6604549421</x:v>
      </x:c>
      <x:c r="F4249" t="s">
        <x:v>97</x:v>
      </x:c>
      <x:c r="G4249" s="6">
        <x:v>97.0050531306317</x:v>
      </x:c>
      <x:c r="H4249" t="s">
        <x:v>95</x:v>
      </x:c>
      <x:c r="I4249" s="6">
        <x:v>26.0547616194599</x:v>
      </x:c>
      <x:c r="J4249" t="s">
        <x:v>93</x:v>
      </x:c>
      <x:c r="K4249" s="6">
        <x:v>1021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21.211</x:v>
      </x:c>
      <x:c r="S4249" s="8">
        <x:v>60939.7474342634</x:v>
      </x:c>
      <x:c r="T4249" s="12">
        <x:v>256081.012628421</x:v>
      </x:c>
      <x:c r="U4249" s="12">
        <x:v>30.45</x:v>
      </x:c>
      <x:c r="V4249" s="12">
        <x:v>38.1</x:v>
      </x:c>
      <x:c r="W4249" s="12">
        <x:f>NA()</x:f>
      </x:c>
    </x:row>
    <x:row r="4250">
      <x:c r="A4250">
        <x:v>338975</x:v>
      </x:c>
      <x:c r="B4250" s="1">
        <x:v>44760.3978184375</x:v>
      </x:c>
      <x:c r="C4250" s="6">
        <x:v>72.5382817266667</x:v>
      </x:c>
      <x:c r="D4250" s="14" t="s">
        <x:v>92</x:v>
      </x:c>
      <x:c r="E4250" s="15">
        <x:v>44733.6604549421</x:v>
      </x:c>
      <x:c r="F4250" t="s">
        <x:v>97</x:v>
      </x:c>
      <x:c r="G4250" s="6">
        <x:v>96.9500367138249</x:v>
      </x:c>
      <x:c r="H4250" t="s">
        <x:v>95</x:v>
      </x:c>
      <x:c r="I4250" s="6">
        <x:v>26.0486418374112</x:v>
      </x:c>
      <x:c r="J4250" t="s">
        <x:v>93</x:v>
      </x:c>
      <x:c r="K4250" s="6">
        <x:v>1021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21.218</x:v>
      </x:c>
      <x:c r="S4250" s="8">
        <x:v>60943.8973497281</x:v>
      </x:c>
      <x:c r="T4250" s="12">
        <x:v>256080.183414213</x:v>
      </x:c>
      <x:c r="U4250" s="12">
        <x:v>30.45</x:v>
      </x:c>
      <x:c r="V4250" s="12">
        <x:v>38.1</x:v>
      </x:c>
      <x:c r="W4250" s="12">
        <x:f>NA()</x:f>
      </x:c>
    </x:row>
    <x:row r="4251">
      <x:c r="A4251">
        <x:v>338979</x:v>
      </x:c>
      <x:c r="B4251" s="1">
        <x:v>44760.3978301273</x:v>
      </x:c>
      <x:c r="C4251" s="6">
        <x:v>72.5551266166667</x:v>
      </x:c>
      <x:c r="D4251" s="14" t="s">
        <x:v>92</x:v>
      </x:c>
      <x:c r="E4251" s="15">
        <x:v>44733.6604549421</x:v>
      </x:c>
      <x:c r="F4251" t="s">
        <x:v>97</x:v>
      </x:c>
      <x:c r="G4251" s="6">
        <x:v>96.9729754436478</x:v>
      </x:c>
      <x:c r="H4251" t="s">
        <x:v>95</x:v>
      </x:c>
      <x:c r="I4251" s="6">
        <x:v>26.0608814126617</x:v>
      </x:c>
      <x:c r="J4251" t="s">
        <x:v>93</x:v>
      </x:c>
      <x:c r="K4251" s="6">
        <x:v>1021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21.214</x:v>
      </x:c>
      <x:c r="S4251" s="8">
        <x:v>60939.2815821209</x:v>
      </x:c>
      <x:c r="T4251" s="12">
        <x:v>256089.089084936</x:v>
      </x:c>
      <x:c r="U4251" s="12">
        <x:v>30.45</x:v>
      </x:c>
      <x:c r="V4251" s="12">
        <x:v>38.1</x:v>
      </x:c>
      <x:c r="W4251" s="12">
        <x:f>NA()</x:f>
      </x:c>
    </x:row>
    <x:row r="4252">
      <x:c r="A4252">
        <x:v>338985</x:v>
      </x:c>
      <x:c r="B4252" s="1">
        <x:v>44760.3978418634</x:v>
      </x:c>
      <x:c r="C4252" s="6">
        <x:v>72.5720056216667</x:v>
      </x:c>
      <x:c r="D4252" s="14" t="s">
        <x:v>92</x:v>
      </x:c>
      <x:c r="E4252" s="15">
        <x:v>44733.6604549421</x:v>
      </x:c>
      <x:c r="F4252" t="s">
        <x:v>97</x:v>
      </x:c>
      <x:c r="G4252" s="6">
        <x:v>97.0252449146522</x:v>
      </x:c>
      <x:c r="H4252" t="s">
        <x:v>95</x:v>
      </x:c>
      <x:c r="I4252" s="6">
        <x:v>26.0608814126617</x:v>
      </x:c>
      <x:c r="J4252" t="s">
        <x:v>93</x:v>
      </x:c>
      <x:c r="K4252" s="6">
        <x:v>1021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21.208</x:v>
      </x:c>
      <x:c r="S4252" s="8">
        <x:v>60946.094582612</x:v>
      </x:c>
      <x:c r="T4252" s="12">
        <x:v>256084.731830526</x:v>
      </x:c>
      <x:c r="U4252" s="12">
        <x:v>30.45</x:v>
      </x:c>
      <x:c r="V4252" s="12">
        <x:v>38.1</x:v>
      </x:c>
      <x:c r="W4252" s="12">
        <x:f>NA()</x:f>
      </x:c>
    </x:row>
    <x:row r="4253">
      <x:c r="A4253">
        <x:v>338992</x:v>
      </x:c>
      <x:c r="B4253" s="1">
        <x:v>44760.3978535532</x:v>
      </x:c>
      <x:c r="C4253" s="6">
        <x:v>72.5888474483333</x:v>
      </x:c>
      <x:c r="D4253" s="14" t="s">
        <x:v>92</x:v>
      </x:c>
      <x:c r="E4253" s="15">
        <x:v>44733.6604549421</x:v>
      </x:c>
      <x:c r="F4253" t="s">
        <x:v>97</x:v>
      </x:c>
      <x:c r="G4253" s="6">
        <x:v>96.9729754436478</x:v>
      </x:c>
      <x:c r="H4253" t="s">
        <x:v>95</x:v>
      </x:c>
      <x:c r="I4253" s="6">
        <x:v>26.0608814126617</x:v>
      </x:c>
      <x:c r="J4253" t="s">
        <x:v>93</x:v>
      </x:c>
      <x:c r="K4253" s="6">
        <x:v>1021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21.214</x:v>
      </x:c>
      <x:c r="S4253" s="8">
        <x:v>60943.8449634569</x:v>
      </x:c>
      <x:c r="T4253" s="12">
        <x:v>256078.591509438</x:v>
      </x:c>
      <x:c r="U4253" s="12">
        <x:v>30.45</x:v>
      </x:c>
      <x:c r="V4253" s="12">
        <x:v>38.1</x:v>
      </x:c>
      <x:c r="W4253" s="12">
        <x:f>NA()</x:f>
      </x:c>
    </x:row>
    <x:row r="4254">
      <x:c r="A4254">
        <x:v>338998</x:v>
      </x:c>
      <x:c r="B4254" s="1">
        <x:v>44760.3978646644</x:v>
      </x:c>
      <x:c r="C4254" s="6">
        <x:v>72.6048486933333</x:v>
      </x:c>
      <x:c r="D4254" s="14" t="s">
        <x:v>92</x:v>
      </x:c>
      <x:c r="E4254" s="15">
        <x:v>44733.6604549421</x:v>
      </x:c>
      <x:c r="F4254" t="s">
        <x:v>97</x:v>
      </x:c>
      <x:c r="G4254" s="6">
        <x:v>96.978921240962</x:v>
      </x:c>
      <x:c r="H4254" t="s">
        <x:v>95</x:v>
      </x:c>
      <x:c r="I4254" s="6">
        <x:v>26.0547616194599</x:v>
      </x:c>
      <x:c r="J4254" t="s">
        <x:v>93</x:v>
      </x:c>
      <x:c r="K4254" s="6">
        <x:v>1021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21.214</x:v>
      </x:c>
      <x:c r="S4254" s="8">
        <x:v>60945.5030874615</x:v>
      </x:c>
      <x:c r="T4254" s="12">
        <x:v>256069.826773907</x:v>
      </x:c>
      <x:c r="U4254" s="12">
        <x:v>30.45</x:v>
      </x:c>
      <x:c r="V4254" s="12">
        <x:v>38.1</x:v>
      </x:c>
      <x:c r="W4254" s="12">
        <x:f>NA()</x:f>
      </x:c>
    </x:row>
    <x:row r="4255">
      <x:c r="A4255">
        <x:v>339004</x:v>
      </x:c>
      <x:c r="B4255" s="1">
        <x:v>44760.3978763542</x:v>
      </x:c>
      <x:c r="C4255" s="6">
        <x:v>72.6216778316667</x:v>
      </x:c>
      <x:c r="D4255" s="14" t="s">
        <x:v>92</x:v>
      </x:c>
      <x:c r="E4255" s="15">
        <x:v>44733.6604549421</x:v>
      </x:c>
      <x:c r="F4255" t="s">
        <x:v>97</x:v>
      </x:c>
      <x:c r="G4255" s="6">
        <x:v>96.9963415210343</x:v>
      </x:c>
      <x:c r="H4255" t="s">
        <x:v>95</x:v>
      </x:c>
      <x:c r="I4255" s="6">
        <x:v>26.0547616194599</x:v>
      </x:c>
      <x:c r="J4255" t="s">
        <x:v>93</x:v>
      </x:c>
      <x:c r="K4255" s="6">
        <x:v>1021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21.212</x:v>
      </x:c>
      <x:c r="S4255" s="8">
        <x:v>60939.9678302547</x:v>
      </x:c>
      <x:c r="T4255" s="12">
        <x:v>256083.342364323</x:v>
      </x:c>
      <x:c r="U4255" s="12">
        <x:v>30.45</x:v>
      </x:c>
      <x:c r="V4255" s="12">
        <x:v>38.1</x:v>
      </x:c>
      <x:c r="W4255" s="12">
        <x:f>NA()</x:f>
      </x:c>
    </x:row>
    <x:row r="4256">
      <x:c r="A4256">
        <x:v>339008</x:v>
      </x:c>
      <x:c r="B4256" s="1">
        <x:v>44760.397888044</x:v>
      </x:c>
      <x:c r="C4256" s="6">
        <x:v>72.6385214033333</x:v>
      </x:c>
      <x:c r="D4256" s="14" t="s">
        <x:v>92</x:v>
      </x:c>
      <x:c r="E4256" s="15">
        <x:v>44733.6604549421</x:v>
      </x:c>
      <x:c r="F4256" t="s">
        <x:v>97</x:v>
      </x:c>
      <x:c r="G4256" s="6">
        <x:v>97.0022889281243</x:v>
      </x:c>
      <x:c r="H4256" t="s">
        <x:v>95</x:v>
      </x:c>
      <x:c r="I4256" s="6">
        <x:v>26.0486418374112</x:v>
      </x:c>
      <x:c r="J4256" t="s">
        <x:v>93</x:v>
      </x:c>
      <x:c r="K4256" s="6">
        <x:v>1021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21.212</x:v>
      </x:c>
      <x:c r="S4256" s="8">
        <x:v>60946.9370274185</x:v>
      </x:c>
      <x:c r="T4256" s="12">
        <x:v>256073.697506422</x:v>
      </x:c>
      <x:c r="U4256" s="12">
        <x:v>30.45</x:v>
      </x:c>
      <x:c r="V4256" s="12">
        <x:v>38.1</x:v>
      </x:c>
      <x:c r="W4256" s="12">
        <x:f>NA()</x:f>
      </x:c>
    </x:row>
    <x:row r="4257">
      <x:c r="A4257">
        <x:v>339017</x:v>
      </x:c>
      <x:c r="B4257" s="1">
        <x:v>44760.3978997338</x:v>
      </x:c>
      <x:c r="C4257" s="6">
        <x:v>72.655351125</x:v>
      </x:c>
      <x:c r="D4257" s="14" t="s">
        <x:v>92</x:v>
      </x:c>
      <x:c r="E4257" s="15">
        <x:v>44733.6604549421</x:v>
      </x:c>
      <x:c r="F4257" t="s">
        <x:v>97</x:v>
      </x:c>
      <x:c r="G4257" s="6">
        <x:v>96.987630891194</x:v>
      </x:c>
      <x:c r="H4257" t="s">
        <x:v>95</x:v>
      </x:c>
      <x:c r="I4257" s="6">
        <x:v>26.0547616194599</x:v>
      </x:c>
      <x:c r="J4257" t="s">
        <x:v>93</x:v>
      </x:c>
      <x:c r="K4257" s="6">
        <x:v>1021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21.213</x:v>
      </x:c>
      <x:c r="S4257" s="8">
        <x:v>60950.462306083</x:v>
      </x:c>
      <x:c r="T4257" s="12">
        <x:v>256072.63677658</x:v>
      </x:c>
      <x:c r="U4257" s="12">
        <x:v>30.45</x:v>
      </x:c>
      <x:c r="V4257" s="12">
        <x:v>38.1</x:v>
      </x:c>
      <x:c r="W4257" s="12">
        <x:f>NA()</x:f>
      </x:c>
    </x:row>
    <x:row r="4258">
      <x:c r="A4258">
        <x:v>339021</x:v>
      </x:c>
      <x:c r="B4258" s="1">
        <x:v>44760.3979113773</x:v>
      </x:c>
      <x:c r="C4258" s="6">
        <x:v>72.672156305</x:v>
      </x:c>
      <x:c r="D4258" s="14" t="s">
        <x:v>92</x:v>
      </x:c>
      <x:c r="E4258" s="15">
        <x:v>44733.6604549421</x:v>
      </x:c>
      <x:c r="F4258" t="s">
        <x:v>97</x:v>
      </x:c>
      <x:c r="G4258" s="6">
        <x:v>96.944092433141</x:v>
      </x:c>
      <x:c r="H4258" t="s">
        <x:v>95</x:v>
      </x:c>
      <x:c r="I4258" s="6">
        <x:v>26.0547616194599</x:v>
      </x:c>
      <x:c r="J4258" t="s">
        <x:v>93</x:v>
      </x:c>
      <x:c r="K4258" s="6">
        <x:v>1021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21.218</x:v>
      </x:c>
      <x:c r="S4258" s="8">
        <x:v>60950.1492097929</x:v>
      </x:c>
      <x:c r="T4258" s="12">
        <x:v>256071.724829705</x:v>
      </x:c>
      <x:c r="U4258" s="12">
        <x:v>30.45</x:v>
      </x:c>
      <x:c r="V4258" s="12">
        <x:v>38.1</x:v>
      </x:c>
      <x:c r="W4258" s="12">
        <x:f>NA()</x:f>
      </x:c>
    </x:row>
    <x:row r="4259">
      <x:c r="A4259">
        <x:v>339027</x:v>
      </x:c>
      <x:c r="B4259" s="1">
        <x:v>44760.3979224884</x:v>
      </x:c>
      <x:c r="C4259" s="6">
        <x:v>72.6881246283333</x:v>
      </x:c>
      <x:c r="D4259" s="14" t="s">
        <x:v>92</x:v>
      </x:c>
      <x:c r="E4259" s="15">
        <x:v>44733.6604549421</x:v>
      </x:c>
      <x:c r="F4259" t="s">
        <x:v>97</x:v>
      </x:c>
      <x:c r="G4259" s="6">
        <x:v>97.0224792896936</x:v>
      </x:c>
      <x:c r="H4259" t="s">
        <x:v>95</x:v>
      </x:c>
      <x:c r="I4259" s="6">
        <x:v>26.0547616194599</x:v>
      </x:c>
      <x:c r="J4259" t="s">
        <x:v>93</x:v>
      </x:c>
      <x:c r="K4259" s="6">
        <x:v>1021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21.209</x:v>
      </x:c>
      <x:c r="S4259" s="8">
        <x:v>60947.9444349567</x:v>
      </x:c>
      <x:c r="T4259" s="12">
        <x:v>256079.485479464</x:v>
      </x:c>
      <x:c r="U4259" s="12">
        <x:v>30.45</x:v>
      </x:c>
      <x:c r="V4259" s="12">
        <x:v>38.1</x:v>
      </x:c>
      <x:c r="W4259" s="12">
        <x:f>NA()</x:f>
      </x:c>
    </x:row>
    <x:row r="4260">
      <x:c r="A4260">
        <x:v>339034</x:v>
      </x:c>
      <x:c r="B4260" s="1">
        <x:v>44760.3979341782</x:v>
      </x:c>
      <x:c r="C4260" s="6">
        <x:v>72.7049787133333</x:v>
      </x:c>
      <x:c r="D4260" s="14" t="s">
        <x:v>92</x:v>
      </x:c>
      <x:c r="E4260" s="15">
        <x:v>44733.6604549421</x:v>
      </x:c>
      <x:c r="F4260" t="s">
        <x:v>97</x:v>
      </x:c>
      <x:c r="G4260" s="6">
        <x:v>96.9468539320791</x:v>
      </x:c>
      <x:c r="H4260" t="s">
        <x:v>95</x:v>
      </x:c>
      <x:c r="I4260" s="6">
        <x:v>26.0608814126617</x:v>
      </x:c>
      <x:c r="J4260" t="s">
        <x:v>93</x:v>
      </x:c>
      <x:c r="K4260" s="6">
        <x:v>1021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21.217</x:v>
      </x:c>
      <x:c r="S4260" s="8">
        <x:v>60952.554661332</x:v>
      </x:c>
      <x:c r="T4260" s="12">
        <x:v>256082.732197841</x:v>
      </x:c>
      <x:c r="U4260" s="12">
        <x:v>30.45</x:v>
      </x:c>
      <x:c r="V4260" s="12">
        <x:v>38.1</x:v>
      </x:c>
      <x:c r="W4260" s="12">
        <x:f>NA()</x:f>
      </x:c>
    </x:row>
    <x:row r="4261">
      <x:c r="A4261">
        <x:v>339039</x:v>
      </x:c>
      <x:c r="B4261" s="1">
        <x:v>44760.3979459144</x:v>
      </x:c>
      <x:c r="C4261" s="6">
        <x:v>72.7218641516667</x:v>
      </x:c>
      <x:c r="D4261" s="14" t="s">
        <x:v>92</x:v>
      </x:c>
      <x:c r="E4261" s="15">
        <x:v>44733.6604549421</x:v>
      </x:c>
      <x:c r="F4261" t="s">
        <x:v>97</x:v>
      </x:c>
      <x:c r="G4261" s="6">
        <x:v>96.9381487196655</x:v>
      </x:c>
      <x:c r="H4261" t="s">
        <x:v>95</x:v>
      </x:c>
      <x:c r="I4261" s="6">
        <x:v>26.0608814126617</x:v>
      </x:c>
      <x:c r="J4261" t="s">
        <x:v>93</x:v>
      </x:c>
      <x:c r="K4261" s="6">
        <x:v>1021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21.218</x:v>
      </x:c>
      <x:c r="S4261" s="8">
        <x:v>60952.5062988082</x:v>
      </x:c>
      <x:c r="T4261" s="12">
        <x:v>256083.194732668</x:v>
      </x:c>
      <x:c r="U4261" s="12">
        <x:v>30.45</x:v>
      </x:c>
      <x:c r="V4261" s="12">
        <x:v>38.1</x:v>
      </x:c>
      <x:c r="W4261" s="12">
        <x:f>NA()</x:f>
      </x:c>
    </x:row>
    <x:row r="4262">
      <x:c r="A4262">
        <x:v>339044</x:v>
      </x:c>
      <x:c r="B4262" s="1">
        <x:v>44760.3979576042</x:v>
      </x:c>
      <x:c r="C4262" s="6">
        <x:v>72.73867982</x:v>
      </x:c>
      <x:c r="D4262" s="14" t="s">
        <x:v>92</x:v>
      </x:c>
      <x:c r="E4262" s="15">
        <x:v>44733.6604549421</x:v>
      </x:c>
      <x:c r="F4262" t="s">
        <x:v>97</x:v>
      </x:c>
      <x:c r="G4262" s="6">
        <x:v>96.9642672939214</x:v>
      </x:c>
      <x:c r="H4262" t="s">
        <x:v>95</x:v>
      </x:c>
      <x:c r="I4262" s="6">
        <x:v>26.0608814126617</x:v>
      </x:c>
      <x:c r="J4262" t="s">
        <x:v>93</x:v>
      </x:c>
      <x:c r="K4262" s="6">
        <x:v>1021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21.215</x:v>
      </x:c>
      <x:c r="S4262" s="8">
        <x:v>60955.1177446783</x:v>
      </x:c>
      <x:c r="T4262" s="12">
        <x:v>256093.387074858</x:v>
      </x:c>
      <x:c r="U4262" s="12">
        <x:v>30.45</x:v>
      </x:c>
      <x:c r="V4262" s="12">
        <x:v>38.1</x:v>
      </x:c>
      <x:c r="W4262" s="12">
        <x:f>NA()</x:f>
      </x:c>
    </x:row>
    <x:row r="4263">
      <x:c r="A4263">
        <x:v>339053</x:v>
      </x:c>
      <x:c r="B4263" s="1">
        <x:v>44760.397969294</x:v>
      </x:c>
      <x:c r="C4263" s="6">
        <x:v>72.7555183166667</x:v>
      </x:c>
      <x:c r="D4263" s="14" t="s">
        <x:v>92</x:v>
      </x:c>
      <x:c r="E4263" s="15">
        <x:v>44733.6604549421</x:v>
      </x:c>
      <x:c r="F4263" t="s">
        <x:v>97</x:v>
      </x:c>
      <x:c r="G4263" s="6">
        <x:v>96.9729754436478</x:v>
      </x:c>
      <x:c r="H4263" t="s">
        <x:v>95</x:v>
      </x:c>
      <x:c r="I4263" s="6">
        <x:v>26.0608814126617</x:v>
      </x:c>
      <x:c r="J4263" t="s">
        <x:v>93</x:v>
      </x:c>
      <x:c r="K4263" s="6">
        <x:v>1021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21.214</x:v>
      </x:c>
      <x:c r="S4263" s="8">
        <x:v>60953.1234634514</x:v>
      </x:c>
      <x:c r="T4263" s="12">
        <x:v>256076.683009016</x:v>
      </x:c>
      <x:c r="U4263" s="12">
        <x:v>30.45</x:v>
      </x:c>
      <x:c r="V4263" s="12">
        <x:v>38.1</x:v>
      </x:c>
      <x:c r="W4263" s="12">
        <x:f>NA()</x:f>
      </x:c>
    </x:row>
    <x:row r="4264">
      <x:c r="A4264">
        <x:v>339057</x:v>
      </x:c>
      <x:c r="B4264" s="1">
        <x:v>44760.3979804051</x:v>
      </x:c>
      <x:c r="C4264" s="6">
        <x:v>72.7715510116667</x:v>
      </x:c>
      <x:c r="D4264" s="14" t="s">
        <x:v>92</x:v>
      </x:c>
      <x:c r="E4264" s="15">
        <x:v>44733.6604549421</x:v>
      </x:c>
      <x:c r="F4264" t="s">
        <x:v>97</x:v>
      </x:c>
      <x:c r="G4264" s="6">
        <x:v>96.9903946814545</x:v>
      </x:c>
      <x:c r="H4264" t="s">
        <x:v>95</x:v>
      </x:c>
      <x:c r="I4264" s="6">
        <x:v>26.0608814126617</x:v>
      </x:c>
      <x:c r="J4264" t="s">
        <x:v>93</x:v>
      </x:c>
      <x:c r="K4264" s="6">
        <x:v>1021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21.212</x:v>
      </x:c>
      <x:c r="S4264" s="8">
        <x:v>60954.9931971956</x:v>
      </x:c>
      <x:c r="T4264" s="12">
        <x:v>256074.520254266</x:v>
      </x:c>
      <x:c r="U4264" s="12">
        <x:v>30.45</x:v>
      </x:c>
      <x:c r="V4264" s="12">
        <x:v>38.1</x:v>
      </x:c>
      <x:c r="W4264" s="12">
        <x:f>NA()</x:f>
      </x:c>
    </x:row>
    <x:row r="4265">
      <x:c r="A4265">
        <x:v>339066</x:v>
      </x:c>
      <x:c r="B4265" s="1">
        <x:v>44760.3979921296</x:v>
      </x:c>
      <x:c r="C4265" s="6">
        <x:v>72.788441615</x:v>
      </x:c>
      <x:c r="D4265" s="14" t="s">
        <x:v>92</x:v>
      </x:c>
      <x:c r="E4265" s="15">
        <x:v>44733.6604549421</x:v>
      </x:c>
      <x:c r="F4265" t="s">
        <x:v>97</x:v>
      </x:c>
      <x:c r="G4265" s="6">
        <x:v>96.9816845727758</x:v>
      </x:c>
      <x:c r="H4265" t="s">
        <x:v>95</x:v>
      </x:c>
      <x:c r="I4265" s="6">
        <x:v>26.0608814126617</x:v>
      </x:c>
      <x:c r="J4265" t="s">
        <x:v>93</x:v>
      </x:c>
      <x:c r="K4265" s="6">
        <x:v>1021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21.213</x:v>
      </x:c>
      <x:c r="S4265" s="8">
        <x:v>60947.8902148446</x:v>
      </x:c>
      <x:c r="T4265" s="12">
        <x:v>256088.583719477</x:v>
      </x:c>
      <x:c r="U4265" s="12">
        <x:v>30.45</x:v>
      </x:c>
      <x:c r="V4265" s="12">
        <x:v>38.1</x:v>
      </x:c>
      <x:c r="W4265" s="12">
        <x:f>NA()</x:f>
      </x:c>
    </x:row>
    <x:row r="4266">
      <x:c r="A4266">
        <x:v>339068</x:v>
      </x:c>
      <x:c r="B4266" s="1">
        <x:v>44760.3980038542</x:v>
      </x:c>
      <x:c r="C4266" s="6">
        <x:v>72.8053208216667</x:v>
      </x:c>
      <x:c r="D4266" s="14" t="s">
        <x:v>92</x:v>
      </x:c>
      <x:c r="E4266" s="15">
        <x:v>44733.6604549421</x:v>
      </x:c>
      <x:c r="F4266" t="s">
        <x:v>97</x:v>
      </x:c>
      <x:c r="G4266" s="6">
        <x:v>96.9702125701894</x:v>
      </x:c>
      <x:c r="H4266" t="s">
        <x:v>95</x:v>
      </x:c>
      <x:c r="I4266" s="6">
        <x:v>26.0547616194599</x:v>
      </x:c>
      <x:c r="J4266" t="s">
        <x:v>93</x:v>
      </x:c>
      <x:c r="K4266" s="6">
        <x:v>1021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21.215</x:v>
      </x:c>
      <x:c r="S4266" s="8">
        <x:v>60953.4090214842</x:v>
      </x:c>
      <x:c r="T4266" s="12">
        <x:v>256075.816453628</x:v>
      </x:c>
      <x:c r="U4266" s="12">
        <x:v>30.45</x:v>
      </x:c>
      <x:c r="V4266" s="12">
        <x:v>38.1</x:v>
      </x:c>
      <x:c r="W4266" s="12">
        <x:f>NA()</x:f>
      </x:c>
    </x:row>
    <x:row r="4267">
      <x:c r="A4267">
        <x:v>339076</x:v>
      </x:c>
      <x:c r="B4267" s="1">
        <x:v>44760.398015625</x:v>
      </x:c>
      <x:c r="C4267" s="6">
        <x:v>72.8222587533333</x:v>
      </x:c>
      <x:c r="D4267" s="14" t="s">
        <x:v>92</x:v>
      </x:c>
      <x:c r="E4267" s="15">
        <x:v>44733.6604549421</x:v>
      </x:c>
      <x:c r="F4267" t="s">
        <x:v>97</x:v>
      </x:c>
      <x:c r="G4267" s="6">
        <x:v>96.9702125701894</x:v>
      </x:c>
      <x:c r="H4267" t="s">
        <x:v>95</x:v>
      </x:c>
      <x:c r="I4267" s="6">
        <x:v>26.0547616194599</x:v>
      </x:c>
      <x:c r="J4267" t="s">
        <x:v>93</x:v>
      </x:c>
      <x:c r="K4267" s="6">
        <x:v>1021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21.215</x:v>
      </x:c>
      <x:c r="S4267" s="8">
        <x:v>60950.4690887466</x:v>
      </x:c>
      <x:c r="T4267" s="12">
        <x:v>256070.96358174</x:v>
      </x:c>
      <x:c r="U4267" s="12">
        <x:v>30.45</x:v>
      </x:c>
      <x:c r="V4267" s="12">
        <x:v>38.1</x:v>
      </x:c>
      <x:c r="W4267" s="12">
        <x:f>NA()</x:f>
      </x:c>
    </x:row>
    <x:row r="4268">
      <x:c r="A4268">
        <x:v>339079</x:v>
      </x:c>
      <x:c r="B4268" s="1">
        <x:v>44760.3980267361</x:v>
      </x:c>
      <x:c r="C4268" s="6">
        <x:v>72.8382319416667</x:v>
      </x:c>
      <x:c r="D4268" s="14" t="s">
        <x:v>92</x:v>
      </x:c>
      <x:c r="E4268" s="15">
        <x:v>44733.6604549421</x:v>
      </x:c>
      <x:c r="F4268" t="s">
        <x:v>97</x:v>
      </x:c>
      <x:c r="G4268" s="6">
        <x:v>96.9702125701894</x:v>
      </x:c>
      <x:c r="H4268" t="s">
        <x:v>95</x:v>
      </x:c>
      <x:c r="I4268" s="6">
        <x:v>26.0547616194599</x:v>
      </x:c>
      <x:c r="J4268" t="s">
        <x:v>93</x:v>
      </x:c>
      <x:c r="K4268" s="6">
        <x:v>1021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21.215</x:v>
      </x:c>
      <x:c r="S4268" s="8">
        <x:v>60955.4421762771</x:v>
      </x:c>
      <x:c r="T4268" s="12">
        <x:v>256071.573455746</x:v>
      </x:c>
      <x:c r="U4268" s="12">
        <x:v>30.45</x:v>
      </x:c>
      <x:c r="V4268" s="12">
        <x:v>38.1</x:v>
      </x:c>
      <x:c r="W4268" s="12">
        <x:f>NA()</x:f>
      </x:c>
    </x:row>
    <x:row r="4269">
      <x:c r="A4269">
        <x:v>339087</x:v>
      </x:c>
      <x:c r="B4269" s="1">
        <x:v>44760.3980383912</x:v>
      </x:c>
      <x:c r="C4269" s="6">
        <x:v>72.8550295166667</x:v>
      </x:c>
      <x:c r="D4269" s="14" t="s">
        <x:v>92</x:v>
      </x:c>
      <x:c r="E4269" s="15">
        <x:v>44733.6604549421</x:v>
      </x:c>
      <x:c r="F4269" t="s">
        <x:v>97</x:v>
      </x:c>
      <x:c r="G4269" s="6">
        <x:v>96.9903946814545</x:v>
      </x:c>
      <x:c r="H4269" t="s">
        <x:v>95</x:v>
      </x:c>
      <x:c r="I4269" s="6">
        <x:v>26.0608814126617</x:v>
      </x:c>
      <x:c r="J4269" t="s">
        <x:v>93</x:v>
      </x:c>
      <x:c r="K4269" s="6">
        <x:v>1021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21.212</x:v>
      </x:c>
      <x:c r="S4269" s="8">
        <x:v>60956.8238217835</x:v>
      </x:c>
      <x:c r="T4269" s="12">
        <x:v>256067.001074594</x:v>
      </x:c>
      <x:c r="U4269" s="12">
        <x:v>30.45</x:v>
      </x:c>
      <x:c r="V4269" s="12">
        <x:v>38.1</x:v>
      </x:c>
      <x:c r="W4269" s="12">
        <x:f>NA()</x:f>
      </x:c>
    </x:row>
    <x:row r="4270">
      <x:c r="A4270">
        <x:v>339094</x:v>
      </x:c>
      <x:c r="B4270" s="1">
        <x:v>44760.398050081</x:v>
      </x:c>
      <x:c r="C4270" s="6">
        <x:v>72.871874495</x:v>
      </x:c>
      <x:c r="D4270" s="14" t="s">
        <x:v>92</x:v>
      </x:c>
      <x:c r="E4270" s="15">
        <x:v>44733.6604549421</x:v>
      </x:c>
      <x:c r="F4270" t="s">
        <x:v>97</x:v>
      </x:c>
      <x:c r="G4270" s="6">
        <x:v>96.9527981664276</x:v>
      </x:c>
      <x:c r="H4270" t="s">
        <x:v>95</x:v>
      </x:c>
      <x:c r="I4270" s="6">
        <x:v>26.0547616194599</x:v>
      </x:c>
      <x:c r="J4270" t="s">
        <x:v>93</x:v>
      </x:c>
      <x:c r="K4270" s="6">
        <x:v>1021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21.217</x:v>
      </x:c>
      <x:c r="S4270" s="8">
        <x:v>60952.4798739627</x:v>
      </x:c>
      <x:c r="T4270" s="12">
        <x:v>256075.167140162</x:v>
      </x:c>
      <x:c r="U4270" s="12">
        <x:v>30.45</x:v>
      </x:c>
      <x:c r="V4270" s="12">
        <x:v>38.1</x:v>
      </x:c>
      <x:c r="W4270" s="12">
        <x:f>NA()</x:f>
      </x:c>
    </x:row>
    <x:row r="4271">
      <x:c r="A4271">
        <x:v>339102</x:v>
      </x:c>
      <x:c r="B4271" s="1">
        <x:v>44760.3980617708</x:v>
      </x:c>
      <x:c r="C4271" s="6">
        <x:v>72.8887042566667</x:v>
      </x:c>
      <x:c r="D4271" s="14" t="s">
        <x:v>92</x:v>
      </x:c>
      <x:c r="E4271" s="15">
        <x:v>44733.6604549421</x:v>
      </x:c>
      <x:c r="F4271" t="s">
        <x:v>97</x:v>
      </x:c>
      <x:c r="G4271" s="6">
        <x:v>97.0137657201352</x:v>
      </x:c>
      <x:c r="H4271" t="s">
        <x:v>95</x:v>
      </x:c>
      <x:c r="I4271" s="6">
        <x:v>26.0547616194599</x:v>
      </x:c>
      <x:c r="J4271" t="s">
        <x:v>93</x:v>
      </x:c>
      <x:c r="K4271" s="6">
        <x:v>1021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21.21</x:v>
      </x:c>
      <x:c r="S4271" s="8">
        <x:v>60959.9282843937</x:v>
      </x:c>
      <x:c r="T4271" s="12">
        <x:v>256079.11908893</x:v>
      </x:c>
      <x:c r="U4271" s="12">
        <x:v>30.45</x:v>
      </x:c>
      <x:c r="V4271" s="12">
        <x:v>38.1</x:v>
      </x:c>
      <x:c r="W4271" s="12">
        <x:f>NA()</x:f>
      </x:c>
    </x:row>
    <x:row r="4272">
      <x:c r="A4272">
        <x:v>339105</x:v>
      </x:c>
      <x:c r="B4272" s="1">
        <x:v>44760.3980734606</x:v>
      </x:c>
      <x:c r="C4272" s="6">
        <x:v>72.9055015566667</x:v>
      </x:c>
      <x:c r="D4272" s="14" t="s">
        <x:v>92</x:v>
      </x:c>
      <x:c r="E4272" s="15">
        <x:v>44733.6604549421</x:v>
      </x:c>
      <x:c r="F4272" t="s">
        <x:v>97</x:v>
      </x:c>
      <x:c r="G4272" s="6">
        <x:v>96.9381487196655</x:v>
      </x:c>
      <x:c r="H4272" t="s">
        <x:v>95</x:v>
      </x:c>
      <x:c r="I4272" s="6">
        <x:v>26.0608814126617</x:v>
      </x:c>
      <x:c r="J4272" t="s">
        <x:v>93</x:v>
      </x:c>
      <x:c r="K4272" s="6">
        <x:v>1021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21.218</x:v>
      </x:c>
      <x:c r="S4272" s="8">
        <x:v>60959.5959289035</x:v>
      </x:c>
      <x:c r="T4272" s="12">
        <x:v>256081.917984704</x:v>
      </x:c>
      <x:c r="U4272" s="12">
        <x:v>30.45</x:v>
      </x:c>
      <x:c r="V4272" s="12">
        <x:v>38.1</x:v>
      </x:c>
      <x:c r="W4272" s="12">
        <x:f>NA()</x:f>
      </x:c>
    </x:row>
    <x:row r="4273">
      <x:c r="A4273">
        <x:v>339111</x:v>
      </x:c>
      <x:c r="B4273" s="1">
        <x:v>44760.3980845718</x:v>
      </x:c>
      <x:c r="C4273" s="6">
        <x:v>72.9215129116667</x:v>
      </x:c>
      <x:c r="D4273" s="14" t="s">
        <x:v>92</x:v>
      </x:c>
      <x:c r="E4273" s="15">
        <x:v>44733.6604549421</x:v>
      </x:c>
      <x:c r="F4273" t="s">
        <x:v>97</x:v>
      </x:c>
      <x:c r="G4273" s="6">
        <x:v>96.9527981664276</x:v>
      </x:c>
      <x:c r="H4273" t="s">
        <x:v>95</x:v>
      </x:c>
      <x:c r="I4273" s="6">
        <x:v>26.0547616194599</x:v>
      </x:c>
      <x:c r="J4273" t="s">
        <x:v>93</x:v>
      </x:c>
      <x:c r="K4273" s="6">
        <x:v>1021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21.217</x:v>
      </x:c>
      <x:c r="S4273" s="8">
        <x:v>60955.6518528821</x:v>
      </x:c>
      <x:c r="T4273" s="12">
        <x:v>256075.33548736</x:v>
      </x:c>
      <x:c r="U4273" s="12">
        <x:v>30.45</x:v>
      </x:c>
      <x:c r="V4273" s="12">
        <x:v>38.1</x:v>
      </x:c>
      <x:c r="W4273" s="12">
        <x:f>NA()</x:f>
      </x:c>
    </x:row>
    <x:row r="4274">
      <x:c r="A4274">
        <x:v>339115</x:v>
      </x:c>
      <x:c r="B4274" s="1">
        <x:v>44760.3980962616</x:v>
      </x:c>
      <x:c r="C4274" s="6">
        <x:v>72.9383308183333</x:v>
      </x:c>
      <x:c r="D4274" s="14" t="s">
        <x:v>92</x:v>
      </x:c>
      <x:c r="E4274" s="15">
        <x:v>44733.6604549421</x:v>
      </x:c>
      <x:c r="F4274" t="s">
        <x:v>97</x:v>
      </x:c>
      <x:c r="G4274" s="6">
        <x:v>96.9092792871522</x:v>
      </x:c>
      <x:c r="H4274" t="s">
        <x:v>95</x:v>
      </x:c>
      <x:c r="I4274" s="6">
        <x:v>26.0547616194599</x:v>
      </x:c>
      <x:c r="J4274" t="s">
        <x:v>93</x:v>
      </x:c>
      <x:c r="K4274" s="6">
        <x:v>1021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21.222</x:v>
      </x:c>
      <x:c r="S4274" s="8">
        <x:v>60955.2577973064</x:v>
      </x:c>
      <x:c r="T4274" s="12">
        <x:v>256071.478999149</x:v>
      </x:c>
      <x:c r="U4274" s="12">
        <x:v>30.45</x:v>
      </x:c>
      <x:c r="V4274" s="12">
        <x:v>38.1</x:v>
      </x:c>
      <x:c r="W4274" s="12">
        <x:f>NA()</x:f>
      </x:c>
    </x:row>
    <x:row r="4275">
      <x:c r="A4275">
        <x:v>339122</x:v>
      </x:c>
      <x:c r="B4275" s="1">
        <x:v>44760.3981079514</x:v>
      </x:c>
      <x:c r="C4275" s="6">
        <x:v>72.955177065</x:v>
      </x:c>
      <x:c r="D4275" s="14" t="s">
        <x:v>92</x:v>
      </x:c>
      <x:c r="E4275" s="15">
        <x:v>44733.6604549421</x:v>
      </x:c>
      <x:c r="F4275" t="s">
        <x:v>97</x:v>
      </x:c>
      <x:c r="G4275" s="6">
        <x:v>96.9702125701894</x:v>
      </x:c>
      <x:c r="H4275" t="s">
        <x:v>95</x:v>
      </x:c>
      <x:c r="I4275" s="6">
        <x:v>26.0547616194599</x:v>
      </x:c>
      <x:c r="J4275" t="s">
        <x:v>93</x:v>
      </x:c>
      <x:c r="K4275" s="6">
        <x:v>1021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21.215</x:v>
      </x:c>
      <x:c r="S4275" s="8">
        <x:v>60958.5722893946</x:v>
      </x:c>
      <x:c r="T4275" s="12">
        <x:v>256078.892306234</x:v>
      </x:c>
      <x:c r="U4275" s="12">
        <x:v>30.45</x:v>
      </x:c>
      <x:c r="V4275" s="12">
        <x:v>38.1</x:v>
      </x:c>
      <x:c r="W4275" s="12">
        <x:f>NA()</x:f>
      </x:c>
    </x:row>
    <x:row r="4276">
      <x:c r="A4276">
        <x:v>339130</x:v>
      </x:c>
      <x:c r="B4276" s="1">
        <x:v>44760.3981196412</x:v>
      </x:c>
      <x:c r="C4276" s="6">
        <x:v>72.9720388983333</x:v>
      </x:c>
      <x:c r="D4276" s="14" t="s">
        <x:v>92</x:v>
      </x:c>
      <x:c r="E4276" s="15">
        <x:v>44733.6604549421</x:v>
      </x:c>
      <x:c r="F4276" t="s">
        <x:v>97</x:v>
      </x:c>
      <x:c r="G4276" s="6">
        <x:v>96.9179811058731</x:v>
      </x:c>
      <x:c r="H4276" t="s">
        <x:v>95</x:v>
      </x:c>
      <x:c r="I4276" s="6">
        <x:v>26.0547616194599</x:v>
      </x:c>
      <x:c r="J4276" t="s">
        <x:v>93</x:v>
      </x:c>
      <x:c r="K4276" s="6">
        <x:v>1021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21.221</x:v>
      </x:c>
      <x:c r="S4276" s="8">
        <x:v>60958.833675059</x:v>
      </x:c>
      <x:c r="T4276" s="12">
        <x:v>256075.037200014</x:v>
      </x:c>
      <x:c r="U4276" s="12">
        <x:v>30.45</x:v>
      </x:c>
      <x:c r="V4276" s="12">
        <x:v>38.1</x:v>
      </x:c>
      <x:c r="W4276" s="12">
        <x:f>NA()</x:f>
      </x:c>
    </x:row>
    <x:row r="4277">
      <x:c r="A4277">
        <x:v>339136</x:v>
      </x:c>
      <x:c r="B4277" s="1">
        <x:v>44760.3981313657</x:v>
      </x:c>
      <x:c r="C4277" s="6">
        <x:v>72.9889311566667</x:v>
      </x:c>
      <x:c r="D4277" s="14" t="s">
        <x:v>92</x:v>
      </x:c>
      <x:c r="E4277" s="15">
        <x:v>44733.6604549421</x:v>
      </x:c>
      <x:c r="F4277" t="s">
        <x:v>97</x:v>
      </x:c>
      <x:c r="G4277" s="6">
        <x:v>96.9587429680351</x:v>
      </x:c>
      <x:c r="H4277" t="s">
        <x:v>95</x:v>
      </x:c>
      <x:c r="I4277" s="6">
        <x:v>26.0486418374112</x:v>
      </x:c>
      <x:c r="J4277" t="s">
        <x:v>93</x:v>
      </x:c>
      <x:c r="K4277" s="6">
        <x:v>1021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21.217</x:v>
      </x:c>
      <x:c r="S4277" s="8">
        <x:v>60962.2022024186</x:v>
      </x:c>
      <x:c r="T4277" s="12">
        <x:v>256085.138264759</x:v>
      </x:c>
      <x:c r="U4277" s="12">
        <x:v>30.45</x:v>
      </x:c>
      <x:c r="V4277" s="12">
        <x:v>38.1</x:v>
      </x:c>
      <x:c r="W4277" s="12">
        <x:f>NA()</x:f>
      </x:c>
    </x:row>
    <x:row r="4278">
      <x:c r="A4278">
        <x:v>339141</x:v>
      </x:c>
      <x:c r="B4278" s="1">
        <x:v>44760.3981425116</x:v>
      </x:c>
      <x:c r="C4278" s="6">
        <x:v>73.0049504066667</x:v>
      </x:c>
      <x:c r="D4278" s="14" t="s">
        <x:v>92</x:v>
      </x:c>
      <x:c r="E4278" s="15">
        <x:v>44733.6604549421</x:v>
      </x:c>
      <x:c r="F4278" t="s">
        <x:v>97</x:v>
      </x:c>
      <x:c r="G4278" s="6">
        <x:v>96.9642672939214</x:v>
      </x:c>
      <x:c r="H4278" t="s">
        <x:v>95</x:v>
      </x:c>
      <x:c r="I4278" s="6">
        <x:v>26.0608814126617</x:v>
      </x:c>
      <x:c r="J4278" t="s">
        <x:v>93</x:v>
      </x:c>
      <x:c r="K4278" s="6">
        <x:v>1021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21.215</x:v>
      </x:c>
      <x:c r="S4278" s="8">
        <x:v>60959.3284767479</x:v>
      </x:c>
      <x:c r="T4278" s="12">
        <x:v>256072.050923605</x:v>
      </x:c>
      <x:c r="U4278" s="12">
        <x:v>30.45</x:v>
      </x:c>
      <x:c r="V4278" s="12">
        <x:v>38.1</x:v>
      </x:c>
      <x:c r="W4278" s="12">
        <x:f>NA()</x:f>
      </x:c>
    </x:row>
    <x:row r="4279">
      <x:c r="A4279">
        <x:v>339147</x:v>
      </x:c>
      <x:c r="B4279" s="1">
        <x:v>44760.3981541667</x:v>
      </x:c>
      <x:c r="C4279" s="6">
        <x:v>73.0217472633333</x:v>
      </x:c>
      <x:c r="D4279" s="14" t="s">
        <x:v>92</x:v>
      </x:c>
      <x:c r="E4279" s="15">
        <x:v>44733.6604549421</x:v>
      </x:c>
      <x:c r="F4279" t="s">
        <x:v>97</x:v>
      </x:c>
      <x:c r="G4279" s="6">
        <x:v>96.8918785843721</x:v>
      </x:c>
      <x:c r="H4279" t="s">
        <x:v>95</x:v>
      </x:c>
      <x:c r="I4279" s="6">
        <x:v>26.0547616194599</x:v>
      </x:c>
      <x:c r="J4279" t="s">
        <x:v>93</x:v>
      </x:c>
      <x:c r="K4279" s="6">
        <x:v>1021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21.224</x:v>
      </x:c>
      <x:c r="S4279" s="8">
        <x:v>60958.7505980649</x:v>
      </x:c>
      <x:c r="T4279" s="12">
        <x:v>256079.915840176</x:v>
      </x:c>
      <x:c r="U4279" s="12">
        <x:v>30.45</x:v>
      </x:c>
      <x:c r="V4279" s="12">
        <x:v>38.1</x:v>
      </x:c>
      <x:c r="W4279" s="12">
        <x:f>NA()</x:f>
      </x:c>
    </x:row>
    <x:row r="4280">
      <x:c r="A4280">
        <x:v>339154</x:v>
      </x:c>
      <x:c r="B4280" s="1">
        <x:v>44760.3981658218</x:v>
      </x:c>
      <x:c r="C4280" s="6">
        <x:v>73.0385418883333</x:v>
      </x:c>
      <x:c r="D4280" s="14" t="s">
        <x:v>92</x:v>
      </x:c>
      <x:c r="E4280" s="15">
        <x:v>44733.6604549421</x:v>
      </x:c>
      <x:c r="F4280" t="s">
        <x:v>97</x:v>
      </x:c>
      <x:c r="G4280" s="6">
        <x:v>96.9353876787187</x:v>
      </x:c>
      <x:c r="H4280" t="s">
        <x:v>95</x:v>
      </x:c>
      <x:c r="I4280" s="6">
        <x:v>26.0547616194599</x:v>
      </x:c>
      <x:c r="J4280" t="s">
        <x:v>93</x:v>
      </x:c>
      <x:c r="K4280" s="6">
        <x:v>1021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21.219</x:v>
      </x:c>
      <x:c r="S4280" s="8">
        <x:v>60962.0932409139</x:v>
      </x:c>
      <x:c r="T4280" s="12">
        <x:v>256084.116175967</x:v>
      </x:c>
      <x:c r="U4280" s="12">
        <x:v>30.45</x:v>
      </x:c>
      <x:c r="V4280" s="12">
        <x:v>38.1</x:v>
      </x:c>
      <x:c r="W4280" s="12">
        <x:f>NA()</x:f>
      </x:c>
    </x:row>
    <x:row r="4281">
      <x:c r="A4281">
        <x:v>339159</x:v>
      </x:c>
      <x:c r="B4281" s="1">
        <x:v>44760.3981775116</x:v>
      </x:c>
      <x:c r="C4281" s="6">
        <x:v>73.0553826733333</x:v>
      </x:c>
      <x:c r="D4281" s="14" t="s">
        <x:v>92</x:v>
      </x:c>
      <x:c r="E4281" s="15">
        <x:v>44733.6604549421</x:v>
      </x:c>
      <x:c r="F4281" t="s">
        <x:v>97</x:v>
      </x:c>
      <x:c r="G4281" s="6">
        <x:v>96.9500367138249</x:v>
      </x:c>
      <x:c r="H4281" t="s">
        <x:v>95</x:v>
      </x:c>
      <x:c r="I4281" s="6">
        <x:v>26.0486418374112</x:v>
      </x:c>
      <x:c r="J4281" t="s">
        <x:v>93</x:v>
      </x:c>
      <x:c r="K4281" s="6">
        <x:v>1021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21.218</x:v>
      </x:c>
      <x:c r="S4281" s="8">
        <x:v>60962.1572447898</x:v>
      </x:c>
      <x:c r="T4281" s="12">
        <x:v>256088.064548618</x:v>
      </x:c>
      <x:c r="U4281" s="12">
        <x:v>30.45</x:v>
      </x:c>
      <x:c r="V4281" s="12">
        <x:v>38.1</x:v>
      </x:c>
      <x:c r="W4281" s="12">
        <x:f>NA()</x:f>
      </x:c>
    </x:row>
    <x:row r="4282">
      <x:c r="A4282">
        <x:v>339166</x:v>
      </x:c>
      <x:c r="B4282" s="1">
        <x:v>44760.3981886921</x:v>
      </x:c>
      <x:c r="C4282" s="6">
        <x:v>73.071481235</x:v>
      </x:c>
      <x:c r="D4282" s="14" t="s">
        <x:v>92</x:v>
      </x:c>
      <x:c r="E4282" s="15">
        <x:v>44733.6604549421</x:v>
      </x:c>
      <x:c r="F4282" t="s">
        <x:v>97</x:v>
      </x:c>
      <x:c r="G4282" s="6">
        <x:v>96.9179811058731</x:v>
      </x:c>
      <x:c r="H4282" t="s">
        <x:v>95</x:v>
      </x:c>
      <x:c r="I4282" s="6">
        <x:v>26.0547616194599</x:v>
      </x:c>
      <x:c r="J4282" t="s">
        <x:v>93</x:v>
      </x:c>
      <x:c r="K4282" s="6">
        <x:v>1021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21.221</x:v>
      </x:c>
      <x:c r="S4282" s="8">
        <x:v>60959.944131056</x:v>
      </x:c>
      <x:c r="T4282" s="12">
        <x:v>256073.435668346</x:v>
      </x:c>
      <x:c r="U4282" s="12">
        <x:v>30.45</x:v>
      </x:c>
      <x:c r="V4282" s="12">
        <x:v>38.1</x:v>
      </x:c>
      <x:c r="W4282" s="12">
        <x:f>NA()</x:f>
      </x:c>
    </x:row>
    <x:row r="4283">
      <x:c r="A4283">
        <x:v>339171</x:v>
      </x:c>
      <x:c r="B4283" s="1">
        <x:v>44760.3982004282</x:v>
      </x:c>
      <x:c r="C4283" s="6">
        <x:v>73.0883441433333</x:v>
      </x:c>
      <x:c r="D4283" s="14" t="s">
        <x:v>92</x:v>
      </x:c>
      <x:c r="E4283" s="15">
        <x:v>44733.6604549421</x:v>
      </x:c>
      <x:c r="F4283" t="s">
        <x:v>97</x:v>
      </x:c>
      <x:c r="G4283" s="6">
        <x:v>96.9468539320791</x:v>
      </x:c>
      <x:c r="H4283" t="s">
        <x:v>95</x:v>
      </x:c>
      <x:c r="I4283" s="6">
        <x:v>26.0608814126617</x:v>
      </x:c>
      <x:c r="J4283" t="s">
        <x:v>93</x:v>
      </x:c>
      <x:c r="K4283" s="6">
        <x:v>1021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21.217</x:v>
      </x:c>
      <x:c r="S4283" s="8">
        <x:v>60966.1864913969</x:v>
      </x:c>
      <x:c r="T4283" s="12">
        <x:v>256085.418062706</x:v>
      </x:c>
      <x:c r="U4283" s="12">
        <x:v>30.45</x:v>
      </x:c>
      <x:c r="V4283" s="12">
        <x:v>38.1</x:v>
      </x:c>
      <x:c r="W4283" s="12">
        <x:f>NA()</x:f>
      </x:c>
    </x:row>
    <x:row r="4284">
      <x:c r="A4284">
        <x:v>339178</x:v>
      </x:c>
      <x:c r="B4284" s="1">
        <x:v>44760.3982121181</x:v>
      </x:c>
      <x:c r="C4284" s="6">
        <x:v>73.10520778</x:v>
      </x:c>
      <x:c r="D4284" s="14" t="s">
        <x:v>92</x:v>
      </x:c>
      <x:c r="E4284" s="15">
        <x:v>44733.6604549421</x:v>
      </x:c>
      <x:c r="F4284" t="s">
        <x:v>97</x:v>
      </x:c>
      <x:c r="G4284" s="6">
        <x:v>96.9092792871522</x:v>
      </x:c>
      <x:c r="H4284" t="s">
        <x:v>95</x:v>
      </x:c>
      <x:c r="I4284" s="6">
        <x:v>26.0547616194599</x:v>
      </x:c>
      <x:c r="J4284" t="s">
        <x:v>93</x:v>
      </x:c>
      <x:c r="K4284" s="6">
        <x:v>1021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21.222</x:v>
      </x:c>
      <x:c r="S4284" s="8">
        <x:v>60972.5150624676</x:v>
      </x:c>
      <x:c r="T4284" s="12">
        <x:v>256083.004584379</x:v>
      </x:c>
      <x:c r="U4284" s="12">
        <x:v>30.45</x:v>
      </x:c>
      <x:c r="V4284" s="12">
        <x:v>38.1</x:v>
      </x:c>
      <x:c r="W4284" s="12">
        <x:f>NA()</x:f>
      </x:c>
    </x:row>
    <x:row r="4285">
      <x:c r="A4285">
        <x:v>339186</x:v>
      </x:c>
      <x:c r="B4285" s="1">
        <x:v>44760.3982238426</x:v>
      </x:c>
      <x:c r="C4285" s="6">
        <x:v>73.1220907783333</x:v>
      </x:c>
      <x:c r="D4285" s="14" t="s">
        <x:v>92</x:v>
      </x:c>
      <x:c r="E4285" s="15">
        <x:v>44733.6604549421</x:v>
      </x:c>
      <x:c r="F4285" t="s">
        <x:v>97</x:v>
      </x:c>
      <x:c r="G4285" s="6">
        <x:v>96.944092433141</x:v>
      </x:c>
      <x:c r="H4285" t="s">
        <x:v>95</x:v>
      </x:c>
      <x:c r="I4285" s="6">
        <x:v>26.0547616194599</x:v>
      </x:c>
      <x:c r="J4285" t="s">
        <x:v>93</x:v>
      </x:c>
      <x:c r="K4285" s="6">
        <x:v>1021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21.218</x:v>
      </x:c>
      <x:c r="S4285" s="8">
        <x:v>60969.4050847404</x:v>
      </x:c>
      <x:c r="T4285" s="12">
        <x:v>256095.217802861</x:v>
      </x:c>
      <x:c r="U4285" s="12">
        <x:v>30.45</x:v>
      </x:c>
      <x:c r="V4285" s="12">
        <x:v>38.1</x:v>
      </x:c>
      <x:c r="W4285" s="12">
        <x:f>NA()</x:f>
      </x:c>
    </x:row>
    <x:row r="4286">
      <x:c r="A4286">
        <x:v>339189</x:v>
      </x:c>
      <x:c r="B4286" s="1">
        <x:v>44760.3982354977</x:v>
      </x:c>
      <x:c r="C4286" s="6">
        <x:v>73.138872895</x:v>
      </x:c>
      <x:c r="D4286" s="14" t="s">
        <x:v>92</x:v>
      </x:c>
      <x:c r="E4286" s="15">
        <x:v>44733.6604549421</x:v>
      </x:c>
      <x:c r="F4286" t="s">
        <x:v>97</x:v>
      </x:c>
      <x:c r="G4286" s="6">
        <x:v>96.9152214847192</x:v>
      </x:c>
      <x:c r="H4286" t="s">
        <x:v>95</x:v>
      </x:c>
      <x:c r="I4286" s="6">
        <x:v>26.0486418374112</x:v>
      </x:c>
      <x:c r="J4286" t="s">
        <x:v>93</x:v>
      </x:c>
      <x:c r="K4286" s="6">
        <x:v>1021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21.222</x:v>
      </x:c>
      <x:c r="S4286" s="8">
        <x:v>60967.0507972413</x:v>
      </x:c>
      <x:c r="T4286" s="12">
        <x:v>256092.477592441</x:v>
      </x:c>
      <x:c r="U4286" s="12">
        <x:v>30.45</x:v>
      </x:c>
      <x:c r="V4286" s="12">
        <x:v>38.1</x:v>
      </x:c>
      <x:c r="W4286" s="12">
        <x:f>NA()</x:f>
      </x:c>
    </x:row>
    <x:row r="4287">
      <x:c r="A4287">
        <x:v>339196</x:v>
      </x:c>
      <x:c r="B4287" s="1">
        <x:v>44760.3982466088</x:v>
      </x:c>
      <x:c r="C4287" s="6">
        <x:v>73.1548666166667</x:v>
      </x:c>
      <x:c r="D4287" s="14" t="s">
        <x:v>92</x:v>
      </x:c>
      <x:c r="E4287" s="15">
        <x:v>44733.6604549421</x:v>
      </x:c>
      <x:c r="F4287" t="s">
        <x:v>97</x:v>
      </x:c>
      <x:c r="G4287" s="6">
        <x:v>96.9033376565928</x:v>
      </x:c>
      <x:c r="H4287" t="s">
        <x:v>95</x:v>
      </x:c>
      <x:c r="I4287" s="6">
        <x:v>26.0608814126617</x:v>
      </x:c>
      <x:c r="J4287" t="s">
        <x:v>93</x:v>
      </x:c>
      <x:c r="K4287" s="6">
        <x:v>1021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21.222</x:v>
      </x:c>
      <x:c r="S4287" s="8">
        <x:v>60967.2728589739</x:v>
      </x:c>
      <x:c r="T4287" s="12">
        <x:v>256086.638205659</x:v>
      </x:c>
      <x:c r="U4287" s="12">
        <x:v>30.45</x:v>
      </x:c>
      <x:c r="V4287" s="12">
        <x:v>38.1</x:v>
      </x:c>
      <x:c r="W4287" s="12">
        <x:f>NA()</x:f>
      </x:c>
    </x:row>
    <x:row r="4288">
      <x:c r="A4288">
        <x:v>339200</x:v>
      </x:c>
      <x:c r="B4288" s="1">
        <x:v>44760.3982583333</x:v>
      </x:c>
      <x:c r="C4288" s="6">
        <x:v>73.1717334033333</x:v>
      </x:c>
      <x:c r="D4288" s="14" t="s">
        <x:v>92</x:v>
      </x:c>
      <x:c r="E4288" s="15">
        <x:v>44733.6604549421</x:v>
      </x:c>
      <x:c r="F4288" t="s">
        <x:v>97</x:v>
      </x:c>
      <x:c r="G4288" s="6">
        <x:v>96.9005784467015</x:v>
      </x:c>
      <x:c r="H4288" t="s">
        <x:v>95</x:v>
      </x:c>
      <x:c r="I4288" s="6">
        <x:v>26.0547616194599</x:v>
      </x:c>
      <x:c r="J4288" t="s">
        <x:v>93</x:v>
      </x:c>
      <x:c r="K4288" s="6">
        <x:v>1021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21.223</x:v>
      </x:c>
      <x:c r="S4288" s="8">
        <x:v>60973.868773404</x:v>
      </x:c>
      <x:c r="T4288" s="12">
        <x:v>256083.13578535</x:v>
      </x:c>
      <x:c r="U4288" s="12">
        <x:v>30.45</x:v>
      </x:c>
      <x:c r="V4288" s="12">
        <x:v>38.1</x:v>
      </x:c>
      <x:c r="W4288" s="12">
        <x:f>NA()</x:f>
      </x:c>
    </x:row>
    <x:row r="4289">
      <x:c r="A4289">
        <x:v>339207</x:v>
      </x:c>
      <x:c r="B4289" s="1">
        <x:v>44760.3982700579</x:v>
      </x:c>
      <x:c r="C4289" s="6">
        <x:v>73.1886263816667</x:v>
      </x:c>
      <x:c r="D4289" s="14" t="s">
        <x:v>92</x:v>
      </x:c>
      <x:c r="E4289" s="15">
        <x:v>44733.6604549421</x:v>
      </x:c>
      <x:c r="F4289" t="s">
        <x:v>97</x:v>
      </x:c>
      <x:c r="G4289" s="6">
        <x:v>96.9065201236333</x:v>
      </x:c>
      <x:c r="H4289" t="s">
        <x:v>95</x:v>
      </x:c>
      <x:c r="I4289" s="6">
        <x:v>26.0486418374112</x:v>
      </x:c>
      <x:c r="J4289" t="s">
        <x:v>93</x:v>
      </x:c>
      <x:c r="K4289" s="6">
        <x:v>1021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21.223</x:v>
      </x:c>
      <x:c r="S4289" s="8">
        <x:v>60974.6968841232</x:v>
      </x:c>
      <x:c r="T4289" s="12">
        <x:v>256081.12435528</x:v>
      </x:c>
      <x:c r="U4289" s="12">
        <x:v>30.45</x:v>
      </x:c>
      <x:c r="V4289" s="12">
        <x:v>38.1</x:v>
      </x:c>
      <x:c r="W4289" s="12">
        <x:f>NA()</x:f>
      </x:c>
    </x:row>
    <x:row r="4290">
      <x:c r="A4290">
        <x:v>339212</x:v>
      </x:c>
      <x:c r="B4290" s="1">
        <x:v>44760.398281794</x:v>
      </x:c>
      <x:c r="C4290" s="6">
        <x:v>73.2054963616667</x:v>
      </x:c>
      <x:c r="D4290" s="14" t="s">
        <x:v>92</x:v>
      </x:c>
      <x:c r="E4290" s="15">
        <x:v>44733.6604549421</x:v>
      </x:c>
      <x:c r="F4290" t="s">
        <x:v>97</x:v>
      </x:c>
      <x:c r="G4290" s="6">
        <x:v>96.9266839030123</x:v>
      </x:c>
      <x:c r="H4290" t="s">
        <x:v>95</x:v>
      </x:c>
      <x:c r="I4290" s="6">
        <x:v>26.0547616194599</x:v>
      </x:c>
      <x:c r="J4290" t="s">
        <x:v>93</x:v>
      </x:c>
      <x:c r="K4290" s="6">
        <x:v>1021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21.22</x:v>
      </x:c>
      <x:c r="S4290" s="8">
        <x:v>60969.1671935525</x:v>
      </x:c>
      <x:c r="T4290" s="12">
        <x:v>256088.453189762</x:v>
      </x:c>
      <x:c r="U4290" s="12">
        <x:v>30.45</x:v>
      </x:c>
      <x:c r="V4290" s="12">
        <x:v>38.1</x:v>
      </x:c>
      <x:c r="W4290" s="12">
        <x:f>NA()</x:f>
      </x:c>
    </x:row>
    <x:row r="4291">
      <x:c r="A4291">
        <x:v>339219</x:v>
      </x:c>
      <x:c r="B4291" s="1">
        <x:v>44760.3982929051</x:v>
      </x:c>
      <x:c r="C4291" s="6">
        <x:v>73.2215353266667</x:v>
      </x:c>
      <x:c r="D4291" s="14" t="s">
        <x:v>92</x:v>
      </x:c>
      <x:c r="E4291" s="15">
        <x:v>44733.6604549421</x:v>
      </x:c>
      <x:c r="F4291" t="s">
        <x:v>97</x:v>
      </x:c>
      <x:c r="G4291" s="6">
        <x:v>96.8978197407265</x:v>
      </x:c>
      <x:c r="H4291" t="s">
        <x:v>95</x:v>
      </x:c>
      <x:c r="I4291" s="6">
        <x:v>26.0486418374112</x:v>
      </x:c>
      <x:c r="J4291" t="s">
        <x:v>93</x:v>
      </x:c>
      <x:c r="K4291" s="6">
        <x:v>1021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21.224</x:v>
      </x:c>
      <x:c r="S4291" s="8">
        <x:v>60970.7388580717</x:v>
      </x:c>
      <x:c r="T4291" s="12">
        <x:v>256074.129129713</x:v>
      </x:c>
      <x:c r="U4291" s="12">
        <x:v>30.45</x:v>
      </x:c>
      <x:c r="V4291" s="12">
        <x:v>38.1</x:v>
      </x:c>
      <x:c r="W4291" s="12">
        <x:f>NA()</x:f>
      </x:c>
    </x:row>
    <x:row r="4292">
      <x:c r="A4292">
        <x:v>339226</x:v>
      </x:c>
      <x:c r="B4292" s="1">
        <x:v>44760.3983046296</x:v>
      </x:c>
      <x:c r="C4292" s="6">
        <x:v>73.23843936</x:v>
      </x:c>
      <x:c r="D4292" s="14" t="s">
        <x:v>92</x:v>
      </x:c>
      <x:c r="E4292" s="15">
        <x:v>44733.6604549421</x:v>
      </x:c>
      <x:c r="F4292" t="s">
        <x:v>97</x:v>
      </x:c>
      <x:c r="G4292" s="6">
        <x:v>96.8804219088556</x:v>
      </x:c>
      <x:c r="H4292" t="s">
        <x:v>95</x:v>
      </x:c>
      <x:c r="I4292" s="6">
        <x:v>26.0486418374112</x:v>
      </x:c>
      <x:c r="J4292" t="s">
        <x:v>93</x:v>
      </x:c>
      <x:c r="K4292" s="6">
        <x:v>1021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21.226</x:v>
      </x:c>
      <x:c r="S4292" s="8">
        <x:v>60975.9962416277</x:v>
      </x:c>
      <x:c r="T4292" s="12">
        <x:v>256085.245530912</x:v>
      </x:c>
      <x:c r="U4292" s="12">
        <x:v>30.45</x:v>
      </x:c>
      <x:c r="V4292" s="12">
        <x:v>38.1</x:v>
      </x:c>
      <x:c r="W4292" s="12">
        <x:f>NA()</x:f>
      </x:c>
    </x:row>
    <x:row r="4293">
      <x:c r="A4293">
        <x:v>339233</x:v>
      </x:c>
      <x:c r="B4293" s="1">
        <x:v>44760.3983164005</x:v>
      </x:c>
      <x:c r="C4293" s="6">
        <x:v>73.2553546733333</x:v>
      </x:c>
      <x:c r="D4293" s="14" t="s">
        <x:v>92</x:v>
      </x:c>
      <x:c r="E4293" s="15">
        <x:v>44733.6604549421</x:v>
      </x:c>
      <x:c r="F4293" t="s">
        <x:v>97</x:v>
      </x:c>
      <x:c r="G4293" s="6">
        <x:v>96.8744817934833</x:v>
      </x:c>
      <x:c r="H4293" t="s">
        <x:v>95</x:v>
      </x:c>
      <x:c r="I4293" s="6">
        <x:v>26.0547616194599</x:v>
      </x:c>
      <x:c r="J4293" t="s">
        <x:v>93</x:v>
      </x:c>
      <x:c r="K4293" s="6">
        <x:v>1021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21.226</x:v>
      </x:c>
      <x:c r="S4293" s="8">
        <x:v>60967.0397291666</x:v>
      </x:c>
      <x:c r="T4293" s="12">
        <x:v>256084.346194179</x:v>
      </x:c>
      <x:c r="U4293" s="12">
        <x:v>30.45</x:v>
      </x:c>
      <x:c r="V4293" s="12">
        <x:v>38.1</x:v>
      </x:c>
      <x:c r="W4293" s="12">
        <x:f>NA()</x:f>
      </x:c>
    </x:row>
    <x:row r="4294">
      <x:c r="A4294">
        <x:v>339240</x:v>
      </x:c>
      <x:c r="B4294" s="1">
        <x:v>44760.3983280903</x:v>
      </x:c>
      <x:c r="C4294" s="6">
        <x:v>73.2721825833333</x:v>
      </x:c>
      <x:c r="D4294" s="14" t="s">
        <x:v>92</x:v>
      </x:c>
      <x:c r="E4294" s="15">
        <x:v>44733.6604549421</x:v>
      </x:c>
      <x:c r="F4294" t="s">
        <x:v>97</x:v>
      </x:c>
      <x:c r="G4294" s="6">
        <x:v>96.8657848646269</x:v>
      </x:c>
      <x:c r="H4294" t="s">
        <x:v>95</x:v>
      </x:c>
      <x:c r="I4294" s="6">
        <x:v>26.0547616194599</x:v>
      </x:c>
      <x:c r="J4294" t="s">
        <x:v>93</x:v>
      </x:c>
      <x:c r="K4294" s="6">
        <x:v>1021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21.227</x:v>
      </x:c>
      <x:c r="S4294" s="8">
        <x:v>60973.5019822351</x:v>
      </x:c>
      <x:c r="T4294" s="12">
        <x:v>256078.858621544</x:v>
      </x:c>
      <x:c r="U4294" s="12">
        <x:v>30.45</x:v>
      </x:c>
      <x:c r="V4294" s="12">
        <x:v>38.1</x:v>
      </x:c>
      <x:c r="W4294" s="12">
        <x:f>NA()</x:f>
      </x:c>
    </x:row>
    <x:row r="4295">
      <x:c r="A4295">
        <x:v>339241</x:v>
      </x:c>
      <x:c r="B4295" s="1">
        <x:v>44760.3983392014</x:v>
      </x:c>
      <x:c r="C4295" s="6">
        <x:v>73.2881876666667</x:v>
      </x:c>
      <x:c r="D4295" s="14" t="s">
        <x:v>92</x:v>
      </x:c>
      <x:c r="E4295" s="15">
        <x:v>44733.6604549421</x:v>
      </x:c>
      <x:c r="F4295" t="s">
        <x:v>97</x:v>
      </x:c>
      <x:c r="G4295" s="6">
        <x:v>96.8744817934833</x:v>
      </x:c>
      <x:c r="H4295" t="s">
        <x:v>95</x:v>
      </x:c>
      <x:c r="I4295" s="6">
        <x:v>26.0547616194599</x:v>
      </x:c>
      <x:c r="J4295" t="s">
        <x:v>93</x:v>
      </x:c>
      <x:c r="K4295" s="6">
        <x:v>1021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21.226</x:v>
      </x:c>
      <x:c r="S4295" s="8">
        <x:v>60975.7697327189</x:v>
      </x:c>
      <x:c r="T4295" s="12">
        <x:v>256078.766312607</x:v>
      </x:c>
      <x:c r="U4295" s="12">
        <x:v>30.45</x:v>
      </x:c>
      <x:c r="V4295" s="12">
        <x:v>38.1</x:v>
      </x:c>
      <x:c r="W4295" s="12">
        <x:f>NA()</x:f>
      </x:c>
    </x:row>
    <x:row r="4296">
      <x:c r="A4296">
        <x:v>339249</x:v>
      </x:c>
      <x:c r="B4296" s="1">
        <x:v>44760.3983509259</x:v>
      </x:c>
      <x:c r="C4296" s="6">
        <x:v>73.30510113</x:v>
      </x:c>
      <x:c r="D4296" s="14" t="s">
        <x:v>92</x:v>
      </x:c>
      <x:c r="E4296" s="15">
        <x:v>44733.6604549421</x:v>
      </x:c>
      <x:c r="F4296" t="s">
        <x:v>97</x:v>
      </x:c>
      <x:c r="G4296" s="6">
        <x:v>96.9179811058731</x:v>
      </x:c>
      <x:c r="H4296" t="s">
        <x:v>95</x:v>
      </x:c>
      <x:c r="I4296" s="6">
        <x:v>26.0547616194599</x:v>
      </x:c>
      <x:c r="J4296" t="s">
        <x:v>93</x:v>
      </x:c>
      <x:c r="K4296" s="6">
        <x:v>1021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21.221</x:v>
      </x:c>
      <x:c r="S4296" s="8">
        <x:v>60976.1785465129</x:v>
      </x:c>
      <x:c r="T4296" s="12">
        <x:v>256083.633347463</x:v>
      </x:c>
      <x:c r="U4296" s="12">
        <x:v>30.45</x:v>
      </x:c>
      <x:c r="V4296" s="12">
        <x:v>38.1</x:v>
      </x:c>
      <x:c r="W4296" s="12">
        <x:f>NA()</x:f>
      </x:c>
    </x:row>
    <x:row r="4297">
      <x:c r="A4297">
        <x:v>339257</x:v>
      </x:c>
      <x:c r="B4297" s="1">
        <x:v>44760.3983626505</x:v>
      </x:c>
      <x:c r="C4297" s="6">
        <x:v>73.3219597716667</x:v>
      </x:c>
      <x:c r="D4297" s="14" t="s">
        <x:v>92</x:v>
      </x:c>
      <x:c r="E4297" s="15">
        <x:v>44733.6604549421</x:v>
      </x:c>
      <x:c r="F4297" t="s">
        <x:v>97</x:v>
      </x:c>
      <x:c r="G4297" s="6">
        <x:v>96.8859379949246</x:v>
      </x:c>
      <x:c r="H4297" t="s">
        <x:v>95</x:v>
      </x:c>
      <x:c r="I4297" s="6">
        <x:v>26.0608814126617</x:v>
      </x:c>
      <x:c r="J4297" t="s">
        <x:v>93</x:v>
      </x:c>
      <x:c r="K4297" s="6">
        <x:v>1021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21.224</x:v>
      </x:c>
      <x:c r="S4297" s="8">
        <x:v>60975.0039749414</x:v>
      </x:c>
      <x:c r="T4297" s="12">
        <x:v>256099.99692124</x:v>
      </x:c>
      <x:c r="U4297" s="12">
        <x:v>30.45</x:v>
      </x:c>
      <x:c r="V4297" s="12">
        <x:v>38.1</x:v>
      </x:c>
      <x:c r="W4297" s="12">
        <x:f>NA()</x:f>
      </x:c>
    </x:row>
    <x:row r="4298">
      <x:c r="A4298">
        <x:v>339261</x:v>
      </x:c>
      <x:c r="B4298" s="1">
        <x:v>44760.3983743866</x:v>
      </x:c>
      <x:c r="C4298" s="6">
        <x:v>73.3388315933333</x:v>
      </x:c>
      <x:c r="D4298" s="14" t="s">
        <x:v>92</x:v>
      </x:c>
      <x:c r="E4298" s="15">
        <x:v>44733.6604549421</x:v>
      </x:c>
      <x:c r="F4298" t="s">
        <x:v>97</x:v>
      </x:c>
      <x:c r="G4298" s="6">
        <x:v>96.9179811058731</x:v>
      </x:c>
      <x:c r="H4298" t="s">
        <x:v>95</x:v>
      </x:c>
      <x:c r="I4298" s="6">
        <x:v>26.0547616194599</x:v>
      </x:c>
      <x:c r="J4298" t="s">
        <x:v>93</x:v>
      </x:c>
      <x:c r="K4298" s="6">
        <x:v>1021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21.221</x:v>
      </x:c>
      <x:c r="S4298" s="8">
        <x:v>60974.0383744712</x:v>
      </x:c>
      <x:c r="T4298" s="12">
        <x:v>256080.932914274</x:v>
      </x:c>
      <x:c r="U4298" s="12">
        <x:v>30.45</x:v>
      </x:c>
      <x:c r="V4298" s="12">
        <x:v>38.1</x:v>
      </x:c>
      <x:c r="W4298" s="12">
        <x:f>NA()</x:f>
      </x:c>
    </x:row>
    <x:row r="4299">
      <x:c r="A4299">
        <x:v>339269</x:v>
      </x:c>
      <x:c r="B4299" s="1">
        <x:v>44760.3983855324</x:v>
      </x:c>
      <x:c r="C4299" s="6">
        <x:v>73.3549175583333</x:v>
      </x:c>
      <x:c r="D4299" s="14" t="s">
        <x:v>92</x:v>
      </x:c>
      <x:c r="E4299" s="15">
        <x:v>44733.6604549421</x:v>
      </x:c>
      <x:c r="F4299" t="s">
        <x:v>97</x:v>
      </x:c>
      <x:c r="G4299" s="6">
        <x:v>96.9092792871522</x:v>
      </x:c>
      <x:c r="H4299" t="s">
        <x:v>95</x:v>
      </x:c>
      <x:c r="I4299" s="6">
        <x:v>26.0547616194599</x:v>
      </x:c>
      <x:c r="J4299" t="s">
        <x:v>93</x:v>
      </x:c>
      <x:c r="K4299" s="6">
        <x:v>1021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21.222</x:v>
      </x:c>
      <x:c r="S4299" s="8">
        <x:v>60977.0614161904</x:v>
      </x:c>
      <x:c r="T4299" s="12">
        <x:v>256077.755934638</x:v>
      </x:c>
      <x:c r="U4299" s="12">
        <x:v>30.45</x:v>
      </x:c>
      <x:c r="V4299" s="12">
        <x:v>38.1</x:v>
      </x:c>
      <x:c r="W4299" s="12">
        <x:f>NA()</x:f>
      </x:c>
    </x:row>
    <x:row r="4300">
      <x:c r="A4300">
        <x:v>339276</x:v>
      </x:c>
      <x:c r="B4300" s="1">
        <x:v>44760.3983972222</x:v>
      </x:c>
      <x:c r="C4300" s="6">
        <x:v>73.37176247</x:v>
      </x:c>
      <x:c r="D4300" s="14" t="s">
        <x:v>92</x:v>
      </x:c>
      <x:c r="E4300" s="15">
        <x:v>44733.6604549421</x:v>
      </x:c>
      <x:c r="F4300" t="s">
        <x:v>97</x:v>
      </x:c>
      <x:c r="G4300" s="6">
        <x:v>96.8946373367268</x:v>
      </x:c>
      <x:c r="H4300" t="s">
        <x:v>95</x:v>
      </x:c>
      <x:c r="I4300" s="6">
        <x:v>26.0608814126617</x:v>
      </x:c>
      <x:c r="J4300" t="s">
        <x:v>93</x:v>
      </x:c>
      <x:c r="K4300" s="6">
        <x:v>1021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21.223</x:v>
      </x:c>
      <x:c r="S4300" s="8">
        <x:v>60983.4121119443</x:v>
      </x:c>
      <x:c r="T4300" s="12">
        <x:v>256093.352728998</x:v>
      </x:c>
      <x:c r="U4300" s="12">
        <x:v>30.45</x:v>
      </x:c>
      <x:c r="V4300" s="12">
        <x:v>38.1</x:v>
      </x:c>
      <x:c r="W4300" s="12">
        <x:f>NA()</x:f>
      </x:c>
    </x:row>
    <x:row r="4301">
      <x:c r="A4301">
        <x:v>339282</x:v>
      </x:c>
      <x:c r="B4301" s="1">
        <x:v>44760.398408912</x:v>
      </x:c>
      <x:c r="C4301" s="6">
        <x:v>73.3885968866667</x:v>
      </x:c>
      <x:c r="D4301" s="14" t="s">
        <x:v>92</x:v>
      </x:c>
      <x:c r="E4301" s="15">
        <x:v>44733.6604549421</x:v>
      </x:c>
      <x:c r="F4301" t="s">
        <x:v>97</x:v>
      </x:c>
      <x:c r="G4301" s="6">
        <x:v>96.9353876787187</x:v>
      </x:c>
      <x:c r="H4301" t="s">
        <x:v>95</x:v>
      </x:c>
      <x:c r="I4301" s="6">
        <x:v>26.0547616194599</x:v>
      </x:c>
      <x:c r="J4301" t="s">
        <x:v>93</x:v>
      </x:c>
      <x:c r="K4301" s="6">
        <x:v>1021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21.219</x:v>
      </x:c>
      <x:c r="S4301" s="8">
        <x:v>60979.0830866335</x:v>
      </x:c>
      <x:c r="T4301" s="12">
        <x:v>256088.767030675</x:v>
      </x:c>
      <x:c r="U4301" s="12">
        <x:v>30.45</x:v>
      </x:c>
      <x:c r="V4301" s="12">
        <x:v>38.1</x:v>
      </x:c>
      <x:c r="W4301" s="12">
        <x:f>NA()</x:f>
      </x:c>
    </x:row>
    <x:row r="4302">
      <x:c r="A4302">
        <x:v>339287</x:v>
      </x:c>
      <x:c r="B4302" s="1">
        <x:v>44760.3984206366</x:v>
      </x:c>
      <x:c r="C4302" s="6">
        <x:v>73.4054723783333</x:v>
      </x:c>
      <x:c r="D4302" s="14" t="s">
        <x:v>92</x:v>
      </x:c>
      <x:c r="E4302" s="15">
        <x:v>44733.6604549421</x:v>
      </x:c>
      <x:c r="F4302" t="s">
        <x:v>97</x:v>
      </x:c>
      <x:c r="G4302" s="6">
        <x:v>96.8511504053832</x:v>
      </x:c>
      <x:c r="H4302" t="s">
        <x:v>95</x:v>
      </x:c>
      <x:c r="I4302" s="6">
        <x:v>26.0608814126617</x:v>
      </x:c>
      <x:c r="J4302" t="s">
        <x:v>93</x:v>
      </x:c>
      <x:c r="K4302" s="6">
        <x:v>1021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21.228</x:v>
      </x:c>
      <x:c r="S4302" s="8">
        <x:v>60987.3500502896</x:v>
      </x:c>
      <x:c r="T4302" s="12">
        <x:v>256083.550868593</x:v>
      </x:c>
      <x:c r="U4302" s="12">
        <x:v>30.45</x:v>
      </x:c>
      <x:c r="V4302" s="12">
        <x:v>38.1</x:v>
      </x:c>
      <x:c r="W4302" s="12">
        <x:f>NA()</x:f>
      </x:c>
    </x:row>
    <x:row r="4303">
      <x:c r="A4303">
        <x:v>339290</x:v>
      </x:c>
      <x:c r="B4303" s="1">
        <x:v>44760.398431794</x:v>
      </x:c>
      <x:c r="C4303" s="6">
        <x:v>73.4214935333333</x:v>
      </x:c>
      <x:c r="D4303" s="14" t="s">
        <x:v>92</x:v>
      </x:c>
      <x:c r="E4303" s="15">
        <x:v>44733.6604549421</x:v>
      </x:c>
      <x:c r="F4303" t="s">
        <x:v>97</x:v>
      </x:c>
      <x:c r="G4303" s="6">
        <x:v>96.8657848646269</x:v>
      </x:c>
      <x:c r="H4303" t="s">
        <x:v>95</x:v>
      </x:c>
      <x:c r="I4303" s="6">
        <x:v>26.0547616194599</x:v>
      </x:c>
      <x:c r="J4303" t="s">
        <x:v>93</x:v>
      </x:c>
      <x:c r="K4303" s="6">
        <x:v>1021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21.227</x:v>
      </x:c>
      <x:c r="S4303" s="8">
        <x:v>60983.827978898</x:v>
      </x:c>
      <x:c r="T4303" s="12">
        <x:v>256073.459821736</x:v>
      </x:c>
      <x:c r="U4303" s="12">
        <x:v>30.45</x:v>
      </x:c>
      <x:c r="V4303" s="12">
        <x:v>38.1</x:v>
      </x:c>
      <x:c r="W4303" s="12">
        <x:f>NA()</x:f>
      </x:c>
    </x:row>
    <x:row r="4304">
      <x:c r="A4304">
        <x:v>339298</x:v>
      </x:c>
      <x:c r="B4304" s="1">
        <x:v>44760.3984434838</x:v>
      </x:c>
      <x:c r="C4304" s="6">
        <x:v>73.4383667133333</x:v>
      </x:c>
      <x:c r="D4304" s="14" t="s">
        <x:v>92</x:v>
      </x:c>
      <x:c r="E4304" s="15">
        <x:v>44733.6604549421</x:v>
      </x:c>
      <x:c r="F4304" t="s">
        <x:v>97</x:v>
      </x:c>
      <x:c r="G4304" s="6">
        <x:v>96.8630279879186</x:v>
      </x:c>
      <x:c r="H4304" t="s">
        <x:v>95</x:v>
      </x:c>
      <x:c r="I4304" s="6">
        <x:v>26.0486418374112</x:v>
      </x:c>
      <x:c r="J4304" t="s">
        <x:v>93</x:v>
      </x:c>
      <x:c r="K4304" s="6">
        <x:v>1021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21.228</x:v>
      </x:c>
      <x:c r="S4304" s="8">
        <x:v>60976.8146010287</x:v>
      </x:c>
      <x:c r="T4304" s="12">
        <x:v>256080.635331853</x:v>
      </x:c>
      <x:c r="U4304" s="12">
        <x:v>30.45</x:v>
      </x:c>
      <x:c r="V4304" s="12">
        <x:v>38.1</x:v>
      </x:c>
      <x:c r="W4304" s="12">
        <x:f>NA()</x:f>
      </x:c>
    </x:row>
    <x:row r="4305">
      <x:c r="A4305">
        <x:v>339306</x:v>
      </x:c>
      <x:c r="B4305" s="1">
        <x:v>44760.3984551736</x:v>
      </x:c>
      <x:c r="C4305" s="6">
        <x:v>73.4552010166667</x:v>
      </x:c>
      <x:c r="D4305" s="14" t="s">
        <x:v>92</x:v>
      </x:c>
      <x:c r="E4305" s="15">
        <x:v>44733.6604549421</x:v>
      </x:c>
      <x:c r="F4305" t="s">
        <x:v>97</x:v>
      </x:c>
      <x:c r="G4305" s="6">
        <x:v>96.9092792871522</x:v>
      </x:c>
      <x:c r="H4305" t="s">
        <x:v>95</x:v>
      </x:c>
      <x:c r="I4305" s="6">
        <x:v>26.0547616194599</x:v>
      </x:c>
      <x:c r="J4305" t="s">
        <x:v>93</x:v>
      </x:c>
      <x:c r="K4305" s="6">
        <x:v>1021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21.222</x:v>
      </x:c>
      <x:c r="S4305" s="8">
        <x:v>60982.0244622657</x:v>
      </x:c>
      <x:c r="T4305" s="12">
        <x:v>256083.788521081</x:v>
      </x:c>
      <x:c r="U4305" s="12">
        <x:v>30.45</x:v>
      </x:c>
      <x:c r="V4305" s="12">
        <x:v>38.1</x:v>
      </x:c>
      <x:c r="W4305" s="12">
        <x:f>NA()</x:f>
      </x:c>
    </x:row>
    <x:row r="4306">
      <x:c r="A4306">
        <x:v>339311</x:v>
      </x:c>
      <x:c r="B4306" s="1">
        <x:v>44760.3984668634</x:v>
      </x:c>
      <x:c r="C4306" s="6">
        <x:v>73.472047545</x:v>
      </x:c>
      <x:c r="D4306" s="14" t="s">
        <x:v>92</x:v>
      </x:c>
      <x:c r="E4306" s="15">
        <x:v>44733.6604549421</x:v>
      </x:c>
      <x:c r="F4306" t="s">
        <x:v>97</x:v>
      </x:c>
      <x:c r="G4306" s="6">
        <x:v>96.8831797000156</x:v>
      </x:c>
      <x:c r="H4306" t="s">
        <x:v>95</x:v>
      </x:c>
      <x:c r="I4306" s="6">
        <x:v>26.0547616194599</x:v>
      </x:c>
      <x:c r="J4306" t="s">
        <x:v>93</x:v>
      </x:c>
      <x:c r="K4306" s="6">
        <x:v>1021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21.225</x:v>
      </x:c>
      <x:c r="S4306" s="8">
        <x:v>60982.8699409335</x:v>
      </x:c>
      <x:c r="T4306" s="12">
        <x:v>256082.719678039</x:v>
      </x:c>
      <x:c r="U4306" s="12">
        <x:v>30.45</x:v>
      </x:c>
      <x:c r="V4306" s="12">
        <x:v>38.1</x:v>
      </x:c>
      <x:c r="W4306" s="12">
        <x:f>NA()</x:f>
      </x:c>
    </x:row>
    <x:row r="4307">
      <x:c r="A4307">
        <x:v>339316</x:v>
      </x:c>
      <x:c r="B4307" s="1">
        <x:v>44760.3984785532</x:v>
      </x:c>
      <x:c r="C4307" s="6">
        <x:v>73.488842535</x:v>
      </x:c>
      <x:c r="D4307" s="14" t="s">
        <x:v>92</x:v>
      </x:c>
      <x:c r="E4307" s="15">
        <x:v>44733.6604549421</x:v>
      </x:c>
      <x:c r="F4307" t="s">
        <x:v>97</x:v>
      </x:c>
      <x:c r="G4307" s="6">
        <x:v>96.8891203358501</x:v>
      </x:c>
      <x:c r="H4307" t="s">
        <x:v>95</x:v>
      </x:c>
      <x:c r="I4307" s="6">
        <x:v>26.0486418374112</x:v>
      </x:c>
      <x:c r="J4307" t="s">
        <x:v>93</x:v>
      </x:c>
      <x:c r="K4307" s="6">
        <x:v>1021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21.225</x:v>
      </x:c>
      <x:c r="S4307" s="8">
        <x:v>60981.9273048361</x:v>
      </x:c>
      <x:c r="T4307" s="12">
        <x:v>256086.929285938</x:v>
      </x:c>
      <x:c r="U4307" s="12">
        <x:v>30.45</x:v>
      </x:c>
      <x:c r="V4307" s="12">
        <x:v>38.1</x:v>
      </x:c>
      <x:c r="W4307" s="12">
        <x:f>NA()</x:f>
      </x:c>
    </x:row>
    <x:row r="4308">
      <x:c r="A4308">
        <x:v>339319</x:v>
      </x:c>
      <x:c r="B4308" s="1">
        <x:v>44760.3984896644</x:v>
      </x:c>
      <x:c r="C4308" s="6">
        <x:v>73.50484475</x:v>
      </x:c>
      <x:c r="D4308" s="14" t="s">
        <x:v>92</x:v>
      </x:c>
      <x:c r="E4308" s="15">
        <x:v>44733.6604549421</x:v>
      </x:c>
      <x:c r="F4308" t="s">
        <x:v>97</x:v>
      </x:c>
      <x:c r="G4308" s="6">
        <x:v>96.8598458364154</x:v>
      </x:c>
      <x:c r="H4308" t="s">
        <x:v>95</x:v>
      </x:c>
      <x:c r="I4308" s="6">
        <x:v>26.0608814126617</x:v>
      </x:c>
      <x:c r="J4308" t="s">
        <x:v>93</x:v>
      </x:c>
      <x:c r="K4308" s="6">
        <x:v>1021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21.227</x:v>
      </x:c>
      <x:c r="S4308" s="8">
        <x:v>60978.7240792058</x:v>
      </x:c>
      <x:c r="T4308" s="12">
        <x:v>256077.877279532</x:v>
      </x:c>
      <x:c r="U4308" s="12">
        <x:v>30.45</x:v>
      </x:c>
      <x:c r="V4308" s="12">
        <x:v>38.1</x:v>
      </x:c>
      <x:c r="W4308" s="12">
        <x:f>NA()</x:f>
      </x:c>
    </x:row>
    <x:row r="4309">
      <x:c r="A4309">
        <x:v>339328</x:v>
      </x:c>
      <x:c r="B4309" s="1">
        <x:v>44760.3985013889</x:v>
      </x:c>
      <x:c r="C4309" s="6">
        <x:v>73.5217528783333</x:v>
      </x:c>
      <x:c r="D4309" s="14" t="s">
        <x:v>92</x:v>
      </x:c>
      <x:c r="E4309" s="15">
        <x:v>44733.6604549421</x:v>
      </x:c>
      <x:c r="F4309" t="s">
        <x:v>97</x:v>
      </x:c>
      <x:c r="G4309" s="6">
        <x:v>96.8396999426284</x:v>
      </x:c>
      <x:c r="H4309" t="s">
        <x:v>95</x:v>
      </x:c>
      <x:c r="I4309" s="6">
        <x:v>26.0547616194599</x:v>
      </x:c>
      <x:c r="J4309" t="s">
        <x:v>93</x:v>
      </x:c>
      <x:c r="K4309" s="6">
        <x:v>1021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21.23</x:v>
      </x:c>
      <x:c r="S4309" s="8">
        <x:v>60984.9947604652</x:v>
      </x:c>
      <x:c r="T4309" s="12">
        <x:v>256084.896495618</x:v>
      </x:c>
      <x:c r="U4309" s="12">
        <x:v>30.45</x:v>
      </x:c>
      <x:c r="V4309" s="12">
        <x:v>38.1</x:v>
      </x:c>
      <x:c r="W4309" s="12">
        <x:f>NA()</x:f>
      </x:c>
    </x:row>
    <x:row r="4310">
      <x:c r="A4310">
        <x:v>339336</x:v>
      </x:c>
      <x:c r="B4310" s="1">
        <x:v>44760.3985131134</x:v>
      </x:c>
      <x:c r="C4310" s="6">
        <x:v>73.5386470683333</x:v>
      </x:c>
      <x:c r="D4310" s="14" t="s">
        <x:v>92</x:v>
      </x:c>
      <x:c r="E4310" s="15">
        <x:v>44733.6604549421</x:v>
      </x:c>
      <x:c r="F4310" t="s">
        <x:v>97</x:v>
      </x:c>
      <x:c r="G4310" s="6">
        <x:v>96.8136238143699</x:v>
      </x:c>
      <x:c r="H4310" t="s">
        <x:v>95</x:v>
      </x:c>
      <x:c r="I4310" s="6">
        <x:v>26.0547616194599</x:v>
      </x:c>
      <x:c r="J4310" t="s">
        <x:v>93</x:v>
      </x:c>
      <x:c r="K4310" s="6">
        <x:v>1021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21.233</x:v>
      </x:c>
      <x:c r="S4310" s="8">
        <x:v>60980.6834109082</x:v>
      </x:c>
      <x:c r="T4310" s="12">
        <x:v>256092.227278452</x:v>
      </x:c>
      <x:c r="U4310" s="12">
        <x:v>30.45</x:v>
      </x:c>
      <x:c r="V4310" s="12">
        <x:v>38.1</x:v>
      </x:c>
      <x:c r="W4310" s="12">
        <x:f>NA()</x:f>
      </x:c>
    </x:row>
    <x:row r="4311">
      <x:c r="A4311">
        <x:v>339340</x:v>
      </x:c>
      <x:c r="B4311" s="1">
        <x:v>44760.3985248032</x:v>
      </x:c>
      <x:c r="C4311" s="6">
        <x:v>73.5554849683333</x:v>
      </x:c>
      <x:c r="D4311" s="14" t="s">
        <x:v>92</x:v>
      </x:c>
      <x:c r="E4311" s="15">
        <x:v>44733.6604549421</x:v>
      </x:c>
      <x:c r="F4311" t="s">
        <x:v>97</x:v>
      </x:c>
      <x:c r="G4311" s="6">
        <x:v>96.8049337250893</x:v>
      </x:c>
      <x:c r="H4311" t="s">
        <x:v>95</x:v>
      </x:c>
      <x:c r="I4311" s="6">
        <x:v>26.0547616194599</x:v>
      </x:c>
      <x:c r="J4311" t="s">
        <x:v>93</x:v>
      </x:c>
      <x:c r="K4311" s="6">
        <x:v>1021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21.234</x:v>
      </x:c>
      <x:c r="S4311" s="8">
        <x:v>60986.0848778205</x:v>
      </x:c>
      <x:c r="T4311" s="12">
        <x:v>256089.996069551</x:v>
      </x:c>
      <x:c r="U4311" s="12">
        <x:v>30.45</x:v>
      </x:c>
      <x:c r="V4311" s="12">
        <x:v>38.1</x:v>
      </x:c>
      <x:c r="W4311" s="12">
        <x:f>NA()</x:f>
      </x:c>
    </x:row>
    <x:row r="4312">
      <x:c r="A4312">
        <x:v>339345</x:v>
      </x:c>
      <x:c r="B4312" s="1">
        <x:v>44760.3985359143</x:v>
      </x:c>
      <x:c r="C4312" s="6">
        <x:v>73.5714709716667</x:v>
      </x:c>
      <x:c r="D4312" s="14" t="s">
        <x:v>92</x:v>
      </x:c>
      <x:c r="E4312" s="15">
        <x:v>44733.6604549421</x:v>
      </x:c>
      <x:c r="F4312" t="s">
        <x:v>97</x:v>
      </x:c>
      <x:c r="G4312" s="6">
        <x:v>96.8163784529844</x:v>
      </x:c>
      <x:c r="H4312" t="s">
        <x:v>95</x:v>
      </x:c>
      <x:c r="I4312" s="6">
        <x:v>26.0608814126617</x:v>
      </x:c>
      <x:c r="J4312" t="s">
        <x:v>93</x:v>
      </x:c>
      <x:c r="K4312" s="6">
        <x:v>1021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21.232</x:v>
      </x:c>
      <x:c r="S4312" s="8">
        <x:v>60986.6127342954</x:v>
      </x:c>
      <x:c r="T4312" s="12">
        <x:v>256079.373641677</x:v>
      </x:c>
      <x:c r="U4312" s="12">
        <x:v>30.45</x:v>
      </x:c>
      <x:c r="V4312" s="12">
        <x:v>38.1</x:v>
      </x:c>
      <x:c r="W4312" s="12">
        <x:f>NA()</x:f>
      </x:c>
    </x:row>
    <x:row r="4313">
      <x:c r="A4313">
        <x:v>339351</x:v>
      </x:c>
      <x:c r="B4313" s="1">
        <x:v>44760.3985476042</x:v>
      </x:c>
      <x:c r="C4313" s="6">
        <x:v>73.5882981316667</x:v>
      </x:c>
      <x:c r="D4313" s="14" t="s">
        <x:v>92</x:v>
      </x:c>
      <x:c r="E4313" s="15">
        <x:v>44733.6604549421</x:v>
      </x:c>
      <x:c r="F4313" t="s">
        <x:v>97</x:v>
      </x:c>
      <x:c r="G4313" s="6">
        <x:v>96.8570889132979</x:v>
      </x:c>
      <x:c r="H4313" t="s">
        <x:v>95</x:v>
      </x:c>
      <x:c r="I4313" s="6">
        <x:v>26.0547616194599</x:v>
      </x:c>
      <x:c r="J4313" t="s">
        <x:v>93</x:v>
      </x:c>
      <x:c r="K4313" s="6">
        <x:v>1021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21.228</x:v>
      </x:c>
      <x:c r="S4313" s="8">
        <x:v>60981.385944417</x:v>
      </x:c>
      <x:c r="T4313" s="12">
        <x:v>256072.528496607</x:v>
      </x:c>
      <x:c r="U4313" s="12">
        <x:v>30.45</x:v>
      </x:c>
      <x:c r="V4313" s="12">
        <x:v>38.1</x:v>
      </x:c>
      <x:c r="W4313" s="12">
        <x:f>NA()</x:f>
      </x:c>
    </x:row>
    <x:row r="4314">
      <x:c r="A4314">
        <x:v>339358</x:v>
      </x:c>
      <x:c r="B4314" s="1">
        <x:v>44760.3985593403</x:v>
      </x:c>
      <x:c r="C4314" s="6">
        <x:v>73.605161315</x:v>
      </x:c>
      <x:c r="D4314" s="14" t="s">
        <x:v>92</x:v>
      </x:c>
      <x:c r="E4314" s="15">
        <x:v>44733.6604549421</x:v>
      </x:c>
      <x:c r="F4314" t="s">
        <x:v>97</x:v>
      </x:c>
      <x:c r="G4314" s="6">
        <x:v>96.8456379767279</x:v>
      </x:c>
      <x:c r="H4314" t="s">
        <x:v>95</x:v>
      </x:c>
      <x:c r="I4314" s="6">
        <x:v>26.0486418374112</x:v>
      </x:c>
      <x:c r="J4314" t="s">
        <x:v>93</x:v>
      </x:c>
      <x:c r="K4314" s="6">
        <x:v>1021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21.23</x:v>
      </x:c>
      <x:c r="S4314" s="8">
        <x:v>60985.7610505733</x:v>
      </x:c>
      <x:c r="T4314" s="12">
        <x:v>256078.125637858</x:v>
      </x:c>
      <x:c r="U4314" s="12">
        <x:v>30.45</x:v>
      </x:c>
      <x:c r="V4314" s="12">
        <x:v>38.1</x:v>
      </x:c>
      <x:c r="W4314" s="12">
        <x:f>NA()</x:f>
      </x:c>
    </x:row>
    <x:row r="4315">
      <x:c r="A4315">
        <x:v>339365</x:v>
      </x:c>
      <x:c r="B4315" s="1">
        <x:v>44760.3985709838</x:v>
      </x:c>
      <x:c r="C4315" s="6">
        <x:v>73.6219918366667</x:v>
      </x:c>
      <x:c r="D4315" s="14" t="s">
        <x:v>92</x:v>
      </x:c>
      <x:c r="E4315" s="15">
        <x:v>44733.6604549421</x:v>
      </x:c>
      <x:c r="F4315" t="s">
        <x:v>97</x:v>
      </x:c>
      <x:c r="G4315" s="6">
        <x:v>96.912038954671</x:v>
      </x:c>
      <x:c r="H4315" t="s">
        <x:v>95</x:v>
      </x:c>
      <x:c r="I4315" s="6">
        <x:v>26.0608814126617</x:v>
      </x:c>
      <x:c r="J4315" t="s">
        <x:v>93</x:v>
      </x:c>
      <x:c r="K4315" s="6">
        <x:v>1021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21.221</x:v>
      </x:c>
      <x:c r="S4315" s="8">
        <x:v>60983.4255330171</x:v>
      </x:c>
      <x:c r="T4315" s="12">
        <x:v>256088.177907598</x:v>
      </x:c>
      <x:c r="U4315" s="12">
        <x:v>30.45</x:v>
      </x:c>
      <x:c r="V4315" s="12">
        <x:v>38.1</x:v>
      </x:c>
      <x:c r="W4315" s="12">
        <x:f>NA()</x:f>
      </x:c>
    </x:row>
    <x:row r="4316">
      <x:c r="A4316">
        <x:v>339369</x:v>
      </x:c>
      <x:c r="B4316" s="1">
        <x:v>44760.3985827199</x:v>
      </x:c>
      <x:c r="C4316" s="6">
        <x:v>73.6388512216667</x:v>
      </x:c>
      <x:c r="D4316" s="14" t="s">
        <x:v>92</x:v>
      </x:c>
      <x:c r="E4316" s="15">
        <x:v>44733.6604549421</x:v>
      </x:c>
      <x:c r="F4316" t="s">
        <x:v>97</x:v>
      </x:c>
      <x:c r="G4316" s="6">
        <x:v>96.8223148802878</x:v>
      </x:c>
      <x:c r="H4316" t="s">
        <x:v>95</x:v>
      </x:c>
      <x:c r="I4316" s="6">
        <x:v>26.0547616194599</x:v>
      </x:c>
      <x:c r="J4316" t="s">
        <x:v>93</x:v>
      </x:c>
      <x:c r="K4316" s="6">
        <x:v>1021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21.232</x:v>
      </x:c>
      <x:c r="S4316" s="8">
        <x:v>60986.3486906471</x:v>
      </x:c>
      <x:c r="T4316" s="12">
        <x:v>256086.357504313</x:v>
      </x:c>
      <x:c r="U4316" s="12">
        <x:v>30.45</x:v>
      </x:c>
      <x:c r="V4316" s="12">
        <x:v>38.1</x:v>
      </x:c>
      <x:c r="W4316" s="12">
        <x:f>NA()</x:f>
      </x:c>
    </x:row>
    <x:row r="4317">
      <x:c r="A4317">
        <x:v>339374</x:v>
      </x:c>
      <x:c r="B4317" s="1">
        <x:v>44760.3985937847</x:v>
      </x:c>
      <x:c r="C4317" s="6">
        <x:v>73.6548045316667</x:v>
      </x:c>
      <x:c r="D4317" s="14" t="s">
        <x:v>92</x:v>
      </x:c>
      <x:c r="E4317" s="15">
        <x:v>44733.6604549421</x:v>
      </x:c>
      <x:c r="F4317" t="s">
        <x:v>97</x:v>
      </x:c>
      <x:c r="G4317" s="6">
        <x:v>96.8396999426284</x:v>
      </x:c>
      <x:c r="H4317" t="s">
        <x:v>95</x:v>
      </x:c>
      <x:c r="I4317" s="6">
        <x:v>26.0547616194599</x:v>
      </x:c>
      <x:c r="J4317" t="s">
        <x:v>93</x:v>
      </x:c>
      <x:c r="K4317" s="6">
        <x:v>1021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21.23</x:v>
      </x:c>
      <x:c r="S4317" s="8">
        <x:v>60990.1866044881</x:v>
      </x:c>
      <x:c r="T4317" s="12">
        <x:v>256071.695188479</x:v>
      </x:c>
      <x:c r="U4317" s="12">
        <x:v>30.45</x:v>
      </x:c>
      <x:c r="V4317" s="12">
        <x:v>38.1</x:v>
      </x:c>
      <x:c r="W4317" s="12">
        <x:f>NA()</x:f>
      </x:c>
    </x:row>
    <x:row r="4318">
      <x:c r="A4318">
        <x:v>339383</x:v>
      </x:c>
      <x:c r="B4318" s="1">
        <x:v>44760.3986054745</x:v>
      </x:c>
      <x:c r="C4318" s="6">
        <x:v>73.6716407166667</x:v>
      </x:c>
      <x:c r="D4318" s="14" t="s">
        <x:v>92</x:v>
      </x:c>
      <x:c r="E4318" s="15">
        <x:v>44733.6604549421</x:v>
      </x:c>
      <x:c r="F4318" t="s">
        <x:v>97</x:v>
      </x:c>
      <x:c r="G4318" s="6">
        <x:v>96.8804219088556</x:v>
      </x:c>
      <x:c r="H4318" t="s">
        <x:v>95</x:v>
      </x:c>
      <x:c r="I4318" s="6">
        <x:v>26.0486418374112</x:v>
      </x:c>
      <x:c r="J4318" t="s">
        <x:v>93</x:v>
      </x:c>
      <x:c r="K4318" s="6">
        <x:v>1021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21.226</x:v>
      </x:c>
      <x:c r="S4318" s="8">
        <x:v>60990.3156736973</x:v>
      </x:c>
      <x:c r="T4318" s="12">
        <x:v>256079.994810985</x:v>
      </x:c>
      <x:c r="U4318" s="12">
        <x:v>30.45</x:v>
      </x:c>
      <x:c r="V4318" s="12">
        <x:v>38.1</x:v>
      </x:c>
      <x:c r="W4318" s="12">
        <x:f>NA()</x:f>
      </x:c>
    </x:row>
    <x:row r="4319">
      <x:c r="A4319">
        <x:v>339387</x:v>
      </x:c>
      <x:c r="B4319" s="1">
        <x:v>44760.3986171643</x:v>
      </x:c>
      <x:c r="C4319" s="6">
        <x:v>73.6884747216667</x:v>
      </x:c>
      <x:c r="D4319" s="14" t="s">
        <x:v>92</x:v>
      </x:c>
      <x:c r="E4319" s="15">
        <x:v>44733.6604549421</x:v>
      </x:c>
      <x:c r="F4319" t="s">
        <x:v>97</x:v>
      </x:c>
      <x:c r="G4319" s="6">
        <x:v>96.8630279879186</x:v>
      </x:c>
      <x:c r="H4319" t="s">
        <x:v>95</x:v>
      </x:c>
      <x:c r="I4319" s="6">
        <x:v>26.0486418374112</x:v>
      </x:c>
      <x:c r="J4319" t="s">
        <x:v>93</x:v>
      </x:c>
      <x:c r="K4319" s="6">
        <x:v>1021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21.228</x:v>
      </x:c>
      <x:c r="S4319" s="8">
        <x:v>60990.6931905627</x:v>
      </x:c>
      <x:c r="T4319" s="12">
        <x:v>256083.917575753</x:v>
      </x:c>
      <x:c r="U4319" s="12">
        <x:v>30.45</x:v>
      </x:c>
      <x:c r="V4319" s="12">
        <x:v>38.1</x:v>
      </x:c>
      <x:c r="W4319" s="12">
        <x:f>NA()</x:f>
      </x:c>
    </x:row>
    <x:row r="4320">
      <x:c r="A4320">
        <x:v>339395</x:v>
      </x:c>
      <x:c r="B4320" s="1">
        <x:v>44760.3986288542</x:v>
      </x:c>
      <x:c r="C4320" s="6">
        <x:v>73.70529422</x:v>
      </x:c>
      <x:c r="D4320" s="14" t="s">
        <x:v>92</x:v>
      </x:c>
      <x:c r="E4320" s="15">
        <x:v>44733.6604549421</x:v>
      </x:c>
      <x:c r="F4320" t="s">
        <x:v>97</x:v>
      </x:c>
      <x:c r="G4320" s="6">
        <x:v>96.8310069229911</x:v>
      </x:c>
      <x:c r="H4320" t="s">
        <x:v>95</x:v>
      </x:c>
      <x:c r="I4320" s="6">
        <x:v>26.0547616194599</x:v>
      </x:c>
      <x:c r="J4320" t="s">
        <x:v>93</x:v>
      </x:c>
      <x:c r="K4320" s="6">
        <x:v>1021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21.231</x:v>
      </x:c>
      <x:c r="S4320" s="8">
        <x:v>60991.1345547511</x:v>
      </x:c>
      <x:c r="T4320" s="12">
        <x:v>256081.154909158</x:v>
      </x:c>
      <x:c r="U4320" s="12">
        <x:v>30.45</x:v>
      </x:c>
      <x:c r="V4320" s="12">
        <x:v>38.1</x:v>
      </x:c>
      <x:c r="W4320" s="12">
        <x:f>NA()</x:f>
      </x:c>
    </x:row>
    <x:row r="4321">
      <x:c r="A4321">
        <x:v>339399</x:v>
      </x:c>
      <x:c r="B4321" s="1">
        <x:v>44760.398640544</x:v>
      </x:c>
      <x:c r="C4321" s="6">
        <x:v>73.7221209683333</x:v>
      </x:c>
      <x:c r="D4321" s="14" t="s">
        <x:v>92</x:v>
      </x:c>
      <x:c r="E4321" s="15">
        <x:v>44733.6604549421</x:v>
      </x:c>
      <x:c r="F4321" t="s">
        <x:v>97</x:v>
      </x:c>
      <x:c r="G4321" s="6">
        <x:v>96.8946373367268</x:v>
      </x:c>
      <x:c r="H4321" t="s">
        <x:v>95</x:v>
      </x:c>
      <x:c r="I4321" s="6">
        <x:v>26.0608814126617</x:v>
      </x:c>
      <x:c r="J4321" t="s">
        <x:v>93</x:v>
      </x:c>
      <x:c r="K4321" s="6">
        <x:v>1021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21.223</x:v>
      </x:c>
      <x:c r="S4321" s="8">
        <x:v>60990.5651355145</x:v>
      </x:c>
      <x:c r="T4321" s="12">
        <x:v>256083.1172981</x:v>
      </x:c>
      <x:c r="U4321" s="12">
        <x:v>30.45</x:v>
      </x:c>
      <x:c r="V4321" s="12">
        <x:v>38.1</x:v>
      </x:c>
      <x:c r="W4321" s="12">
        <x:f>NA()</x:f>
      </x:c>
    </x:row>
    <x:row r="4322">
      <x:c r="A4322">
        <x:v>339403</x:v>
      </x:c>
      <x:c r="B4322" s="1">
        <x:v>44760.3986516551</x:v>
      </x:c>
      <x:c r="C4322" s="6">
        <x:v>73.738131085</x:v>
      </x:c>
      <x:c r="D4322" s="14" t="s">
        <x:v>92</x:v>
      </x:c>
      <x:c r="E4322" s="15">
        <x:v>44733.6604549421</x:v>
      </x:c>
      <x:c r="F4322" t="s">
        <x:v>97</x:v>
      </x:c>
      <x:c r="G4322" s="6">
        <x:v>96.8310069229911</x:v>
      </x:c>
      <x:c r="H4322" t="s">
        <x:v>95</x:v>
      </x:c>
      <x:c r="I4322" s="6">
        <x:v>26.0547616194599</x:v>
      </x:c>
      <x:c r="J4322" t="s">
        <x:v>93</x:v>
      </x:c>
      <x:c r="K4322" s="6">
        <x:v>1021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21.231</x:v>
      </x:c>
      <x:c r="S4322" s="8">
        <x:v>60991.0688820358</x:v>
      </x:c>
      <x:c r="T4322" s="12">
        <x:v>256068.902272707</x:v>
      </x:c>
      <x:c r="U4322" s="12">
        <x:v>30.45</x:v>
      </x:c>
      <x:c r="V4322" s="12">
        <x:v>38.1</x:v>
      </x:c>
      <x:c r="W4322" s="12">
        <x:f>NA()</x:f>
      </x:c>
    </x:row>
    <x:row r="4323">
      <x:c r="A4323">
        <x:v>339414</x:v>
      </x:c>
      <x:c r="B4323" s="1">
        <x:v>44760.3986633449</x:v>
      </x:c>
      <x:c r="C4323" s="6">
        <x:v>73.7549452016667</x:v>
      </x:c>
      <x:c r="D4323" s="14" t="s">
        <x:v>92</x:v>
      </x:c>
      <x:c r="E4323" s="15">
        <x:v>44733.6604549421</x:v>
      </x:c>
      <x:c r="F4323" t="s">
        <x:v>97</x:v>
      </x:c>
      <x:c r="G4323" s="6">
        <x:v>96.8804219088556</x:v>
      </x:c>
      <x:c r="H4323" t="s">
        <x:v>95</x:v>
      </x:c>
      <x:c r="I4323" s="6">
        <x:v>26.0486418374112</x:v>
      </x:c>
      <x:c r="J4323" t="s">
        <x:v>93</x:v>
      </x:c>
      <x:c r="K4323" s="6">
        <x:v>1021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21.226</x:v>
      </x:c>
      <x:c r="S4323" s="8">
        <x:v>60988.1104458513</x:v>
      </x:c>
      <x:c r="T4323" s="12">
        <x:v>256070.759264245</x:v>
      </x:c>
      <x:c r="U4323" s="12">
        <x:v>30.45</x:v>
      </x:c>
      <x:c r="V4323" s="12">
        <x:v>38.1</x:v>
      </x:c>
      <x:c r="W4323" s="12">
        <x:f>NA()</x:f>
      </x:c>
    </x:row>
    <x:row r="4324">
      <x:c r="A4324">
        <x:v>339420</x:v>
      </x:c>
      <x:c r="B4324" s="1">
        <x:v>44760.398675081</x:v>
      </x:c>
      <x:c r="C4324" s="6">
        <x:v>73.7718321433333</x:v>
      </x:c>
      <x:c r="D4324" s="14" t="s">
        <x:v>92</x:v>
      </x:c>
      <x:c r="E4324" s="15">
        <x:v>44733.6604549421</x:v>
      </x:c>
      <x:c r="F4324" t="s">
        <x:v>97</x:v>
      </x:c>
      <x:c r="G4324" s="6">
        <x:v>96.8483939393479</x:v>
      </x:c>
      <x:c r="H4324" t="s">
        <x:v>95</x:v>
      </x:c>
      <x:c r="I4324" s="6">
        <x:v>26.0547616194599</x:v>
      </x:c>
      <x:c r="J4324" t="s">
        <x:v>93</x:v>
      </x:c>
      <x:c r="K4324" s="6">
        <x:v>1021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21.229</x:v>
      </x:c>
      <x:c r="S4324" s="8">
        <x:v>60992.624337429</x:v>
      </x:c>
      <x:c r="T4324" s="12">
        <x:v>256079.498748611</x:v>
      </x:c>
      <x:c r="U4324" s="12">
        <x:v>30.45</x:v>
      </x:c>
      <x:c r="V4324" s="12">
        <x:v>38.1</x:v>
      </x:c>
      <x:c r="W4324" s="12">
        <x:f>NA()</x:f>
      </x:c>
    </x:row>
    <x:row r="4325">
      <x:c r="A4325">
        <x:v>339426</x:v>
      </x:c>
      <x:c r="B4325" s="1">
        <x:v>44760.3986867708</x:v>
      </x:c>
      <x:c r="C4325" s="6">
        <x:v>73.7886658166667</x:v>
      </x:c>
      <x:c r="D4325" s="14" t="s">
        <x:v>92</x:v>
      </x:c>
      <x:c r="E4325" s="15">
        <x:v>44733.6604549421</x:v>
      </x:c>
      <x:c r="F4325" t="s">
        <x:v>97</x:v>
      </x:c>
      <x:c r="G4325" s="6">
        <x:v>96.8369444369163</x:v>
      </x:c>
      <x:c r="H4325" t="s">
        <x:v>95</x:v>
      </x:c>
      <x:c r="I4325" s="6">
        <x:v>26.0486418374112</x:v>
      </x:c>
      <x:c r="J4325" t="s">
        <x:v>93</x:v>
      </x:c>
      <x:c r="K4325" s="6">
        <x:v>1021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21.231</x:v>
      </x:c>
      <x:c r="S4325" s="8">
        <x:v>60994.3530644961</x:v>
      </x:c>
      <x:c r="T4325" s="12">
        <x:v>256076.44406309</x:v>
      </x:c>
      <x:c r="U4325" s="12">
        <x:v>30.45</x:v>
      </x:c>
      <x:c r="V4325" s="12">
        <x:v>38.1</x:v>
      </x:c>
      <x:c r="W4325" s="12">
        <x:f>NA()</x:f>
      </x:c>
    </x:row>
    <x:row r="4326">
      <x:c r="A4326">
        <x:v>339432</x:v>
      </x:c>
      <x:c r="B4326" s="1">
        <x:v>44760.3986984606</x:v>
      </x:c>
      <x:c r="C4326" s="6">
        <x:v>73.805547295</x:v>
      </x:c>
      <x:c r="D4326" s="14" t="s">
        <x:v>92</x:v>
      </x:c>
      <x:c r="E4326" s="15">
        <x:v>44733.6604549421</x:v>
      </x:c>
      <x:c r="F4326" t="s">
        <x:v>97</x:v>
      </x:c>
      <x:c r="G4326" s="6">
        <x:v>96.8108696788372</x:v>
      </x:c>
      <x:c r="H4326" t="s">
        <x:v>95</x:v>
      </x:c>
      <x:c r="I4326" s="6">
        <x:v>26.0486418374112</x:v>
      </x:c>
      <x:c r="J4326" t="s">
        <x:v>93</x:v>
      </x:c>
      <x:c r="K4326" s="6">
        <x:v>1021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21.234</x:v>
      </x:c>
      <x:c r="S4326" s="8">
        <x:v>60990.0290820337</x:v>
      </x:c>
      <x:c r="T4326" s="12">
        <x:v>256076.701171634</x:v>
      </x:c>
      <x:c r="U4326" s="12">
        <x:v>30.45</x:v>
      </x:c>
      <x:c r="V4326" s="12">
        <x:v>38.1</x:v>
      </x:c>
      <x:c r="W4326" s="12">
        <x:f>NA()</x:f>
      </x:c>
    </x:row>
    <x:row r="4327">
      <x:c r="A4327">
        <x:v>339433</x:v>
      </x:c>
      <x:c r="B4327" s="1">
        <x:v>44760.3987096065</x:v>
      </x:c>
      <x:c r="C4327" s="6">
        <x:v>73.821561735</x:v>
      </x:c>
      <x:c r="D4327" s="14" t="s">
        <x:v>92</x:v>
      </x:c>
      <x:c r="E4327" s="15">
        <x:v>44733.6604549421</x:v>
      </x:c>
      <x:c r="F4327" t="s">
        <x:v>97</x:v>
      </x:c>
      <x:c r="G4327" s="6">
        <x:v>96.7761170056917</x:v>
      </x:c>
      <x:c r="H4327" t="s">
        <x:v>95</x:v>
      </x:c>
      <x:c r="I4327" s="6">
        <x:v>26.0486418374112</x:v>
      </x:c>
      <x:c r="J4327" t="s">
        <x:v>93</x:v>
      </x:c>
      <x:c r="K4327" s="6">
        <x:v>1021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21.238</x:v>
      </x:c>
      <x:c r="S4327" s="8">
        <x:v>60992.2243831454</x:v>
      </x:c>
      <x:c r="T4327" s="12">
        <x:v>256072.477152517</x:v>
      </x:c>
      <x:c r="U4327" s="12">
        <x:v>30.45</x:v>
      </x:c>
      <x:c r="V4327" s="12">
        <x:v>38.1</x:v>
      </x:c>
      <x:c r="W4327" s="12">
        <x:f>NA()</x:f>
      </x:c>
    </x:row>
    <x:row r="4328">
      <x:c r="A4328">
        <x:v>339442</x:v>
      </x:c>
      <x:c r="B4328" s="1">
        <x:v>44760.398721331</x:v>
      </x:c>
      <x:c r="C4328" s="6">
        <x:v>73.83845182</x:v>
      </x:c>
      <x:c r="D4328" s="14" t="s">
        <x:v>92</x:v>
      </x:c>
      <x:c r="E4328" s="15">
        <x:v>44733.6604549421</x:v>
      </x:c>
      <x:c r="F4328" t="s">
        <x:v>97</x:v>
      </x:c>
      <x:c r="G4328" s="6">
        <x:v>96.8570889132979</x:v>
      </x:c>
      <x:c r="H4328" t="s">
        <x:v>95</x:v>
      </x:c>
      <x:c r="I4328" s="6">
        <x:v>26.0547616194599</x:v>
      </x:c>
      <x:c r="J4328" t="s">
        <x:v>93</x:v>
      </x:c>
      <x:c r="K4328" s="6">
        <x:v>1021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21.228</x:v>
      </x:c>
      <x:c r="S4328" s="8">
        <x:v>60995.1284343364</x:v>
      </x:c>
      <x:c r="T4328" s="12">
        <x:v>256067.285693352</x:v>
      </x:c>
      <x:c r="U4328" s="12">
        <x:v>30.45</x:v>
      </x:c>
      <x:c r="V4328" s="12">
        <x:v>38.1</x:v>
      </x:c>
      <x:c r="W4328" s="12">
        <x:f>NA()</x:f>
      </x:c>
    </x:row>
    <x:row r="4329">
      <x:c r="A4329">
        <x:v>339450</x:v>
      </x:c>
      <x:c r="B4329" s="1">
        <x:v>44760.3987330671</x:v>
      </x:c>
      <x:c r="C4329" s="6">
        <x:v>73.8553461716667</x:v>
      </x:c>
      <x:c r="D4329" s="14" t="s">
        <x:v>92</x:v>
      </x:c>
      <x:c r="E4329" s="15">
        <x:v>44733.6604549421</x:v>
      </x:c>
      <x:c r="F4329" t="s">
        <x:v>97</x:v>
      </x:c>
      <x:c r="G4329" s="6">
        <x:v>96.8282518740963</x:v>
      </x:c>
      <x:c r="H4329" t="s">
        <x:v>95</x:v>
      </x:c>
      <x:c r="I4329" s="6">
        <x:v>26.0486418374112</x:v>
      </x:c>
      <x:c r="J4329" t="s">
        <x:v>93</x:v>
      </x:c>
      <x:c r="K4329" s="6">
        <x:v>1021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21.232</x:v>
      </x:c>
      <x:c r="S4329" s="8">
        <x:v>60996.9104945916</x:v>
      </x:c>
      <x:c r="T4329" s="12">
        <x:v>256072.879095592</x:v>
      </x:c>
      <x:c r="U4329" s="12">
        <x:v>30.45</x:v>
      </x:c>
      <x:c r="V4329" s="12">
        <x:v>38.1</x:v>
      </x:c>
      <x:c r="W4329" s="12">
        <x:f>NA()</x:f>
      </x:c>
    </x:row>
    <x:row r="4330">
      <x:c r="A4330">
        <x:v>339456</x:v>
      </x:c>
      <x:c r="B4330" s="1">
        <x:v>44760.3987447569</x:v>
      </x:c>
      <x:c r="C4330" s="6">
        <x:v>73.8721898233333</x:v>
      </x:c>
      <x:c r="D4330" s="14" t="s">
        <x:v>92</x:v>
      </x:c>
      <x:c r="E4330" s="15">
        <x:v>44733.6604549421</x:v>
      </x:c>
      <x:c r="F4330" t="s">
        <x:v>97</x:v>
      </x:c>
      <x:c r="G4330" s="6">
        <x:v>96.8369444369163</x:v>
      </x:c>
      <x:c r="H4330" t="s">
        <x:v>95</x:v>
      </x:c>
      <x:c r="I4330" s="6">
        <x:v>26.0486418374112</x:v>
      </x:c>
      <x:c r="J4330" t="s">
        <x:v>93</x:v>
      </x:c>
      <x:c r="K4330" s="6">
        <x:v>1021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21.231</x:v>
      </x:c>
      <x:c r="S4330" s="8">
        <x:v>60999.6728251</x:v>
      </x:c>
      <x:c r="T4330" s="12">
        <x:v>256066.721591026</x:v>
      </x:c>
      <x:c r="U4330" s="12">
        <x:v>30.45</x:v>
      </x:c>
      <x:c r="V4330" s="12">
        <x:v>38.1</x:v>
      </x:c>
      <x:c r="W4330" s="12">
        <x:f>NA()</x:f>
      </x:c>
    </x:row>
    <x:row r="4331">
      <x:c r="A4331">
        <x:v>339457</x:v>
      </x:c>
      <x:c r="B4331" s="1">
        <x:v>44760.3987558681</x:v>
      </x:c>
      <x:c r="C4331" s="6">
        <x:v>73.8881609433333</x:v>
      </x:c>
      <x:c r="D4331" s="14" t="s">
        <x:v>92</x:v>
      </x:c>
      <x:c r="E4331" s="15">
        <x:v>44733.6604549421</x:v>
      </x:c>
      <x:c r="F4331" t="s">
        <x:v>97</x:v>
      </x:c>
      <x:c r="G4331" s="6">
        <x:v>96.7962446122977</x:v>
      </x:c>
      <x:c r="H4331" t="s">
        <x:v>95</x:v>
      </x:c>
      <x:c r="I4331" s="6">
        <x:v>26.0547616194599</x:v>
      </x:c>
      <x:c r="J4331" t="s">
        <x:v>93</x:v>
      </x:c>
      <x:c r="K4331" s="6">
        <x:v>1021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21.235</x:v>
      </x:c>
      <x:c r="S4331" s="8">
        <x:v>60999.8862258063</x:v>
      </x:c>
      <x:c r="T4331" s="12">
        <x:v>256071.503821738</x:v>
      </x:c>
      <x:c r="U4331" s="12">
        <x:v>30.45</x:v>
      </x:c>
      <x:c r="V4331" s="12">
        <x:v>38.1</x:v>
      </x:c>
      <x:c r="W4331" s="12">
        <x:f>NA()</x:f>
      </x:c>
    </x:row>
    <x:row r="4332">
      <x:c r="A4332">
        <x:v>339468</x:v>
      </x:c>
      <x:c r="B4332" s="1">
        <x:v>44760.3987675579</x:v>
      </x:c>
      <x:c r="C4332" s="6">
        <x:v>73.9049923783333</x:v>
      </x:c>
      <x:c r="D4332" s="14" t="s">
        <x:v>92</x:v>
      </x:c>
      <x:c r="E4332" s="15">
        <x:v>44733.6604549421</x:v>
      </x:c>
      <x:c r="F4332" t="s">
        <x:v>97</x:v>
      </x:c>
      <x:c r="G4332" s="6">
        <x:v>96.8136238143699</x:v>
      </x:c>
      <x:c r="H4332" t="s">
        <x:v>95</x:v>
      </x:c>
      <x:c r="I4332" s="6">
        <x:v>26.0547616194599</x:v>
      </x:c>
      <x:c r="J4332" t="s">
        <x:v>93</x:v>
      </x:c>
      <x:c r="K4332" s="6">
        <x:v>1021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21.233</x:v>
      </x:c>
      <x:c r="S4332" s="8">
        <x:v>60998.1797557664</x:v>
      </x:c>
      <x:c r="T4332" s="12">
        <x:v>256073.063827545</x:v>
      </x:c>
      <x:c r="U4332" s="12">
        <x:v>30.45</x:v>
      </x:c>
      <x:c r="V4332" s="12">
        <x:v>38.1</x:v>
      </x:c>
      <x:c r="W4332" s="12">
        <x:f>NA()</x:f>
      </x:c>
    </x:row>
    <x:row r="4333">
      <x:c r="A4333">
        <x:v>339471</x:v>
      </x:c>
      <x:c r="B4333" s="1">
        <x:v>44760.3987792477</x:v>
      </x:c>
      <x:c r="C4333" s="6">
        <x:v>73.921877485</x:v>
      </x:c>
      <x:c r="D4333" s="14" t="s">
        <x:v>92</x:v>
      </x:c>
      <x:c r="E4333" s="15">
        <x:v>44733.6604549421</x:v>
      </x:c>
      <x:c r="F4333" t="s">
        <x:v>97</x:v>
      </x:c>
      <x:c r="G4333" s="6">
        <x:v>96.8483939393479</x:v>
      </x:c>
      <x:c r="H4333" t="s">
        <x:v>95</x:v>
      </x:c>
      <x:c r="I4333" s="6">
        <x:v>26.0547616194599</x:v>
      </x:c>
      <x:c r="J4333" t="s">
        <x:v>93</x:v>
      </x:c>
      <x:c r="K4333" s="6">
        <x:v>1021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21.229</x:v>
      </x:c>
      <x:c r="S4333" s="8">
        <x:v>61000.2936733124</x:v>
      </x:c>
      <x:c r="T4333" s="12">
        <x:v>256076.274210497</x:v>
      </x:c>
      <x:c r="U4333" s="12">
        <x:v>30.45</x:v>
      </x:c>
      <x:c r="V4333" s="12">
        <x:v>38.1</x:v>
      </x:c>
      <x:c r="W4333" s="12">
        <x:f>NA()</x:f>
      </x:c>
    </x:row>
    <x:row r="4334">
      <x:c r="A4334">
        <x:v>339477</x:v>
      </x:c>
      <x:c r="B4334" s="1">
        <x:v>44760.3987909722</x:v>
      </x:c>
      <x:c r="C4334" s="6">
        <x:v>73.9387482083333</x:v>
      </x:c>
      <x:c r="D4334" s="14" t="s">
        <x:v>92</x:v>
      </x:c>
      <x:c r="E4334" s="15">
        <x:v>44733.6604549421</x:v>
      </x:c>
      <x:c r="F4334" t="s">
        <x:v>97</x:v>
      </x:c>
      <x:c r="G4334" s="6">
        <x:v>96.8456379767279</x:v>
      </x:c>
      <x:c r="H4334" t="s">
        <x:v>95</x:v>
      </x:c>
      <x:c r="I4334" s="6">
        <x:v>26.0486418374112</x:v>
      </x:c>
      <x:c r="J4334" t="s">
        <x:v>93</x:v>
      </x:c>
      <x:c r="K4334" s="6">
        <x:v>1021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21.23</x:v>
      </x:c>
      <x:c r="S4334" s="8">
        <x:v>61000.5767466029</x:v>
      </x:c>
      <x:c r="T4334" s="12">
        <x:v>256077.96791965</x:v>
      </x:c>
      <x:c r="U4334" s="12">
        <x:v>30.45</x:v>
      </x:c>
      <x:c r="V4334" s="12">
        <x:v>38.1</x:v>
      </x:c>
      <x:c r="W4334" s="12">
        <x:f>NA()</x:f>
      </x:c>
    </x:row>
    <x:row r="4335">
      <x:c r="A4335">
        <x:v>339484</x:v>
      </x:c>
      <x:c r="B4335" s="1">
        <x:v>44760.3988021644</x:v>
      </x:c>
      <x:c r="C4335" s="6">
        <x:v>73.9548477883333</x:v>
      </x:c>
      <x:c r="D4335" s="14" t="s">
        <x:v>92</x:v>
      </x:c>
      <x:c r="E4335" s="15">
        <x:v>44733.6604549421</x:v>
      </x:c>
      <x:c r="F4335" t="s">
        <x:v>97</x:v>
      </x:c>
      <x:c r="G4335" s="6">
        <x:v>96.8744817934833</x:v>
      </x:c>
      <x:c r="H4335" t="s">
        <x:v>95</x:v>
      </x:c>
      <x:c r="I4335" s="6">
        <x:v>26.0547616194599</x:v>
      </x:c>
      <x:c r="J4335" t="s">
        <x:v>93</x:v>
      </x:c>
      <x:c r="K4335" s="6">
        <x:v>1021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21.226</x:v>
      </x:c>
      <x:c r="S4335" s="8">
        <x:v>61003.7270096786</x:v>
      </x:c>
      <x:c r="T4335" s="12">
        <x:v>256067.01850686</x:v>
      </x:c>
      <x:c r="U4335" s="12">
        <x:v>30.45</x:v>
      </x:c>
      <x:c r="V4335" s="12">
        <x:v>38.1</x:v>
      </x:c>
      <x:c r="W4335" s="12">
        <x:f>NA()</x:f>
      </x:c>
    </x:row>
    <x:row r="4336">
      <x:c r="A4336">
        <x:v>339490</x:v>
      </x:c>
      <x:c r="B4336" s="1">
        <x:v>44760.3988138889</x:v>
      </x:c>
      <x:c r="C4336" s="6">
        <x:v>73.9717280866667</x:v>
      </x:c>
      <x:c r="D4336" s="14" t="s">
        <x:v>92</x:v>
      </x:c>
      <x:c r="E4336" s="15">
        <x:v>44733.6604549421</x:v>
      </x:c>
      <x:c r="F4336" t="s">
        <x:v>97</x:v>
      </x:c>
      <x:c r="G4336" s="6">
        <x:v>96.8021800461016</x:v>
      </x:c>
      <x:c r="H4336" t="s">
        <x:v>95</x:v>
      </x:c>
      <x:c r="I4336" s="6">
        <x:v>26.0486418374112</x:v>
      </x:c>
      <x:c r="J4336" t="s">
        <x:v>93</x:v>
      </x:c>
      <x:c r="K4336" s="6">
        <x:v>1021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21.235</x:v>
      </x:c>
      <x:c r="S4336" s="8">
        <x:v>61001.635490541</x:v>
      </x:c>
      <x:c r="T4336" s="12">
        <x:v>256067.209600454</x:v>
      </x:c>
      <x:c r="U4336" s="12">
        <x:v>30.45</x:v>
      </x:c>
      <x:c r="V4336" s="12">
        <x:v>38.1</x:v>
      </x:c>
      <x:c r="W4336" s="12">
        <x:f>NA()</x:f>
      </x:c>
    </x:row>
    <x:row r="4337">
      <x:c r="A4337">
        <x:v>339498</x:v>
      </x:c>
      <x:c r="B4337" s="1">
        <x:v>44760.3988255787</x:v>
      </x:c>
      <x:c r="C4337" s="6">
        <x:v>73.9885631333333</x:v>
      </x:c>
      <x:c r="D4337" s="14" t="s">
        <x:v>92</x:v>
      </x:c>
      <x:c r="E4337" s="15">
        <x:v>44733.6604549421</x:v>
      </x:c>
      <x:c r="F4337" t="s">
        <x:v>97</x:v>
      </x:c>
      <x:c r="G4337" s="6">
        <x:v>96.8396999426284</x:v>
      </x:c>
      <x:c r="H4337" t="s">
        <x:v>95</x:v>
      </x:c>
      <x:c r="I4337" s="6">
        <x:v>26.0547616194599</x:v>
      </x:c>
      <x:c r="J4337" t="s">
        <x:v>93</x:v>
      </x:c>
      <x:c r="K4337" s="6">
        <x:v>1021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21.23</x:v>
      </x:c>
      <x:c r="S4337" s="8">
        <x:v>61001.9531758081</x:v>
      </x:c>
      <x:c r="T4337" s="12">
        <x:v>256078.680689192</x:v>
      </x:c>
      <x:c r="U4337" s="12">
        <x:v>30.45</x:v>
      </x:c>
      <x:c r="V4337" s="12">
        <x:v>38.1</x:v>
      </x:c>
      <x:c r="W4337" s="12">
        <x:f>NA()</x:f>
      </x:c>
    </x:row>
    <x:row r="4338">
      <x:c r="A4338">
        <x:v>339503</x:v>
      </x:c>
      <x:c r="B4338" s="1">
        <x:v>44760.3988372338</x:v>
      </x:c>
      <x:c r="C4338" s="6">
        <x:v>74.005387375</x:v>
      </x:c>
      <x:c r="D4338" s="14" t="s">
        <x:v>92</x:v>
      </x:c>
      <x:c r="E4338" s="15">
        <x:v>44733.6604549421</x:v>
      </x:c>
      <x:c r="F4338" t="s">
        <x:v>97</x:v>
      </x:c>
      <x:c r="G4338" s="6">
        <x:v>96.8136238143699</x:v>
      </x:c>
      <x:c r="H4338" t="s">
        <x:v>95</x:v>
      </x:c>
      <x:c r="I4338" s="6">
        <x:v>26.0547616194599</x:v>
      </x:c>
      <x:c r="J4338" t="s">
        <x:v>93</x:v>
      </x:c>
      <x:c r="K4338" s="6">
        <x:v>1021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21.233</x:v>
      </x:c>
      <x:c r="S4338" s="8">
        <x:v>61008.3552660234</x:v>
      </x:c>
      <x:c r="T4338" s="12">
        <x:v>256075.309221193</x:v>
      </x:c>
      <x:c r="U4338" s="12">
        <x:v>30.45</x:v>
      </x:c>
      <x:c r="V4338" s="12">
        <x:v>38.1</x:v>
      </x:c>
      <x:c r="W4338" s="12">
        <x:f>NA()</x:f>
      </x:c>
    </x:row>
    <x:row r="4339">
      <x:c r="A4339">
        <x:v>339509</x:v>
      </x:c>
      <x:c r="B4339" s="1">
        <x:v>44760.3988489583</x:v>
      </x:c>
      <x:c r="C4339" s="6">
        <x:v>74.0222429716667</x:v>
      </x:c>
      <x:c r="D4339" s="14" t="s">
        <x:v>92</x:v>
      </x:c>
      <x:c r="E4339" s="15">
        <x:v>44733.6604549421</x:v>
      </x:c>
      <x:c r="F4339" t="s">
        <x:v>97</x:v>
      </x:c>
      <x:c r="G4339" s="6">
        <x:v>96.8310069229911</x:v>
      </x:c>
      <x:c r="H4339" t="s">
        <x:v>95</x:v>
      </x:c>
      <x:c r="I4339" s="6">
        <x:v>26.0547616194599</x:v>
      </x:c>
      <x:c r="J4339" t="s">
        <x:v>93</x:v>
      </x:c>
      <x:c r="K4339" s="6">
        <x:v>1021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21.231</x:v>
      </x:c>
      <x:c r="S4339" s="8">
        <x:v>61006.2456356509</x:v>
      </x:c>
      <x:c r="T4339" s="12">
        <x:v>256076.542697012</x:v>
      </x:c>
      <x:c r="U4339" s="12">
        <x:v>30.45</x:v>
      </x:c>
      <x:c r="V4339" s="12">
        <x:v>38.1</x:v>
      </x:c>
      <x:c r="W4339" s="12">
        <x:f>NA()</x:f>
      </x:c>
    </x:row>
    <x:row r="4340">
      <x:c r="A4340">
        <x:v>339512</x:v>
      </x:c>
      <x:c r="B4340" s="1">
        <x:v>44760.3988601042</x:v>
      </x:c>
      <x:c r="C4340" s="6">
        <x:v>74.03828306</x:v>
      </x:c>
      <x:c r="D4340" s="14" t="s">
        <x:v>92</x:v>
      </x:c>
      <x:c r="E4340" s="15">
        <x:v>44733.6604549421</x:v>
      </x:c>
      <x:c r="F4340" t="s">
        <x:v>97</x:v>
      </x:c>
      <x:c r="G4340" s="6">
        <x:v>96.784803709677</x:v>
      </x:c>
      <x:c r="H4340" t="s">
        <x:v>95</x:v>
      </x:c>
      <x:c r="I4340" s="6">
        <x:v>26.0486418374112</x:v>
      </x:c>
      <x:c r="J4340" t="s">
        <x:v>93</x:v>
      </x:c>
      <x:c r="K4340" s="6">
        <x:v>1021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21.237</x:v>
      </x:c>
      <x:c r="S4340" s="8">
        <x:v>60996.7682896627</x:v>
      </x:c>
      <x:c r="T4340" s="12">
        <x:v>256072.712221336</x:v>
      </x:c>
      <x:c r="U4340" s="12">
        <x:v>30.45</x:v>
      </x:c>
      <x:c r="V4340" s="12">
        <x:v>38.1</x:v>
      </x:c>
      <x:c r="W4340" s="12">
        <x:f>NA()</x:f>
      </x:c>
    </x:row>
    <x:row r="4341">
      <x:c r="A4341">
        <x:v>339517</x:v>
      </x:c>
      <x:c r="B4341" s="1">
        <x:v>44760.398871794</x:v>
      </x:c>
      <x:c r="C4341" s="6">
        <x:v>74.055111965</x:v>
      </x:c>
      <x:c r="D4341" s="14" t="s">
        <x:v>92</x:v>
      </x:c>
      <x:c r="E4341" s="15">
        <x:v>44733.6604549421</x:v>
      </x:c>
      <x:c r="F4341" t="s">
        <x:v>97</x:v>
      </x:c>
      <x:c r="G4341" s="6">
        <x:v>96.8049337250893</x:v>
      </x:c>
      <x:c r="H4341" t="s">
        <x:v>95</x:v>
      </x:c>
      <x:c r="I4341" s="6">
        <x:v>26.0547616194599</x:v>
      </x:c>
      <x:c r="J4341" t="s">
        <x:v>93</x:v>
      </x:c>
      <x:c r="K4341" s="6">
        <x:v>1021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21.234</x:v>
      </x:c>
      <x:c r="S4341" s="8">
        <x:v>61008.123327023</x:v>
      </x:c>
      <x:c r="T4341" s="12">
        <x:v>256065.135324098</x:v>
      </x:c>
      <x:c r="U4341" s="12">
        <x:v>30.45</x:v>
      </x:c>
      <x:c r="V4341" s="12">
        <x:v>38.1</x:v>
      </x:c>
      <x:c r="W4341" s="12">
        <x:f>NA()</x:f>
      </x:c>
    </x:row>
    <x:row r="4342">
      <x:c r="A4342">
        <x:v>339528</x:v>
      </x:c>
      <x:c r="B4342" s="1">
        <x:v>44760.3988834491</x:v>
      </x:c>
      <x:c r="C4342" s="6">
        <x:v>74.071941695</x:v>
      </x:c>
      <x:c r="D4342" s="14" t="s">
        <x:v>92</x:v>
      </x:c>
      <x:c r="E4342" s="15">
        <x:v>44733.6604549421</x:v>
      </x:c>
      <x:c r="F4342" t="s">
        <x:v>97</x:v>
      </x:c>
      <x:c r="G4342" s="6">
        <x:v>96.8076879070753</x:v>
      </x:c>
      <x:c r="H4342" t="s">
        <x:v>95</x:v>
      </x:c>
      <x:c r="I4342" s="6">
        <x:v>26.0608814126617</x:v>
      </x:c>
      <x:c r="J4342" t="s">
        <x:v>93</x:v>
      </x:c>
      <x:c r="K4342" s="6">
        <x:v>1021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21.233</x:v>
      </x:c>
      <x:c r="S4342" s="8">
        <x:v>61004.0282850091</x:v>
      </x:c>
      <x:c r="T4342" s="12">
        <x:v>256074.190602108</x:v>
      </x:c>
      <x:c r="U4342" s="12">
        <x:v>30.45</x:v>
      </x:c>
      <x:c r="V4342" s="12">
        <x:v>38.1</x:v>
      </x:c>
      <x:c r="W4342" s="12">
        <x:f>NA()</x:f>
      </x:c>
    </x:row>
    <x:row r="4343">
      <x:c r="A4343">
        <x:v>339532</x:v>
      </x:c>
      <x:c r="B4343" s="1">
        <x:v>44760.3988951389</x:v>
      </x:c>
      <x:c r="C4343" s="6">
        <x:v>74.0887753116667</x:v>
      </x:c>
      <x:c r="D4343" s="14" t="s">
        <x:v>92</x:v>
      </x:c>
      <x:c r="E4343" s="15">
        <x:v>44733.6604549421</x:v>
      </x:c>
      <x:c r="F4343" t="s">
        <x:v>97</x:v>
      </x:c>
      <x:c r="G4343" s="6">
        <x:v>96.8195602881193</x:v>
      </x:c>
      <x:c r="H4343" t="s">
        <x:v>95</x:v>
      </x:c>
      <x:c r="I4343" s="6">
        <x:v>26.0486418374112</x:v>
      </x:c>
      <x:c r="J4343" t="s">
        <x:v>93</x:v>
      </x:c>
      <x:c r="K4343" s="6">
        <x:v>1021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21.233</x:v>
      </x:c>
      <x:c r="S4343" s="8">
        <x:v>61013.5181807813</x:v>
      </x:c>
      <x:c r="T4343" s="12">
        <x:v>256077.573831089</x:v>
      </x:c>
      <x:c r="U4343" s="12">
        <x:v>30.45</x:v>
      </x:c>
      <x:c r="V4343" s="12">
        <x:v>38.1</x:v>
      </x:c>
      <x:c r="W4343" s="12">
        <x:f>NA()</x:f>
      </x:c>
    </x:row>
    <x:row r="4344">
      <x:c r="A4344">
        <x:v>339538</x:v>
      </x:c>
      <x:c r="B4344" s="1">
        <x:v>44760.3989062847</x:v>
      </x:c>
      <x:c r="C4344" s="6">
        <x:v>74.1048025516667</x:v>
      </x:c>
      <x:c r="D4344" s="14" t="s">
        <x:v>92</x:v>
      </x:c>
      <x:c r="E4344" s="15">
        <x:v>44733.6604549421</x:v>
      </x:c>
      <x:c r="F4344" t="s">
        <x:v>97</x:v>
      </x:c>
      <x:c r="G4344" s="6">
        <x:v>96.7761170056917</x:v>
      </x:c>
      <x:c r="H4344" t="s">
        <x:v>95</x:v>
      </x:c>
      <x:c r="I4344" s="6">
        <x:v>26.0486418374112</x:v>
      </x:c>
      <x:c r="J4344" t="s">
        <x:v>93</x:v>
      </x:c>
      <x:c r="K4344" s="6">
        <x:v>1021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21.238</x:v>
      </x:c>
      <x:c r="S4344" s="8">
        <x:v>61000.6958740918</x:v>
      </x:c>
      <x:c r="T4344" s="12">
        <x:v>256071.630824387</x:v>
      </x:c>
      <x:c r="U4344" s="12">
        <x:v>30.45</x:v>
      </x:c>
      <x:c r="V4344" s="12">
        <x:v>38.1</x:v>
      </x:c>
      <x:c r="W4344" s="12">
        <x:f>NA()</x:f>
      </x:c>
    </x:row>
    <x:row r="4345">
      <x:c r="A4345">
        <x:v>339544</x:v>
      </x:c>
      <x:c r="B4345" s="1">
        <x:v>44760.3989179745</x:v>
      </x:c>
      <x:c r="C4345" s="6">
        <x:v>74.121653525</x:v>
      </x:c>
      <x:c r="D4345" s="14" t="s">
        <x:v>92</x:v>
      </x:c>
      <x:c r="E4345" s="15">
        <x:v>44733.6604549421</x:v>
      </x:c>
      <x:c r="F4345" t="s">
        <x:v>97</x:v>
      </x:c>
      <x:c r="G4345" s="6">
        <x:v>96.8108696788372</x:v>
      </x:c>
      <x:c r="H4345" t="s">
        <x:v>95</x:v>
      </x:c>
      <x:c r="I4345" s="6">
        <x:v>26.0486418374112</x:v>
      </x:c>
      <x:c r="J4345" t="s">
        <x:v>93</x:v>
      </x:c>
      <x:c r="K4345" s="6">
        <x:v>1021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21.234</x:v>
      </x:c>
      <x:c r="S4345" s="8">
        <x:v>61002.7709481665</x:v>
      </x:c>
      <x:c r="T4345" s="12">
        <x:v>256067.586607767</x:v>
      </x:c>
      <x:c r="U4345" s="12">
        <x:v>30.45</x:v>
      </x:c>
      <x:c r="V4345" s="12">
        <x:v>38.1</x:v>
      </x:c>
      <x:c r="W4345" s="12">
        <x:f>NA()</x:f>
      </x:c>
    </x:row>
    <x:row r="4346">
      <x:c r="A4346">
        <x:v>339547</x:v>
      </x:c>
      <x:c r="B4346" s="1">
        <x:v>44760.3989297454</x:v>
      </x:c>
      <x:c r="C4346" s="6">
        <x:v>74.1385776383333</x:v>
      </x:c>
      <x:c r="D4346" s="14" t="s">
        <x:v>92</x:v>
      </x:c>
      <x:c r="E4346" s="15">
        <x:v>44733.6604549421</x:v>
      </x:c>
      <x:c r="F4346" t="s">
        <x:v>97</x:v>
      </x:c>
      <x:c r="G4346" s="6">
        <x:v>96.7614979230571</x:v>
      </x:c>
      <x:c r="H4346" t="s">
        <x:v>95</x:v>
      </x:c>
      <x:c r="I4346" s="6">
        <x:v>26.0547616194599</x:v>
      </x:c>
      <x:c r="J4346" t="s">
        <x:v>93</x:v>
      </x:c>
      <x:c r="K4346" s="6">
        <x:v>1021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21.239</x:v>
      </x:c>
      <x:c r="S4346" s="8">
        <x:v>61012.4026829017</x:v>
      </x:c>
      <x:c r="T4346" s="12">
        <x:v>256071.190093351</x:v>
      </x:c>
      <x:c r="U4346" s="12">
        <x:v>30.45</x:v>
      </x:c>
      <x:c r="V4346" s="12">
        <x:v>38.1</x:v>
      </x:c>
      <x:c r="W4346" s="12">
        <x:f>NA()</x:f>
      </x:c>
    </x:row>
    <x:row r="4347">
      <x:c r="A4347">
        <x:v>339558</x:v>
      </x:c>
      <x:c r="B4347" s="1">
        <x:v>44760.3989414352</x:v>
      </x:c>
      <x:c r="C4347" s="6">
        <x:v>74.15542719</x:v>
      </x:c>
      <x:c r="D4347" s="14" t="s">
        <x:v>92</x:v>
      </x:c>
      <x:c r="E4347" s="15">
        <x:v>44733.6604549421</x:v>
      </x:c>
      <x:c r="F4347" t="s">
        <x:v>97</x:v>
      </x:c>
      <x:c r="G4347" s="6">
        <x:v>96.7934913897642</x:v>
      </x:c>
      <x:c r="H4347" t="s">
        <x:v>95</x:v>
      </x:c>
      <x:c r="I4347" s="6">
        <x:v>26.0486418374112</x:v>
      </x:c>
      <x:c r="J4347" t="s">
        <x:v>93</x:v>
      </x:c>
      <x:c r="K4347" s="6">
        <x:v>1021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21.236</x:v>
      </x:c>
      <x:c r="S4347" s="8">
        <x:v>61008.4906921957</x:v>
      </x:c>
      <x:c r="T4347" s="12">
        <x:v>256076.318602399</x:v>
      </x:c>
      <x:c r="U4347" s="12">
        <x:v>30.45</x:v>
      </x:c>
      <x:c r="V4347" s="12">
        <x:v>38.1</x:v>
      </x:c>
      <x:c r="W4347" s="12">
        <x:f>NA()</x:f>
      </x:c>
    </x:row>
    <x:row r="4348">
      <x:c r="A4348">
        <x:v>339561</x:v>
      </x:c>
      <x:c r="B4348" s="1">
        <x:v>44760.398952581</x:v>
      </x:c>
      <x:c r="C4348" s="6">
        <x:v>74.1714603783333</x:v>
      </x:c>
      <x:c r="D4348" s="14" t="s">
        <x:v>92</x:v>
      </x:c>
      <x:c r="E4348" s="15">
        <x:v>44733.6604549421</x:v>
      </x:c>
      <x:c r="F4348" t="s">
        <x:v>97</x:v>
      </x:c>
      <x:c r="G4348" s="6">
        <x:v>96.7701831313748</x:v>
      </x:c>
      <x:c r="H4348" t="s">
        <x:v>95</x:v>
      </x:c>
      <x:c r="I4348" s="6">
        <x:v>26.0547616194599</x:v>
      </x:c>
      <x:c r="J4348" t="s">
        <x:v>93</x:v>
      </x:c>
      <x:c r="K4348" s="6">
        <x:v>1021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21.238</x:v>
      </x:c>
      <x:c r="S4348" s="8">
        <x:v>61006.879470376</x:v>
      </x:c>
      <x:c r="T4348" s="12">
        <x:v>256066.822863051</x:v>
      </x:c>
      <x:c r="U4348" s="12">
        <x:v>30.45</x:v>
      </x:c>
      <x:c r="V4348" s="12">
        <x:v>38.1</x:v>
      </x:c>
      <x:c r="W4348" s="12">
        <x:f>NA()</x:f>
      </x:c>
    </x:row>
    <x:row r="4349">
      <x:c r="A4349">
        <x:v>339566</x:v>
      </x:c>
      <x:c r="B4349" s="1">
        <x:v>44760.3989642708</x:v>
      </x:c>
      <x:c r="C4349" s="6">
        <x:v>74.1883053883333</x:v>
      </x:c>
      <x:c r="D4349" s="14" t="s">
        <x:v>92</x:v>
      </x:c>
      <x:c r="E4349" s="15">
        <x:v>44733.6604549421</x:v>
      </x:c>
      <x:c r="F4349" t="s">
        <x:v>97</x:v>
      </x:c>
      <x:c r="G4349" s="6">
        <x:v>96.8021800461016</x:v>
      </x:c>
      <x:c r="H4349" t="s">
        <x:v>95</x:v>
      </x:c>
      <x:c r="I4349" s="6">
        <x:v>26.0486418374112</x:v>
      </x:c>
      <x:c r="J4349" t="s">
        <x:v>93</x:v>
      </x:c>
      <x:c r="K4349" s="6">
        <x:v>1021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21.235</x:v>
      </x:c>
      <x:c r="S4349" s="8">
        <x:v>61006.239668039</x:v>
      </x:c>
      <x:c r="T4349" s="12">
        <x:v>256074.803879733</x:v>
      </x:c>
      <x:c r="U4349" s="12">
        <x:v>30.45</x:v>
      </x:c>
      <x:c r="V4349" s="12">
        <x:v>38.1</x:v>
      </x:c>
      <x:c r="W4349" s="12">
        <x:f>NA()</x:f>
      </x:c>
    </x:row>
    <x:row r="4350">
      <x:c r="A4350">
        <x:v>339572</x:v>
      </x:c>
      <x:c r="B4350" s="1">
        <x:v>44760.3989759259</x:v>
      </x:c>
      <x:c r="C4350" s="6">
        <x:v>74.205104645</x:v>
      </x:c>
      <x:c r="D4350" s="14" t="s">
        <x:v>92</x:v>
      </x:c>
      <x:c r="E4350" s="15">
        <x:v>44733.6604549421</x:v>
      </x:c>
      <x:c r="F4350" t="s">
        <x:v>97</x:v>
      </x:c>
      <x:c r="G4350" s="6">
        <x:v>96.7875564758468</x:v>
      </x:c>
      <x:c r="H4350" t="s">
        <x:v>95</x:v>
      </x:c>
      <x:c r="I4350" s="6">
        <x:v>26.0547616194599</x:v>
      </x:c>
      <x:c r="J4350" t="s">
        <x:v>93</x:v>
      </x:c>
      <x:c r="K4350" s="6">
        <x:v>1021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21.236</x:v>
      </x:c>
      <x:c r="S4350" s="8">
        <x:v>61010.0363412547</x:v>
      </x:c>
      <x:c r="T4350" s="12">
        <x:v>256086.36047309</x:v>
      </x:c>
      <x:c r="U4350" s="12">
        <x:v>30.45</x:v>
      </x:c>
      <x:c r="V4350" s="12">
        <x:v>38.1</x:v>
      </x:c>
      <x:c r="W4350" s="12">
        <x:f>NA()</x:f>
      </x:c>
    </x:row>
    <x:row r="4351">
      <x:c r="A4351">
        <x:v>339577</x:v>
      </x:c>
      <x:c r="B4351" s="1">
        <x:v>44760.3989876968</x:v>
      </x:c>
      <x:c r="C4351" s="6">
        <x:v>74.2219960633333</x:v>
      </x:c>
      <x:c r="D4351" s="14" t="s">
        <x:v>92</x:v>
      </x:c>
      <x:c r="E4351" s="15">
        <x:v>44733.6604549421</x:v>
      </x:c>
      <x:c r="F4351" t="s">
        <x:v>97</x:v>
      </x:c>
      <x:c r="G4351" s="6">
        <x:v>96.7701831313748</x:v>
      </x:c>
      <x:c r="H4351" t="s">
        <x:v>95</x:v>
      </x:c>
      <x:c r="I4351" s="6">
        <x:v>26.0547616194599</x:v>
      </x:c>
      <x:c r="J4351" t="s">
        <x:v>93</x:v>
      </x:c>
      <x:c r="K4351" s="6">
        <x:v>1021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21.238</x:v>
      </x:c>
      <x:c r="S4351" s="8">
        <x:v>61011.3679516229</x:v>
      </x:c>
      <x:c r="T4351" s="12">
        <x:v>256082.792043209</x:v>
      </x:c>
      <x:c r="U4351" s="12">
        <x:v>30.45</x:v>
      </x:c>
      <x:c r="V4351" s="12">
        <x:v>38.1</x:v>
      </x:c>
      <x:c r="W4351" s="12">
        <x:f>NA()</x:f>
      </x:c>
    </x:row>
    <x:row r="4352">
      <x:c r="A4352">
        <x:v>339586</x:v>
      </x:c>
      <x:c r="B4352" s="1">
        <x:v>44760.3989993866</x:v>
      </x:c>
      <x:c r="C4352" s="6">
        <x:v>74.238841395</x:v>
      </x:c>
      <x:c r="D4352" s="14" t="s">
        <x:v>92</x:v>
      </x:c>
      <x:c r="E4352" s="15">
        <x:v>44733.6604549421</x:v>
      </x:c>
      <x:c r="F4352" t="s">
        <x:v>97</x:v>
      </x:c>
      <x:c r="G4352" s="6">
        <x:v>96.7614979230571</x:v>
      </x:c>
      <x:c r="H4352" t="s">
        <x:v>95</x:v>
      </x:c>
      <x:c r="I4352" s="6">
        <x:v>26.0547616194599</x:v>
      </x:c>
      <x:c r="J4352" t="s">
        <x:v>93</x:v>
      </x:c>
      <x:c r="K4352" s="6">
        <x:v>1021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21.239</x:v>
      </x:c>
      <x:c r="S4352" s="8">
        <x:v>61010.5377372301</x:v>
      </x:c>
      <x:c r="T4352" s="12">
        <x:v>256068.113718386</x:v>
      </x:c>
      <x:c r="U4352" s="12">
        <x:v>30.45</x:v>
      </x:c>
      <x:c r="V4352" s="12">
        <x:v>38.1</x:v>
      </x:c>
      <x:c r="W4352" s="12">
        <x:f>NA()</x:f>
      </x:c>
    </x:row>
    <x:row r="4353">
      <x:c r="A4353">
        <x:v>339589</x:v>
      </x:c>
      <x:c r="B4353" s="1">
        <x:v>44760.3990104977</x:v>
      </x:c>
      <x:c r="C4353" s="6">
        <x:v>74.2548449683333</x:v>
      </x:c>
      <x:c r="D4353" s="14" t="s">
        <x:v>92</x:v>
      </x:c>
      <x:c r="E4353" s="15">
        <x:v>44733.6604549421</x:v>
      </x:c>
      <x:c r="F4353" t="s">
        <x:v>97</x:v>
      </x:c>
      <x:c r="G4353" s="6">
        <x:v>96.7701831313748</x:v>
      </x:c>
      <x:c r="H4353" t="s">
        <x:v>95</x:v>
      </x:c>
      <x:c r="I4353" s="6">
        <x:v>26.0547616194599</x:v>
      </x:c>
      <x:c r="J4353" t="s">
        <x:v>93</x:v>
      </x:c>
      <x:c r="K4353" s="6">
        <x:v>1021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21.238</x:v>
      </x:c>
      <x:c r="S4353" s="8">
        <x:v>61007.1000372658</x:v>
      </x:c>
      <x:c r="T4353" s="12">
        <x:v>256069.64168476</x:v>
      </x:c>
      <x:c r="U4353" s="12">
        <x:v>30.45</x:v>
      </x:c>
      <x:c r="V4353" s="12">
        <x:v>38.1</x:v>
      </x:c>
      <x:c r="W4353" s="12">
        <x:f>NA()</x:f>
      </x:c>
    </x:row>
    <x:row r="4354">
      <x:c r="A4354">
        <x:v>339595</x:v>
      </x:c>
      <x:c r="B4354" s="1">
        <x:v>44760.3990222222</x:v>
      </x:c>
      <x:c r="C4354" s="6">
        <x:v>74.27176959</x:v>
      </x:c>
      <x:c r="D4354" s="14" t="s">
        <x:v>92</x:v>
      </x:c>
      <x:c r="E4354" s="15">
        <x:v>44733.6604549421</x:v>
      </x:c>
      <x:c r="F4354" t="s">
        <x:v>97</x:v>
      </x:c>
      <x:c r="G4354" s="6">
        <x:v>96.8108696788372</x:v>
      </x:c>
      <x:c r="H4354" t="s">
        <x:v>95</x:v>
      </x:c>
      <x:c r="I4354" s="6">
        <x:v>26.0486418374112</x:v>
      </x:c>
      <x:c r="J4354" t="s">
        <x:v>93</x:v>
      </x:c>
      <x:c r="K4354" s="6">
        <x:v>1021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21.234</x:v>
      </x:c>
      <x:c r="S4354" s="8">
        <x:v>61007.4617762034</x:v>
      </x:c>
      <x:c r="T4354" s="12">
        <x:v>256065.10866676</x:v>
      </x:c>
      <x:c r="U4354" s="12">
        <x:v>30.45</x:v>
      </x:c>
      <x:c r="V4354" s="12">
        <x:v>38.1</x:v>
      </x:c>
      <x:c r="W4354" s="12">
        <x:f>NA()</x:f>
      </x:c>
    </x:row>
    <x:row r="4355">
      <x:c r="A4355">
        <x:v>339604</x:v>
      </x:c>
      <x:c r="B4355" s="1">
        <x:v>44760.3990339468</x:v>
      </x:c>
      <x:c r="C4355" s="6">
        <x:v>74.2886124916667</x:v>
      </x:c>
      <x:c r="D4355" s="14" t="s">
        <x:v>92</x:v>
      </x:c>
      <x:c r="E4355" s="15">
        <x:v>44733.6604549421</x:v>
      </x:c>
      <x:c r="F4355" t="s">
        <x:v>97</x:v>
      </x:c>
      <x:c r="G4355" s="6">
        <x:v>96.7788693155886</x:v>
      </x:c>
      <x:c r="H4355" t="s">
        <x:v>95</x:v>
      </x:c>
      <x:c r="I4355" s="6">
        <x:v>26.0547616194599</x:v>
      </x:c>
      <x:c r="J4355" t="s">
        <x:v>93</x:v>
      </x:c>
      <x:c r="K4355" s="6">
        <x:v>1021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21.237</x:v>
      </x:c>
      <x:c r="S4355" s="8">
        <x:v>61015.1989269411</x:v>
      </x:c>
      <x:c r="T4355" s="12">
        <x:v>256073.114783082</x:v>
      </x:c>
      <x:c r="U4355" s="12">
        <x:v>30.45</x:v>
      </x:c>
      <x:c r="V4355" s="12">
        <x:v>38.1</x:v>
      </x:c>
      <x:c r="W4355" s="12">
        <x:f>NA()</x:f>
      </x:c>
    </x:row>
    <x:row r="4356">
      <x:c r="A4356">
        <x:v>339610</x:v>
      </x:c>
      <x:c r="B4356" s="1">
        <x:v>44760.3990456366</x:v>
      </x:c>
      <x:c r="C4356" s="6">
        <x:v>74.305466285</x:v>
      </x:c>
      <x:c r="D4356" s="14" t="s">
        <x:v>92</x:v>
      </x:c>
      <x:c r="E4356" s="15">
        <x:v>44733.6604549421</x:v>
      </x:c>
      <x:c r="F4356" t="s">
        <x:v>97</x:v>
      </x:c>
      <x:c r="G4356" s="6">
        <x:v>96.7180865147296</x:v>
      </x:c>
      <x:c r="H4356" t="s">
        <x:v>95</x:v>
      </x:c>
      <x:c r="I4356" s="6">
        <x:v>26.0547616194599</x:v>
      </x:c>
      <x:c r="J4356" t="s">
        <x:v>93</x:v>
      </x:c>
      <x:c r="K4356" s="6">
        <x:v>1021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21.244</x:v>
      </x:c>
      <x:c r="S4356" s="8">
        <x:v>61015.8062344895</x:v>
      </x:c>
      <x:c r="T4356" s="12">
        <x:v>256061.548902021</x:v>
      </x:c>
      <x:c r="U4356" s="12">
        <x:v>30.45</x:v>
      </x:c>
      <x:c r="V4356" s="12">
        <x:v>38.1</x:v>
      </x:c>
      <x:c r="W4356" s="12">
        <x:f>NA()</x:f>
      </x:c>
    </x:row>
    <x:row r="4357">
      <x:c r="A4357">
        <x:v>339615</x:v>
      </x:c>
      <x:c r="B4357" s="1">
        <x:v>44760.399056794</x:v>
      </x:c>
      <x:c r="C4357" s="6">
        <x:v>74.3214929516667</x:v>
      </x:c>
      <x:c r="D4357" s="14" t="s">
        <x:v>92</x:v>
      </x:c>
      <x:c r="E4357" s="15">
        <x:v>44733.6604549421</x:v>
      </x:c>
      <x:c r="F4357" t="s">
        <x:v>97</x:v>
      </x:c>
      <x:c r="G4357" s="6">
        <x:v>96.7614979230571</x:v>
      </x:c>
      <x:c r="H4357" t="s">
        <x:v>95</x:v>
      </x:c>
      <x:c r="I4357" s="6">
        <x:v>26.0547616194599</x:v>
      </x:c>
      <x:c r="J4357" t="s">
        <x:v>93</x:v>
      </x:c>
      <x:c r="K4357" s="6">
        <x:v>1021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21.239</x:v>
      </x:c>
      <x:c r="S4357" s="8">
        <x:v>61005.3052000528</x:v>
      </x:c>
      <x:c r="T4357" s="12">
        <x:v>256061.264342621</x:v>
      </x:c>
      <x:c r="U4357" s="12">
        <x:v>30.45</x:v>
      </x:c>
      <x:c r="V4357" s="12">
        <x:v>38.1</x:v>
      </x:c>
      <x:c r="W4357" s="12">
        <x:f>NA()</x:f>
      </x:c>
    </x:row>
    <x:row r="4358">
      <x:c r="A4358">
        <x:v>339622</x:v>
      </x:c>
      <x:c r="B4358" s="1">
        <x:v>44760.3990685185</x:v>
      </x:c>
      <x:c r="C4358" s="6">
        <x:v>74.3384029233333</x:v>
      </x:c>
      <x:c r="D4358" s="14" t="s">
        <x:v>92</x:v>
      </x:c>
      <x:c r="E4358" s="15">
        <x:v>44733.6604549421</x:v>
      </x:c>
      <x:c r="F4358" t="s">
        <x:v>97</x:v>
      </x:c>
      <x:c r="G4358" s="6">
        <x:v>96.7267668457873</x:v>
      </x:c>
      <x:c r="H4358" t="s">
        <x:v>95</x:v>
      </x:c>
      <x:c r="I4358" s="6">
        <x:v>26.0547616194599</x:v>
      </x:c>
      <x:c r="J4358" t="s">
        <x:v>93</x:v>
      </x:c>
      <x:c r="K4358" s="6">
        <x:v>1021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21.243</x:v>
      </x:c>
      <x:c r="S4358" s="8">
        <x:v>61013.348861587</x:v>
      </x:c>
      <x:c r="T4358" s="12">
        <x:v>256073.302972882</x:v>
      </x:c>
      <x:c r="U4358" s="12">
        <x:v>30.45</x:v>
      </x:c>
      <x:c r="V4358" s="12">
        <x:v>38.1</x:v>
      </x:c>
      <x:c r="W4358" s="12">
        <x:f>NA()</x:f>
      </x:c>
    </x:row>
    <x:row r="4359">
      <x:c r="A4359">
        <x:v>339627</x:v>
      </x:c>
      <x:c r="B4359" s="1">
        <x:v>44760.3990802431</x:v>
      </x:c>
      <x:c r="C4359" s="6">
        <x:v>74.3553213466667</x:v>
      </x:c>
      <x:c r="D4359" s="14" t="s">
        <x:v>92</x:v>
      </x:c>
      <x:c r="E4359" s="15">
        <x:v>44733.6604549421</x:v>
      </x:c>
      <x:c r="F4359" t="s">
        <x:v>97</x:v>
      </x:c>
      <x:c r="G4359" s="6">
        <x:v>96.6754960637315</x:v>
      </x:c>
      <x:c r="H4359" t="s">
        <x:v>95</x:v>
      </x:c>
      <x:c r="I4359" s="6">
        <x:v>26.0547616194599</x:v>
      </x:c>
      <x:c r="J4359" t="s">
        <x:v>93</x:v>
      </x:c>
      <x:c r="K4359" s="6">
        <x:v>1022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21.238</x:v>
      </x:c>
      <x:c r="S4359" s="8">
        <x:v>61010.9985550205</x:v>
      </x:c>
      <x:c r="T4359" s="12">
        <x:v>256071.681366682</x:v>
      </x:c>
      <x:c r="U4359" s="12">
        <x:v>30.45</x:v>
      </x:c>
      <x:c r="V4359" s="12">
        <x:v>38.1</x:v>
      </x:c>
      <x:c r="W4359" s="12">
        <x:f>NA()</x:f>
      </x:c>
    </x:row>
    <x:row r="4360">
      <x:c r="A4360">
        <x:v>339632</x:v>
      </x:c>
      <x:c r="B4360" s="1">
        <x:v>44760.3990919329</x:v>
      </x:c>
      <x:c r="C4360" s="6">
        <x:v>74.3721353033333</x:v>
      </x:c>
      <x:c r="D4360" s="14" t="s">
        <x:v>92</x:v>
      </x:c>
      <x:c r="E4360" s="15">
        <x:v>44733.6604549421</x:v>
      </x:c>
      <x:c r="F4360" t="s">
        <x:v>97</x:v>
      </x:c>
      <x:c r="G4360" s="6">
        <x:v>96.7326981221094</x:v>
      </x:c>
      <x:c r="H4360" t="s">
        <x:v>95</x:v>
      </x:c>
      <x:c r="I4360" s="6">
        <x:v>26.0486418374112</x:v>
      </x:c>
      <x:c r="J4360" t="s">
        <x:v>93</x:v>
      </x:c>
      <x:c r="K4360" s="6">
        <x:v>1021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21.243</x:v>
      </x:c>
      <x:c r="S4360" s="8">
        <x:v>61008.1969347426</x:v>
      </x:c>
      <x:c r="T4360" s="12">
        <x:v>256074.439784634</x:v>
      </x:c>
      <x:c r="U4360" s="12">
        <x:v>30.45</x:v>
      </x:c>
      <x:c r="V4360" s="12">
        <x:v>38.1</x:v>
      </x:c>
      <x:c r="W4360" s="12">
        <x:f>NA()</x:f>
      </x:c>
    </x:row>
    <x:row r="4361">
      <x:c r="A4361">
        <x:v>339637</x:v>
      </x:c>
      <x:c r="B4361" s="1">
        <x:v>44760.399103044</x:v>
      </x:c>
      <x:c r="C4361" s="6">
        <x:v>74.3881146083333</x:v>
      </x:c>
      <x:c r="D4361" s="14" t="s">
        <x:v>92</x:v>
      </x:c>
      <x:c r="E4361" s="15">
        <x:v>44733.6604549421</x:v>
      </x:c>
      <x:c r="F4361" t="s">
        <x:v>97</x:v>
      </x:c>
      <x:c r="G4361" s="6">
        <x:v>96.7761170056917</x:v>
      </x:c>
      <x:c r="H4361" t="s">
        <x:v>95</x:v>
      </x:c>
      <x:c r="I4361" s="6">
        <x:v>26.0486418374112</x:v>
      </x:c>
      <x:c r="J4361" t="s">
        <x:v>93</x:v>
      </x:c>
      <x:c r="K4361" s="6">
        <x:v>1021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21.238</x:v>
      </x:c>
      <x:c r="S4361" s="8">
        <x:v>61015.8007622377</x:v>
      </x:c>
      <x:c r="T4361" s="12">
        <x:v>256069.520924757</x:v>
      </x:c>
      <x:c r="U4361" s="12">
        <x:v>30.45</x:v>
      </x:c>
      <x:c r="V4361" s="12">
        <x:v>38.1</x:v>
      </x:c>
      <x:c r="W4361" s="12">
        <x:f>NA()</x:f>
      </x:c>
    </x:row>
    <x:row r="4362">
      <x:c r="A4362">
        <x:v>339648</x:v>
      </x:c>
      <x:c r="B4362" s="1">
        <x:v>44760.3991146991</x:v>
      </x:c>
      <x:c r="C4362" s="6">
        <x:v>74.4049334933333</x:v>
      </x:c>
      <x:c r="D4362" s="14" t="s">
        <x:v>92</x:v>
      </x:c>
      <x:c r="E4362" s="15">
        <x:v>44733.6604549421</x:v>
      </x:c>
      <x:c r="F4362" t="s">
        <x:v>97</x:v>
      </x:c>
      <x:c r="G4362" s="6">
        <x:v>96.7326981221094</x:v>
      </x:c>
      <x:c r="H4362" t="s">
        <x:v>95</x:v>
      </x:c>
      <x:c r="I4362" s="6">
        <x:v>26.0486418374112</x:v>
      </x:c>
      <x:c r="J4362" t="s">
        <x:v>93</x:v>
      </x:c>
      <x:c r="K4362" s="6">
        <x:v>1021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21.243</x:v>
      </x:c>
      <x:c r="S4362" s="8">
        <x:v>61010.0419394739</x:v>
      </x:c>
      <x:c r="T4362" s="12">
        <x:v>256072.069174481</x:v>
      </x:c>
      <x:c r="U4362" s="12">
        <x:v>30.45</x:v>
      </x:c>
      <x:c r="V4362" s="12">
        <x:v>38.1</x:v>
      </x:c>
      <x:c r="W4362" s="12">
        <x:f>NA()</x:f>
      </x:c>
    </x:row>
    <x:row r="4363">
      <x:c r="A4363">
        <x:v>339649</x:v>
      </x:c>
      <x:c r="B4363" s="1">
        <x:v>44760.3991264236</x:v>
      </x:c>
      <x:c r="C4363" s="6">
        <x:v>74.421781615</x:v>
      </x:c>
      <x:c r="D4363" s="14" t="s">
        <x:v>92</x:v>
      </x:c>
      <x:c r="E4363" s="15">
        <x:v>44733.6604549421</x:v>
      </x:c>
      <x:c r="F4363" t="s">
        <x:v>97</x:v>
      </x:c>
      <x:c r="G4363" s="6">
        <x:v>96.7354481520007</x:v>
      </x:c>
      <x:c r="H4363" t="s">
        <x:v>95</x:v>
      </x:c>
      <x:c r="I4363" s="6">
        <x:v>26.0547616194599</x:v>
      </x:c>
      <x:c r="J4363" t="s">
        <x:v>93</x:v>
      </x:c>
      <x:c r="K4363" s="6">
        <x:v>1021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21.242</x:v>
      </x:c>
      <x:c r="S4363" s="8">
        <x:v>61022.2265490526</x:v>
      </x:c>
      <x:c r="T4363" s="12">
        <x:v>256062.111988749</x:v>
      </x:c>
      <x:c r="U4363" s="12">
        <x:v>30.45</x:v>
      </x:c>
      <x:c r="V4363" s="12">
        <x:v>38.1</x:v>
      </x:c>
      <x:c r="W4363" s="12">
        <x:f>NA()</x:f>
      </x:c>
    </x:row>
    <x:row r="4364">
      <x:c r="A4364">
        <x:v>339655</x:v>
      </x:c>
      <x:c r="B4364" s="1">
        <x:v>44760.3991381134</x:v>
      </x:c>
      <x:c r="C4364" s="6">
        <x:v>74.4386136466667</x:v>
      </x:c>
      <x:c r="D4364" s="14" t="s">
        <x:v>92</x:v>
      </x:c>
      <x:c r="E4364" s="15">
        <x:v>44733.6604549421</x:v>
      </x:c>
      <x:c r="F4364" t="s">
        <x:v>97</x:v>
      </x:c>
      <x:c r="G4364" s="6">
        <x:v>96.7180865147296</x:v>
      </x:c>
      <x:c r="H4364" t="s">
        <x:v>95</x:v>
      </x:c>
      <x:c r="I4364" s="6">
        <x:v>26.0547616194599</x:v>
      </x:c>
      <x:c r="J4364" t="s">
        <x:v>93</x:v>
      </x:c>
      <x:c r="K4364" s="6">
        <x:v>1021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21.244</x:v>
      </x:c>
      <x:c r="S4364" s="8">
        <x:v>61016.9803470231</x:v>
      </x:c>
      <x:c r="T4364" s="12">
        <x:v>256070.724494565</x:v>
      </x:c>
      <x:c r="U4364" s="12">
        <x:v>30.45</x:v>
      </x:c>
      <x:c r="V4364" s="12">
        <x:v>38.1</x:v>
      </x:c>
      <x:c r="W4364" s="12">
        <x:f>NA()</x:f>
      </x:c>
    </x:row>
    <x:row r="4365">
      <x:c r="A4365">
        <x:v>339665</x:v>
      </x:c>
      <x:c r="B4365" s="1">
        <x:v>44760.3991498032</x:v>
      </x:c>
      <x:c r="C4365" s="6">
        <x:v>74.455462285</x:v>
      </x:c>
      <x:c r="D4365" s="14" t="s">
        <x:v>92</x:v>
      </x:c>
      <x:c r="E4365" s="15">
        <x:v>44733.6604549421</x:v>
      </x:c>
      <x:c r="F4365" t="s">
        <x:v>97</x:v>
      </x:c>
      <x:c r="G4365" s="6">
        <x:v>96.7500627488659</x:v>
      </x:c>
      <x:c r="H4365" t="s">
        <x:v>95</x:v>
      </x:c>
      <x:c r="I4365" s="6">
        <x:v>26.0486418374112</x:v>
      </x:c>
      <x:c r="J4365" t="s">
        <x:v>93</x:v>
      </x:c>
      <x:c r="K4365" s="6">
        <x:v>1021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21.241</x:v>
      </x:c>
      <x:c r="S4365" s="8">
        <x:v>61022.0107349671</x:v>
      </x:c>
      <x:c r="T4365" s="12">
        <x:v>256079.002072937</x:v>
      </x:c>
      <x:c r="U4365" s="12">
        <x:v>30.45</x:v>
      </x:c>
      <x:c r="V4365" s="12">
        <x:v>38.1</x:v>
      </x:c>
      <x:c r="W4365" s="12">
        <x:f>NA()</x:f>
      </x:c>
    </x:row>
    <x:row r="4366">
      <x:c r="A4366">
        <x:v>339667</x:v>
      </x:c>
      <x:c r="B4366" s="1">
        <x:v>44760.3991609143</x:v>
      </x:c>
      <x:c r="C4366" s="6">
        <x:v>74.4714756916667</x:v>
      </x:c>
      <x:c r="D4366" s="14" t="s">
        <x:v>92</x:v>
      </x:c>
      <x:c r="E4366" s="15">
        <x:v>44733.6604549421</x:v>
      </x:c>
      <x:c r="F4366" t="s">
        <x:v>97</x:v>
      </x:c>
      <x:c r="G4366" s="6">
        <x:v>96.7468814216448</x:v>
      </x:c>
      <x:c r="H4366" t="s">
        <x:v>95</x:v>
      </x:c>
      <x:c r="I4366" s="6">
        <x:v>26.0608814126617</x:v>
      </x:c>
      <x:c r="J4366" t="s">
        <x:v>93</x:v>
      </x:c>
      <x:c r="K4366" s="6">
        <x:v>1021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21.24</x:v>
      </x:c>
      <x:c r="S4366" s="8">
        <x:v>61020.493798412</x:v>
      </x:c>
      <x:c r="T4366" s="12">
        <x:v>256069.396913024</x:v>
      </x:c>
      <x:c r="U4366" s="12">
        <x:v>30.45</x:v>
      </x:c>
      <x:c r="V4366" s="12">
        <x:v>38.1</x:v>
      </x:c>
      <x:c r="W4366" s="12">
        <x:f>NA()</x:f>
      </x:c>
    </x:row>
    <x:row r="4367">
      <x:c r="A4367">
        <x:v>339673</x:v>
      </x:c>
      <x:c r="B4367" s="1">
        <x:v>44760.3991726042</x:v>
      </x:c>
      <x:c r="C4367" s="6">
        <x:v>74.4883103416667</x:v>
      </x:c>
      <x:c r="D4367" s="14" t="s">
        <x:v>92</x:v>
      </x:c>
      <x:c r="E4367" s="15">
        <x:v>44733.6604549421</x:v>
      </x:c>
      <x:c r="F4367" t="s">
        <x:v>97</x:v>
      </x:c>
      <x:c r="G4367" s="6">
        <x:v>96.7761170056917</x:v>
      </x:c>
      <x:c r="H4367" t="s">
        <x:v>95</x:v>
      </x:c>
      <x:c r="I4367" s="6">
        <x:v>26.0486418374112</x:v>
      </x:c>
      <x:c r="J4367" t="s">
        <x:v>93</x:v>
      </x:c>
      <x:c r="K4367" s="6">
        <x:v>1021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21.238</x:v>
      </x:c>
      <x:c r="S4367" s="8">
        <x:v>61018.6034521336</x:v>
      </x:c>
      <x:c r="T4367" s="12">
        <x:v>256079.875860197</x:v>
      </x:c>
      <x:c r="U4367" s="12">
        <x:v>30.45</x:v>
      </x:c>
      <x:c r="V4367" s="12">
        <x:v>38.1</x:v>
      </x:c>
      <x:c r="W4367" s="12">
        <x:f>NA()</x:f>
      </x:c>
    </x:row>
    <x:row r="4368">
      <x:c r="A4368">
        <x:v>339679</x:v>
      </x:c>
      <x:c r="B4368" s="1">
        <x:v>44760.399184294</x:v>
      </x:c>
      <x:c r="C4368" s="6">
        <x:v>74.5051267533333</x:v>
      </x:c>
      <x:c r="D4368" s="14" t="s">
        <x:v>92</x:v>
      </x:c>
      <x:c r="E4368" s="15">
        <x:v>44733.6604549421</x:v>
      </x:c>
      <x:c r="F4368" t="s">
        <x:v>97</x:v>
      </x:c>
      <x:c r="G4368" s="6">
        <x:v>96.6893036188636</x:v>
      </x:c>
      <x:c r="H4368" t="s">
        <x:v>95</x:v>
      </x:c>
      <x:c r="I4368" s="6">
        <x:v>26.0486418374112</x:v>
      </x:c>
      <x:c r="J4368" t="s">
        <x:v>93</x:v>
      </x:c>
      <x:c r="K4368" s="6">
        <x:v>1021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21.248</x:v>
      </x:c>
      <x:c r="S4368" s="8">
        <x:v>61021.3931391047</x:v>
      </x:c>
      <x:c r="T4368" s="12">
        <x:v>256061.12329287</x:v>
      </x:c>
      <x:c r="U4368" s="12">
        <x:v>30.45</x:v>
      </x:c>
      <x:c r="V4368" s="12">
        <x:v>38.1</x:v>
      </x:c>
      <x:c r="W4368" s="12">
        <x:f>NA()</x:f>
      </x:c>
    </x:row>
    <x:row r="4369">
      <x:c r="A4369">
        <x:v>339685</x:v>
      </x:c>
      <x:c r="B4369" s="1">
        <x:v>44760.3991959838</x:v>
      </x:c>
      <x:c r="C4369" s="6">
        <x:v>74.52194866</x:v>
      </x:c>
      <x:c r="D4369" s="14" t="s">
        <x:v>92</x:v>
      </x:c>
      <x:c r="E4369" s="15">
        <x:v>44733.6604549421</x:v>
      </x:c>
      <x:c r="F4369" t="s">
        <x:v>97</x:v>
      </x:c>
      <x:c r="G4369" s="6">
        <x:v>96.7094071586799</x:v>
      </x:c>
      <x:c r="H4369" t="s">
        <x:v>95</x:v>
      </x:c>
      <x:c r="I4369" s="6">
        <x:v>26.0547616194599</x:v>
      </x:c>
      <x:c r="J4369" t="s">
        <x:v>93</x:v>
      </x:c>
      <x:c r="K4369" s="6">
        <x:v>1021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21.245</x:v>
      </x:c>
      <x:c r="S4369" s="8">
        <x:v>61021.6135393064</x:v>
      </x:c>
      <x:c r="T4369" s="12">
        <x:v>256061.886295802</x:v>
      </x:c>
      <x:c r="U4369" s="12">
        <x:v>30.45</x:v>
      </x:c>
      <x:c r="V4369" s="12">
        <x:v>38.1</x:v>
      </x:c>
      <x:c r="W4369" s="12">
        <x:f>NA()</x:f>
      </x:c>
    </x:row>
    <x:row r="4370">
      <x:c r="A4370">
        <x:v>339696</x:v>
      </x:c>
      <x:c r="B4370" s="1">
        <x:v>44760.3992076736</x:v>
      </x:c>
      <x:c r="C4370" s="6">
        <x:v>74.538788475</x:v>
      </x:c>
      <x:c r="D4370" s="14" t="s">
        <x:v>92</x:v>
      </x:c>
      <x:c r="E4370" s="15">
        <x:v>44733.6604549421</x:v>
      </x:c>
      <x:c r="F4370" t="s">
        <x:v>97</x:v>
      </x:c>
      <x:c r="G4370" s="6">
        <x:v>96.7066584957054</x:v>
      </x:c>
      <x:c r="H4370" t="s">
        <x:v>95</x:v>
      </x:c>
      <x:c r="I4370" s="6">
        <x:v>26.0486418374112</x:v>
      </x:c>
      <x:c r="J4370" t="s">
        <x:v>93</x:v>
      </x:c>
      <x:c r="K4370" s="6">
        <x:v>1021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21.246</x:v>
      </x:c>
      <x:c r="S4370" s="8">
        <x:v>61025.8455855823</x:v>
      </x:c>
      <x:c r="T4370" s="12">
        <x:v>256065.867878827</x:v>
      </x:c>
      <x:c r="U4370" s="12">
        <x:v>30.45</x:v>
      </x:c>
      <x:c r="V4370" s="12">
        <x:v>38.1</x:v>
      </x:c>
      <x:c r="W4370" s="12">
        <x:f>NA()</x:f>
      </x:c>
    </x:row>
    <x:row r="4371">
      <x:c r="A4371">
        <x:v>339697</x:v>
      </x:c>
      <x:c r="B4371" s="1">
        <x:v>44760.3992187847</x:v>
      </x:c>
      <x:c r="C4371" s="6">
        <x:v>74.55480656</x:v>
      </x:c>
      <x:c r="D4371" s="14" t="s">
        <x:v>92</x:v>
      </x:c>
      <x:c r="E4371" s="15">
        <x:v>44733.6604549421</x:v>
      </x:c>
      <x:c r="F4371" t="s">
        <x:v>97</x:v>
      </x:c>
      <x:c r="G4371" s="6">
        <x:v>96.7267668457873</x:v>
      </x:c>
      <x:c r="H4371" t="s">
        <x:v>95</x:v>
      </x:c>
      <x:c r="I4371" s="6">
        <x:v>26.0547616194599</x:v>
      </x:c>
      <x:c r="J4371" t="s">
        <x:v>93</x:v>
      </x:c>
      <x:c r="K4371" s="6">
        <x:v>1021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21.243</x:v>
      </x:c>
      <x:c r="S4371" s="8">
        <x:v>61020.0661157952</x:v>
      </x:c>
      <x:c r="T4371" s="12">
        <x:v>256063.950702548</x:v>
      </x:c>
      <x:c r="U4371" s="12">
        <x:v>30.45</x:v>
      </x:c>
      <x:c r="V4371" s="12">
        <x:v>38.1</x:v>
      </x:c>
      <x:c r="W4371" s="12">
        <x:f>NA()</x:f>
      </x:c>
    </x:row>
    <x:row r="4372">
      <x:c r="A4372">
        <x:v>339708</x:v>
      </x:c>
      <x:c r="B4372" s="1">
        <x:v>44760.3992305556</x:v>
      </x:c>
      <x:c r="C4372" s="6">
        <x:v>74.571727965</x:v>
      </x:c>
      <x:c r="D4372" s="14" t="s">
        <x:v>92</x:v>
      </x:c>
      <x:c r="E4372" s="15">
        <x:v>44733.6604549421</x:v>
      </x:c>
      <x:c r="F4372" t="s">
        <x:v>97</x:v>
      </x:c>
      <x:c r="G4372" s="6">
        <x:v>96.7441304335182</x:v>
      </x:c>
      <x:c r="H4372" t="s">
        <x:v>95</x:v>
      </x:c>
      <x:c r="I4372" s="6">
        <x:v>26.0547616194599</x:v>
      </x:c>
      <x:c r="J4372" t="s">
        <x:v>93</x:v>
      </x:c>
      <x:c r="K4372" s="6">
        <x:v>1021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21.241</x:v>
      </x:c>
      <x:c r="S4372" s="8">
        <x:v>61025.7093478825</x:v>
      </x:c>
      <x:c r="T4372" s="12">
        <x:v>256069.046915941</x:v>
      </x:c>
      <x:c r="U4372" s="12">
        <x:v>30.45</x:v>
      </x:c>
      <x:c r="V4372" s="12">
        <x:v>38.1</x:v>
      </x:c>
      <x:c r="W4372" s="12">
        <x:f>NA()</x:f>
      </x:c>
    </x:row>
    <x:row r="4373">
      <x:c r="A4373">
        <x:v>339713</x:v>
      </x:c>
      <x:c r="B4373" s="1">
        <x:v>44760.3992422454</x:v>
      </x:c>
      <x:c r="C4373" s="6">
        <x:v>74.58856273</x:v>
      </x:c>
      <x:c r="D4373" s="14" t="s">
        <x:v>92</x:v>
      </x:c>
      <x:c r="E4373" s="15">
        <x:v>44733.6604549421</x:v>
      </x:c>
      <x:c r="F4373" t="s">
        <x:v>97</x:v>
      </x:c>
      <x:c r="G4373" s="6">
        <x:v>96.7761170056917</x:v>
      </x:c>
      <x:c r="H4373" t="s">
        <x:v>95</x:v>
      </x:c>
      <x:c r="I4373" s="6">
        <x:v>26.0486418374112</x:v>
      </x:c>
      <x:c r="J4373" t="s">
        <x:v>93</x:v>
      </x:c>
      <x:c r="K4373" s="6">
        <x:v>1021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21.238</x:v>
      </x:c>
      <x:c r="S4373" s="8">
        <x:v>61015.249848493</x:v>
      </x:c>
      <x:c r="T4373" s="12">
        <x:v>256066.03657973</x:v>
      </x:c>
      <x:c r="U4373" s="12">
        <x:v>30.45</x:v>
      </x:c>
      <x:c r="V4373" s="12">
        <x:v>38.1</x:v>
      </x:c>
      <x:c r="W4373" s="12">
        <x:f>NA()</x:f>
      </x:c>
    </x:row>
    <x:row r="4374">
      <x:c r="A4374">
        <x:v>339715</x:v>
      </x:c>
      <x:c r="B4374" s="1">
        <x:v>44760.3992539352</x:v>
      </x:c>
      <x:c r="C4374" s="6">
        <x:v>74.60541022</x:v>
      </x:c>
      <x:c r="D4374" s="14" t="s">
        <x:v>92</x:v>
      </x:c>
      <x:c r="E4374" s="15">
        <x:v>44733.6604549421</x:v>
      </x:c>
      <x:c r="F4374" t="s">
        <x:v>97</x:v>
      </x:c>
      <x:c r="G4374" s="6">
        <x:v>96.7413799478069</x:v>
      </x:c>
      <x:c r="H4374" t="s">
        <x:v>95</x:v>
      </x:c>
      <x:c r="I4374" s="6">
        <x:v>26.0486418374112</x:v>
      </x:c>
      <x:c r="J4374" t="s">
        <x:v>93</x:v>
      </x:c>
      <x:c r="K4374" s="6">
        <x:v>1021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21.242</x:v>
      </x:c>
      <x:c r="S4374" s="8">
        <x:v>61019.3759770016</x:v>
      </x:c>
      <x:c r="T4374" s="12">
        <x:v>256065.802585491</x:v>
      </x:c>
      <x:c r="U4374" s="12">
        <x:v>30.45</x:v>
      </x:c>
      <x:c r="V4374" s="12">
        <x:v>38.1</x:v>
      </x:c>
      <x:c r="W4374" s="12">
        <x:f>NA()</x:f>
      </x:c>
    </x:row>
    <x:row r="4375">
      <x:c r="A4375">
        <x:v>339721</x:v>
      </x:c>
      <x:c r="B4375" s="1">
        <x:v>44760.399265081</x:v>
      </x:c>
      <x:c r="C4375" s="6">
        <x:v>74.6214534683333</x:v>
      </x:c>
      <x:c r="D4375" s="14" t="s">
        <x:v>92</x:v>
      </x:c>
      <x:c r="E4375" s="15">
        <x:v>44733.6604549421</x:v>
      </x:c>
      <x:c r="F4375" t="s">
        <x:v>97</x:v>
      </x:c>
      <x:c r="G4375" s="6">
        <x:v>96.6920513710128</x:v>
      </x:c>
      <x:c r="H4375" t="s">
        <x:v>95</x:v>
      </x:c>
      <x:c r="I4375" s="6">
        <x:v>26.0547616194599</x:v>
      </x:c>
      <x:c r="J4375" t="s">
        <x:v>93</x:v>
      </x:c>
      <x:c r="K4375" s="6">
        <x:v>1021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21.247</x:v>
      </x:c>
      <x:c r="S4375" s="8">
        <x:v>61022.3281610011</x:v>
      </x:c>
      <x:c r="T4375" s="12">
        <x:v>256069.167176661</x:v>
      </x:c>
      <x:c r="U4375" s="12">
        <x:v>30.45</x:v>
      </x:c>
      <x:c r="V4375" s="12">
        <x:v>38.1</x:v>
      </x:c>
      <x:c r="W4375" s="12">
        <x:f>NA()</x:f>
      </x:c>
    </x:row>
    <x:row r="4376">
      <x:c r="A4376">
        <x:v>339730</x:v>
      </x:c>
      <x:c r="B4376" s="1">
        <x:v>44760.3992767708</x:v>
      </x:c>
      <x:c r="C4376" s="6">
        <x:v>74.63829885</x:v>
      </x:c>
      <x:c r="D4376" s="14" t="s">
        <x:v>92</x:v>
      </x:c>
      <x:c r="E4376" s="15">
        <x:v>44733.6604549421</x:v>
      </x:c>
      <x:c r="F4376" t="s">
        <x:v>97</x:v>
      </x:c>
      <x:c r="G4376" s="6">
        <x:v>96.7066584957054</x:v>
      </x:c>
      <x:c r="H4376" t="s">
        <x:v>95</x:v>
      </x:c>
      <x:c r="I4376" s="6">
        <x:v>26.0486418374112</x:v>
      </x:c>
      <x:c r="J4376" t="s">
        <x:v>93</x:v>
      </x:c>
      <x:c r="K4376" s="6">
        <x:v>1021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21.246</x:v>
      </x:c>
      <x:c r="S4376" s="8">
        <x:v>61026.3092698391</x:v>
      </x:c>
      <x:c r="T4376" s="12">
        <x:v>256064.827203164</x:v>
      </x:c>
      <x:c r="U4376" s="12">
        <x:v>30.45</x:v>
      </x:c>
      <x:c r="V4376" s="12">
        <x:v>38.1</x:v>
      </x:c>
      <x:c r="W4376" s="12">
        <x:f>NA()</x:f>
      </x:c>
    </x:row>
    <x:row r="4377">
      <x:c r="A4377">
        <x:v>339737</x:v>
      </x:c>
      <x:c r="B4377" s="1">
        <x:v>44760.3992884606</x:v>
      </x:c>
      <x:c r="C4377" s="6">
        <x:v>74.6551558766667</x:v>
      </x:c>
      <x:c r="D4377" s="14" t="s">
        <x:v>92</x:v>
      </x:c>
      <x:c r="E4377" s="15">
        <x:v>44733.6604549421</x:v>
      </x:c>
      <x:c r="F4377" t="s">
        <x:v>97</x:v>
      </x:c>
      <x:c r="G4377" s="6">
        <x:v>96.7094071586799</x:v>
      </x:c>
      <x:c r="H4377" t="s">
        <x:v>95</x:v>
      </x:c>
      <x:c r="I4377" s="6">
        <x:v>26.0547616194599</x:v>
      </x:c>
      <x:c r="J4377" t="s">
        <x:v>93</x:v>
      </x:c>
      <x:c r="K4377" s="6">
        <x:v>1021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21.245</x:v>
      </x:c>
      <x:c r="S4377" s="8">
        <x:v>61032.1956022861</x:v>
      </x:c>
      <x:c r="T4377" s="12">
        <x:v>256082.517585541</x:v>
      </x:c>
      <x:c r="U4377" s="12">
        <x:v>30.45</x:v>
      </x:c>
      <x:c r="V4377" s="12">
        <x:v>38.1</x:v>
      </x:c>
      <x:c r="W4377" s="12">
        <x:f>NA()</x:f>
      </x:c>
    </x:row>
    <x:row r="4378">
      <x:c r="A4378">
        <x:v>339740</x:v>
      </x:c>
      <x:c r="B4378" s="1">
        <x:v>44760.3993001505</x:v>
      </x:c>
      <x:c r="C4378" s="6">
        <x:v>74.67199165</x:v>
      </x:c>
      <x:c r="D4378" s="14" t="s">
        <x:v>92</x:v>
      </x:c>
      <x:c r="E4378" s="15">
        <x:v>44733.6604549421</x:v>
      </x:c>
      <x:c r="F4378" t="s">
        <x:v>97</x:v>
      </x:c>
      <x:c r="G4378" s="6">
        <x:v>96.7094071586799</x:v>
      </x:c>
      <x:c r="H4378" t="s">
        <x:v>95</x:v>
      </x:c>
      <x:c r="I4378" s="6">
        <x:v>26.0547616194599</x:v>
      </x:c>
      <x:c r="J4378" t="s">
        <x:v>93</x:v>
      </x:c>
      <x:c r="K4378" s="6">
        <x:v>1021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21.245</x:v>
      </x:c>
      <x:c r="S4378" s="8">
        <x:v>61036.4401894079</x:v>
      </x:c>
      <x:c r="T4378" s="12">
        <x:v>256062.607726007</x:v>
      </x:c>
      <x:c r="U4378" s="12">
        <x:v>30.45</x:v>
      </x:c>
      <x:c r="V4378" s="12">
        <x:v>38.1</x:v>
      </x:c>
      <x:c r="W4378" s="12">
        <x:f>NA()</x:f>
      </x:c>
    </x:row>
    <x:row r="4379">
      <x:c r="A4379">
        <x:v>339748</x:v>
      </x:c>
      <x:c r="B4379" s="1">
        <x:v>44760.3993118866</x:v>
      </x:c>
      <x:c r="C4379" s="6">
        <x:v>74.6888624133333</x:v>
      </x:c>
      <x:c r="D4379" s="14" t="s">
        <x:v>92</x:v>
      </x:c>
      <x:c r="E4379" s="15">
        <x:v>44733.6604549421</x:v>
      </x:c>
      <x:c r="F4379" t="s">
        <x:v>97</x:v>
      </x:c>
      <x:c r="G4379" s="6">
        <x:v>96.7094071586799</x:v>
      </x:c>
      <x:c r="H4379" t="s">
        <x:v>95</x:v>
      </x:c>
      <x:c r="I4379" s="6">
        <x:v>26.0547616194599</x:v>
      </x:c>
      <x:c r="J4379" t="s">
        <x:v>93</x:v>
      </x:c>
      <x:c r="K4379" s="6">
        <x:v>1021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21.245</x:v>
      </x:c>
      <x:c r="S4379" s="8">
        <x:v>61027.0475391036</x:v>
      </x:c>
      <x:c r="T4379" s="12">
        <x:v>256072.008024794</x:v>
      </x:c>
      <x:c r="U4379" s="12">
        <x:v>30.45</x:v>
      </x:c>
      <x:c r="V4379" s="12">
        <x:v>38.1</x:v>
      </x:c>
      <x:c r="W4379" s="12">
        <x:f>NA()</x:f>
      </x:c>
    </x:row>
    <x:row r="4380">
      <x:c r="A4380">
        <x:v>339753</x:v>
      </x:c>
      <x:c r="B4380" s="1">
        <x:v>44760.3993229977</x:v>
      </x:c>
      <x:c r="C4380" s="6">
        <x:v>74.70487965</x:v>
      </x:c>
      <x:c r="D4380" s="14" t="s">
        <x:v>92</x:v>
      </x:c>
      <x:c r="E4380" s="15">
        <x:v>44733.6604549421</x:v>
      </x:c>
      <x:c r="F4380" t="s">
        <x:v>97</x:v>
      </x:c>
      <x:c r="G4380" s="6">
        <x:v>96.7066584957054</x:v>
      </x:c>
      <x:c r="H4380" t="s">
        <x:v>95</x:v>
      </x:c>
      <x:c r="I4380" s="6">
        <x:v>26.0486418374112</x:v>
      </x:c>
      <x:c r="J4380" t="s">
        <x:v>93</x:v>
      </x:c>
      <x:c r="K4380" s="6">
        <x:v>1021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21.246</x:v>
      </x:c>
      <x:c r="S4380" s="8">
        <x:v>61033.3473058828</x:v>
      </x:c>
      <x:c r="T4380" s="12">
        <x:v>256065.934385109</x:v>
      </x:c>
      <x:c r="U4380" s="12">
        <x:v>30.45</x:v>
      </x:c>
      <x:c r="V4380" s="12">
        <x:v>38.1</x:v>
      </x:c>
      <x:c r="W4380" s="12">
        <x:f>NA()</x:f>
      </x:c>
    </x:row>
    <x:row r="4381">
      <x:c r="A4381">
        <x:v>339757</x:v>
      </x:c>
      <x:c r="B4381" s="1">
        <x:v>44760.3993346875</x:v>
      </x:c>
      <x:c r="C4381" s="6">
        <x:v>74.7217079733333</x:v>
      </x:c>
      <x:c r="D4381" s="14" t="s">
        <x:v>92</x:v>
      </x:c>
      <x:c r="E4381" s="15">
        <x:v>44733.6604549421</x:v>
      </x:c>
      <x:c r="F4381" t="s">
        <x:v>97</x:v>
      </x:c>
      <x:c r="G4381" s="6">
        <x:v>96.7299485945097</x:v>
      </x:c>
      <x:c r="H4381" t="s">
        <x:v>95</x:v>
      </x:c>
      <x:c r="I4381" s="6">
        <x:v>26.042522066517</x:v>
      </x:c>
      <x:c r="J4381" t="s">
        <x:v>93</x:v>
      </x:c>
      <x:c r="K4381" s="6">
        <x:v>1021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21.244</x:v>
      </x:c>
      <x:c r="S4381" s="8">
        <x:v>61027.9507084655</x:v>
      </x:c>
      <x:c r="T4381" s="12">
        <x:v>256072.814908614</x:v>
      </x:c>
      <x:c r="U4381" s="12">
        <x:v>30.45</x:v>
      </x:c>
      <x:c r="V4381" s="12">
        <x:v>38.1</x:v>
      </x:c>
      <x:c r="W4381" s="12">
        <x:f>NA()</x:f>
      </x:c>
    </x:row>
    <x:row r="4382">
      <x:c r="A4382">
        <x:v>339767</x:v>
      </x:c>
      <x:c r="B4382" s="1">
        <x:v>44760.399346412</x:v>
      </x:c>
      <x:c r="C4382" s="6">
        <x:v>74.7386055333333</x:v>
      </x:c>
      <x:c r="D4382" s="14" t="s">
        <x:v>92</x:v>
      </x:c>
      <x:c r="E4382" s="15">
        <x:v>44733.6604549421</x:v>
      </x:c>
      <x:c r="F4382" t="s">
        <x:v>97</x:v>
      </x:c>
      <x:c r="G4382" s="6">
        <x:v>96.6920513710128</x:v>
      </x:c>
      <x:c r="H4382" t="s">
        <x:v>95</x:v>
      </x:c>
      <x:c r="I4382" s="6">
        <x:v>26.0547616194599</x:v>
      </x:c>
      <x:c r="J4382" t="s">
        <x:v>93</x:v>
      </x:c>
      <x:c r="K4382" s="6">
        <x:v>1021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21.247</x:v>
      </x:c>
      <x:c r="S4382" s="8">
        <x:v>61034.8550172145</x:v>
      </x:c>
      <x:c r="T4382" s="12">
        <x:v>256059.626435944</x:v>
      </x:c>
      <x:c r="U4382" s="12">
        <x:v>30.45</x:v>
      </x:c>
      <x:c r="V4382" s="12">
        <x:v>38.1</x:v>
      </x:c>
      <x:c r="W4382" s="12">
        <x:f>NA()</x:f>
      </x:c>
    </x:row>
    <x:row r="4383">
      <x:c r="A4383">
        <x:v>339772</x:v>
      </x:c>
      <x:c r="B4383" s="1">
        <x:v>44760.3993581366</x:v>
      </x:c>
      <x:c r="C4383" s="6">
        <x:v>74.7554463083333</x:v>
      </x:c>
      <x:c r="D4383" s="14" t="s">
        <x:v>92</x:v>
      </x:c>
      <x:c r="E4383" s="15">
        <x:v>44733.6604549421</x:v>
      </x:c>
      <x:c r="F4383" t="s">
        <x:v>97</x:v>
      </x:c>
      <x:c r="G4383" s="6">
        <x:v>96.6865563685902</x:v>
      </x:c>
      <x:c r="H4383" t="s">
        <x:v>95</x:v>
      </x:c>
      <x:c r="I4383" s="6">
        <x:v>26.042522066517</x:v>
      </x:c>
      <x:c r="J4383" t="s">
        <x:v>93</x:v>
      </x:c>
      <x:c r="K4383" s="6">
        <x:v>1021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21.249</x:v>
      </x:c>
      <x:c r="S4383" s="8">
        <x:v>61033.0543525618</x:v>
      </x:c>
      <x:c r="T4383" s="12">
        <x:v>256062.745023864</x:v>
      </x:c>
      <x:c r="U4383" s="12">
        <x:v>30.45</x:v>
      </x:c>
      <x:c r="V4383" s="12">
        <x:v>38.1</x:v>
      </x:c>
      <x:c r="W4383" s="12">
        <x:f>NA()</x:f>
      </x:c>
    </x:row>
    <x:row r="4384">
      <x:c r="A4384">
        <x:v>339779</x:v>
      </x:c>
      <x:c r="B4384" s="1">
        <x:v>44760.3993697917</x:v>
      </x:c>
      <x:c r="C4384" s="6">
        <x:v>74.7722752066667</x:v>
      </x:c>
      <x:c r="D4384" s="14" t="s">
        <x:v>92</x:v>
      </x:c>
      <x:c r="E4384" s="15">
        <x:v>44733.6604549421</x:v>
      </x:c>
      <x:c r="F4384" t="s">
        <x:v>97</x:v>
      </x:c>
      <x:c r="G4384" s="6">
        <x:v>96.6920513710128</x:v>
      </x:c>
      <x:c r="H4384" t="s">
        <x:v>95</x:v>
      </x:c>
      <x:c r="I4384" s="6">
        <x:v>26.0547616194599</x:v>
      </x:c>
      <x:c r="J4384" t="s">
        <x:v>93</x:v>
      </x:c>
      <x:c r="K4384" s="6">
        <x:v>1021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21.247</x:v>
      </x:c>
      <x:c r="S4384" s="8">
        <x:v>61032.6879662278</x:v>
      </x:c>
      <x:c r="T4384" s="12">
        <x:v>256072.440198962</x:v>
      </x:c>
      <x:c r="U4384" s="12">
        <x:v>30.45</x:v>
      </x:c>
      <x:c r="V4384" s="12">
        <x:v>38.1</x:v>
      </x:c>
      <x:c r="W4384" s="12">
        <x:f>NA()</x:f>
      </x:c>
    </x:row>
    <x:row r="4385">
      <x:c r="A4385">
        <x:v>339782</x:v>
      </x:c>
      <x:c r="B4385" s="1">
        <x:v>44760.3993809375</x:v>
      </x:c>
      <x:c r="C4385" s="6">
        <x:v>74.78830475</x:v>
      </x:c>
      <x:c r="D4385" s="14" t="s">
        <x:v>92</x:v>
      </x:c>
      <x:c r="E4385" s="15">
        <x:v>44733.6604549421</x:v>
      </x:c>
      <x:c r="F4385" t="s">
        <x:v>97</x:v>
      </x:c>
      <x:c r="G4385" s="6">
        <x:v>96.6893036188636</x:v>
      </x:c>
      <x:c r="H4385" t="s">
        <x:v>95</x:v>
      </x:c>
      <x:c r="I4385" s="6">
        <x:v>26.0486418374112</x:v>
      </x:c>
      <x:c r="J4385" t="s">
        <x:v>93</x:v>
      </x:c>
      <x:c r="K4385" s="6">
        <x:v>1021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21.248</x:v>
      </x:c>
      <x:c r="S4385" s="8">
        <x:v>61033.2473564646</x:v>
      </x:c>
      <x:c r="T4385" s="12">
        <x:v>256072.475696584</x:v>
      </x:c>
      <x:c r="U4385" s="12">
        <x:v>30.45</x:v>
      </x:c>
      <x:c r="V4385" s="12">
        <x:v>38.1</x:v>
      </x:c>
      <x:c r="W4385" s="12">
        <x:f>NA()</x:f>
      </x:c>
    </x:row>
    <x:row r="4386">
      <x:c r="A4386">
        <x:v>339789</x:v>
      </x:c>
      <x:c r="B4386" s="1">
        <x:v>44760.3993926736</x:v>
      </x:c>
      <x:c r="C4386" s="6">
        <x:v>74.8052078366667</x:v>
      </x:c>
      <x:c r="D4386" s="14" t="s">
        <x:v>92</x:v>
      </x:c>
      <x:c r="E4386" s="15">
        <x:v>44733.6604549421</x:v>
      </x:c>
      <x:c r="F4386" t="s">
        <x:v>97</x:v>
      </x:c>
      <x:c r="G4386" s="6">
        <x:v>96.7066584957054</x:v>
      </x:c>
      <x:c r="H4386" t="s">
        <x:v>95</x:v>
      </x:c>
      <x:c r="I4386" s="6">
        <x:v>26.0486418374112</x:v>
      </x:c>
      <x:c r="J4386" t="s">
        <x:v>93</x:v>
      </x:c>
      <x:c r="K4386" s="6">
        <x:v>1021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21.246</x:v>
      </x:c>
      <x:c r="S4386" s="8">
        <x:v>61040.0796254458</x:v>
      </x:c>
      <x:c r="T4386" s="12">
        <x:v>256069.644033211</x:v>
      </x:c>
      <x:c r="U4386" s="12">
        <x:v>30.45</x:v>
      </x:c>
      <x:c r="V4386" s="12">
        <x:v>38.1</x:v>
      </x:c>
      <x:c r="W4386" s="12">
        <x:f>NA()</x:f>
      </x:c>
    </x:row>
    <x:row r="4387">
      <x:c r="A4387">
        <x:v>339795</x:v>
      </x:c>
      <x:c r="B4387" s="1">
        <x:v>44760.3994044792</x:v>
      </x:c>
      <x:c r="C4387" s="6">
        <x:v>74.8221910933333</x:v>
      </x:c>
      <x:c r="D4387" s="14" t="s">
        <x:v>92</x:v>
      </x:c>
      <x:c r="E4387" s="15">
        <x:v>44733.6604549421</x:v>
      </x:c>
      <x:c r="F4387" t="s">
        <x:v>97</x:v>
      </x:c>
      <x:c r="G4387" s="6">
        <x:v>96.6632786117845</x:v>
      </x:c>
      <x:c r="H4387" t="s">
        <x:v>95</x:v>
      </x:c>
      <x:c r="I4387" s="6">
        <x:v>26.0486418374112</x:v>
      </x:c>
      <x:c r="J4387" t="s">
        <x:v>93</x:v>
      </x:c>
      <x:c r="K4387" s="6">
        <x:v>1021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21.251</x:v>
      </x:c>
      <x:c r="S4387" s="8">
        <x:v>61029.8677750272</x:v>
      </x:c>
      <x:c r="T4387" s="12">
        <x:v>256075.357781611</x:v>
      </x:c>
      <x:c r="U4387" s="12">
        <x:v>30.45</x:v>
      </x:c>
      <x:c r="V4387" s="12">
        <x:v>38.1</x:v>
      </x:c>
      <x:c r="W4387" s="12">
        <x:f>NA()</x:f>
      </x:c>
    </x:row>
    <x:row r="4388">
      <x:c r="A4388">
        <x:v>339799</x:v>
      </x:c>
      <x:c r="B4388" s="1">
        <x:v>44760.3994155903</x:v>
      </x:c>
      <x:c r="C4388" s="6">
        <x:v>74.838189485</x:v>
      </x:c>
      <x:c r="D4388" s="14" t="s">
        <x:v>92</x:v>
      </x:c>
      <x:c r="E4388" s="15">
        <x:v>44733.6604549421</x:v>
      </x:c>
      <x:c r="F4388" t="s">
        <x:v>97</x:v>
      </x:c>
      <x:c r="G4388" s="6">
        <x:v>96.7066584957054</x:v>
      </x:c>
      <x:c r="H4388" t="s">
        <x:v>95</x:v>
      </x:c>
      <x:c r="I4388" s="6">
        <x:v>26.0486418374112</x:v>
      </x:c>
      <x:c r="J4388" t="s">
        <x:v>93</x:v>
      </x:c>
      <x:c r="K4388" s="6">
        <x:v>1021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21.246</x:v>
      </x:c>
      <x:c r="S4388" s="8">
        <x:v>61029.5068311899</x:v>
      </x:c>
      <x:c r="T4388" s="12">
        <x:v>256063.522522945</x:v>
      </x:c>
      <x:c r="U4388" s="12">
        <x:v>30.45</x:v>
      </x:c>
      <x:c r="V4388" s="12">
        <x:v>38.1</x:v>
      </x:c>
      <x:c r="W4388" s="12">
        <x:f>NA()</x:f>
      </x:c>
    </x:row>
    <x:row r="4389">
      <x:c r="A4389">
        <x:v>339808</x:v>
      </x:c>
      <x:c r="B4389" s="1">
        <x:v>44760.3994272801</x:v>
      </x:c>
      <x:c r="C4389" s="6">
        <x:v>74.8550515533333</x:v>
      </x:c>
      <x:c r="D4389" s="14" t="s">
        <x:v>92</x:v>
      </x:c>
      <x:c r="E4389" s="15">
        <x:v>44733.6604549421</x:v>
      </x:c>
      <x:c r="F4389" t="s">
        <x:v>97</x:v>
      </x:c>
      <x:c r="G4389" s="6">
        <x:v>96.6719526399169</x:v>
      </x:c>
      <x:c r="H4389" t="s">
        <x:v>95</x:v>
      </x:c>
      <x:c r="I4389" s="6">
        <x:v>26.0486418374112</x:v>
      </x:c>
      <x:c r="J4389" t="s">
        <x:v>93</x:v>
      </x:c>
      <x:c r="K4389" s="6">
        <x:v>1021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21.25</x:v>
      </x:c>
      <x:c r="S4389" s="8">
        <x:v>61032.517728728</x:v>
      </x:c>
      <x:c r="T4389" s="12">
        <x:v>256062.373471481</x:v>
      </x:c>
      <x:c r="U4389" s="12">
        <x:v>30.45</x:v>
      </x:c>
      <x:c r="V4389" s="12">
        <x:v>38.1</x:v>
      </x:c>
      <x:c r="W4389" s="12">
        <x:f>NA()</x:f>
      </x:c>
    </x:row>
    <x:row r="4390">
      <x:c r="A4390">
        <x:v>339813</x:v>
      </x:c>
      <x:c r="B4390" s="1">
        <x:v>44760.3994390046</x:v>
      </x:c>
      <x:c r="C4390" s="6">
        <x:v>74.871905735</x:v>
      </x:c>
      <x:c r="D4390" s="14" t="s">
        <x:v>92</x:v>
      </x:c>
      <x:c r="E4390" s="15">
        <x:v>44733.6604549421</x:v>
      </x:c>
      <x:c r="F4390" t="s">
        <x:v>97</x:v>
      </x:c>
      <x:c r="G4390" s="6">
        <x:v>96.7180865147296</x:v>
      </x:c>
      <x:c r="H4390" t="s">
        <x:v>95</x:v>
      </x:c>
      <x:c r="I4390" s="6">
        <x:v>26.0547616194599</x:v>
      </x:c>
      <x:c r="J4390" t="s">
        <x:v>93</x:v>
      </x:c>
      <x:c r="K4390" s="6">
        <x:v>1021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21.244</x:v>
      </x:c>
      <x:c r="S4390" s="8">
        <x:v>61031.7534763171</x:v>
      </x:c>
      <x:c r="T4390" s="12">
        <x:v>256061.147736248</x:v>
      </x:c>
      <x:c r="U4390" s="12">
        <x:v>30.45</x:v>
      </x:c>
      <x:c r="V4390" s="12">
        <x:v>38.1</x:v>
      </x:c>
      <x:c r="W4390" s="12">
        <x:f>NA()</x:f>
      </x:c>
    </x:row>
    <x:row r="4391">
      <x:c r="A4391">
        <x:v>339821</x:v>
      </x:c>
      <x:c r="B4391" s="1">
        <x:v>44760.3994508102</x:v>
      </x:c>
      <x:c r="C4391" s="6">
        <x:v>74.8888972416667</x:v>
      </x:c>
      <x:c r="D4391" s="14" t="s">
        <x:v>92</x:v>
      </x:c>
      <x:c r="E4391" s="15">
        <x:v>44733.6604549421</x:v>
      </x:c>
      <x:c r="F4391" t="s">
        <x:v>97</x:v>
      </x:c>
      <x:c r="G4391" s="6">
        <x:v>96.642752916082</x:v>
      </x:c>
      <x:c r="H4391" t="s">
        <x:v>95</x:v>
      </x:c>
      <x:c r="I4391" s="6">
        <x:v>26.0608814126617</x:v>
      </x:c>
      <x:c r="J4391" t="s">
        <x:v>93</x:v>
      </x:c>
      <x:c r="K4391" s="6">
        <x:v>1021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21.252</x:v>
      </x:c>
      <x:c r="S4391" s="8">
        <x:v>61032.6452444784</x:v>
      </x:c>
      <x:c r="T4391" s="12">
        <x:v>256059.813048228</x:v>
      </x:c>
      <x:c r="U4391" s="12">
        <x:v>30.45</x:v>
      </x:c>
      <x:c r="V4391" s="12">
        <x:v>38.1</x:v>
      </x:c>
      <x:c r="W4391" s="12">
        <x:f>NA()</x:f>
      </x:c>
    </x:row>
    <x:row r="4392">
      <x:c r="A4392">
        <x:v>339826</x:v>
      </x:c>
      <x:c r="B4392" s="1">
        <x:v>44760.3994618866</x:v>
      </x:c>
      <x:c r="C4392" s="6">
        <x:v>74.904888435</x:v>
      </x:c>
      <x:c r="D4392" s="14" t="s">
        <x:v>92</x:v>
      </x:c>
      <x:c r="E4392" s="15">
        <x:v>44733.6604549421</x:v>
      </x:c>
      <x:c r="F4392" t="s">
        <x:v>97</x:v>
      </x:c>
      <x:c r="G4392" s="6">
        <x:v>96.6573514892661</x:v>
      </x:c>
      <x:c r="H4392" t="s">
        <x:v>95</x:v>
      </x:c>
      <x:c r="I4392" s="6">
        <x:v>26.0547616194599</x:v>
      </x:c>
      <x:c r="J4392" t="s">
        <x:v>93</x:v>
      </x:c>
      <x:c r="K4392" s="6">
        <x:v>1021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21.251</x:v>
      </x:c>
      <x:c r="S4392" s="8">
        <x:v>61035.654819323</x:v>
      </x:c>
      <x:c r="T4392" s="12">
        <x:v>256056.073760507</x:v>
      </x:c>
      <x:c r="U4392" s="12">
        <x:v>30.45</x:v>
      </x:c>
      <x:c r="V4392" s="12">
        <x:v>38.1</x:v>
      </x:c>
      <x:c r="W4392" s="12">
        <x:f>NA()</x:f>
      </x:c>
    </x:row>
    <x:row r="4393">
      <x:c r="A4393">
        <x:v>339832</x:v>
      </x:c>
      <x:c r="B4393" s="1">
        <x:v>44760.3994736111</x:v>
      </x:c>
      <x:c r="C4393" s="6">
        <x:v>74.9217427933333</x:v>
      </x:c>
      <x:c r="D4393" s="14" t="s">
        <x:v>92</x:v>
      </x:c>
      <x:c r="E4393" s="15">
        <x:v>44733.6604549421</x:v>
      </x:c>
      <x:c r="F4393" t="s">
        <x:v>97</x:v>
      </x:c>
      <x:c r="G4393" s="6">
        <x:v>96.6573514892661</x:v>
      </x:c>
      <x:c r="H4393" t="s">
        <x:v>95</x:v>
      </x:c>
      <x:c r="I4393" s="6">
        <x:v>26.0547616194599</x:v>
      </x:c>
      <x:c r="J4393" t="s">
        <x:v>93</x:v>
      </x:c>
      <x:c r="K4393" s="6">
        <x:v>1021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21.251</x:v>
      </x:c>
      <x:c r="S4393" s="8">
        <x:v>61033.2167608866</x:v>
      </x:c>
      <x:c r="T4393" s="12">
        <x:v>256058.693729049</x:v>
      </x:c>
      <x:c r="U4393" s="12">
        <x:v>30.45</x:v>
      </x:c>
      <x:c r="V4393" s="12">
        <x:v>38.1</x:v>
      </x:c>
      <x:c r="W4393" s="12">
        <x:f>NA()</x:f>
      </x:c>
    </x:row>
    <x:row r="4394">
      <x:c r="A4394">
        <x:v>339840</x:v>
      </x:c>
      <x:c r="B4394" s="1">
        <x:v>44760.3994853356</x:v>
      </x:c>
      <x:c r="C4394" s="6">
        <x:v>74.9386129033333</x:v>
      </x:c>
      <x:c r="D4394" s="14" t="s">
        <x:v>92</x:v>
      </x:c>
      <x:c r="E4394" s="15">
        <x:v>44733.6604549421</x:v>
      </x:c>
      <x:c r="F4394" t="s">
        <x:v>97</x:v>
      </x:c>
      <x:c r="G4394" s="6">
        <x:v>96.6719526399169</x:v>
      </x:c>
      <x:c r="H4394" t="s">
        <x:v>95</x:v>
      </x:c>
      <x:c r="I4394" s="6">
        <x:v>26.0486418374112</x:v>
      </x:c>
      <x:c r="J4394" t="s">
        <x:v>93</x:v>
      </x:c>
      <x:c r="K4394" s="6">
        <x:v>1021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21.25</x:v>
      </x:c>
      <x:c r="S4394" s="8">
        <x:v>61042.5212569106</x:v>
      </x:c>
      <x:c r="T4394" s="12">
        <x:v>256059.387657132</x:v>
      </x:c>
      <x:c r="U4394" s="12">
        <x:v>30.45</x:v>
      </x:c>
      <x:c r="V4394" s="12">
        <x:v>38.1</x:v>
      </x:c>
      <x:c r="W4394" s="12">
        <x:f>NA()</x:f>
      </x:c>
    </x:row>
    <x:row r="4395">
      <x:c r="A4395">
        <x:v>339843</x:v>
      </x:c>
      <x:c r="B4395" s="1">
        <x:v>44760.3994970718</x:v>
      </x:c>
      <x:c r="C4395" s="6">
        <x:v>74.9554956583333</x:v>
      </x:c>
      <x:c r="D4395" s="14" t="s">
        <x:v>92</x:v>
      </x:c>
      <x:c r="E4395" s="15">
        <x:v>44733.6604549421</x:v>
      </x:c>
      <x:c r="F4395" t="s">
        <x:v>97</x:v>
      </x:c>
      <x:c r="G4395" s="6">
        <x:v>96.6080745874106</x:v>
      </x:c>
      <x:c r="H4395" t="s">
        <x:v>95</x:v>
      </x:c>
      <x:c r="I4395" s="6">
        <x:v>26.0608814126617</x:v>
      </x:c>
      <x:c r="J4395" t="s">
        <x:v>93</x:v>
      </x:c>
      <x:c r="K4395" s="6">
        <x:v>1021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21.256</x:v>
      </x:c>
      <x:c r="S4395" s="8">
        <x:v>61044.5027311468</x:v>
      </x:c>
      <x:c r="T4395" s="12">
        <x:v>256068.760892531</x:v>
      </x:c>
      <x:c r="U4395" s="12">
        <x:v>30.45</x:v>
      </x:c>
      <x:c r="V4395" s="12">
        <x:v>38.1</x:v>
      </x:c>
      <x:c r="W4395" s="12">
        <x:f>NA()</x:f>
      </x:c>
    </x:row>
    <x:row r="4396">
      <x:c r="A4396">
        <x:v>339847</x:v>
      </x:c>
      <x:c r="B4396" s="1">
        <x:v>44760.3995081829</x:v>
      </x:c>
      <x:c r="C4396" s="6">
        <x:v>74.97153603</x:v>
      </x:c>
      <x:c r="D4396" s="14" t="s">
        <x:v>92</x:v>
      </x:c>
      <x:c r="E4396" s="15">
        <x:v>44733.6604549421</x:v>
      </x:c>
      <x:c r="F4396" t="s">
        <x:v>97</x:v>
      </x:c>
      <x:c r="G4396" s="6">
        <x:v>96.6719526399169</x:v>
      </x:c>
      <x:c r="H4396" t="s">
        <x:v>95</x:v>
      </x:c>
      <x:c r="I4396" s="6">
        <x:v>26.0486418374112</x:v>
      </x:c>
      <x:c r="J4396" t="s">
        <x:v>93</x:v>
      </x:c>
      <x:c r="K4396" s="6">
        <x:v>1021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21.25</x:v>
      </x:c>
      <x:c r="S4396" s="8">
        <x:v>61042.3784423077</x:v>
      </x:c>
      <x:c r="T4396" s="12">
        <x:v>256058.471618722</x:v>
      </x:c>
      <x:c r="U4396" s="12">
        <x:v>30.45</x:v>
      </x:c>
      <x:c r="V4396" s="12">
        <x:v>38.1</x:v>
      </x:c>
      <x:c r="W4396" s="12">
        <x:f>NA()</x:f>
      </x:c>
    </x:row>
    <x:row r="4397">
      <x:c r="A4397">
        <x:v>339858</x:v>
      </x:c>
      <x:c r="B4397" s="1">
        <x:v>44760.3995199421</x:v>
      </x:c>
      <x:c r="C4397" s="6">
        <x:v>74.9884449683333</x:v>
      </x:c>
      <x:c r="D4397" s="14" t="s">
        <x:v>92</x:v>
      </x:c>
      <x:c r="E4397" s="15">
        <x:v>44733.6604549421</x:v>
      </x:c>
      <x:c r="F4397" t="s">
        <x:v>97</x:v>
      </x:c>
      <x:c r="G4397" s="6">
        <x:v>96.6400073928212</x:v>
      </x:c>
      <x:c r="H4397" t="s">
        <x:v>95</x:v>
      </x:c>
      <x:c r="I4397" s="6">
        <x:v>26.0547616194599</x:v>
      </x:c>
      <x:c r="J4397" t="s">
        <x:v>93</x:v>
      </x:c>
      <x:c r="K4397" s="6">
        <x:v>1021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21.253</x:v>
      </x:c>
      <x:c r="S4397" s="8">
        <x:v>61038.1946620027</x:v>
      </x:c>
      <x:c r="T4397" s="12">
        <x:v>256060.32101162</x:v>
      </x:c>
      <x:c r="U4397" s="12">
        <x:v>30.45</x:v>
      </x:c>
      <x:c r="V4397" s="12">
        <x:v>38.1</x:v>
      </x:c>
      <x:c r="W4397" s="12">
        <x:f>NA()</x:f>
      </x:c>
    </x:row>
    <x:row r="4398">
      <x:c r="A4398">
        <x:v>339860</x:v>
      </x:c>
      <x:c r="B4398" s="1">
        <x:v>44760.3995312847</x:v>
      </x:c>
      <x:c r="C4398" s="6">
        <x:v>75.004792095</x:v>
      </x:c>
      <x:c r="D4398" s="14" t="s">
        <x:v>92</x:v>
      </x:c>
      <x:c r="E4398" s="15">
        <x:v>44733.6604549421</x:v>
      </x:c>
      <x:c r="F4398" t="s">
        <x:v>97</x:v>
      </x:c>
      <x:c r="G4398" s="6">
        <x:v>96.6400073928212</x:v>
      </x:c>
      <x:c r="H4398" t="s">
        <x:v>95</x:v>
      </x:c>
      <x:c r="I4398" s="6">
        <x:v>26.0547616194599</x:v>
      </x:c>
      <x:c r="J4398" t="s">
        <x:v>93</x:v>
      </x:c>
      <x:c r="K4398" s="6">
        <x:v>1021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21.253</x:v>
      </x:c>
      <x:c r="S4398" s="8">
        <x:v>61045.0379542087</x:v>
      </x:c>
      <x:c r="T4398" s="12">
        <x:v>256068.507990349</x:v>
      </x:c>
      <x:c r="U4398" s="12">
        <x:v>30.45</x:v>
      </x:c>
      <x:c r="V4398" s="12">
        <x:v>38.1</x:v>
      </x:c>
      <x:c r="W4398" s="12">
        <x:f>NA()</x:f>
      </x:c>
    </x:row>
    <x:row r="4399">
      <x:c r="A4399">
        <x:v>339866</x:v>
      </x:c>
      <x:c r="B4399" s="1">
        <x:v>44760.3995429745</x:v>
      </x:c>
      <x:c r="C4399" s="6">
        <x:v>75.021612645</x:v>
      </x:c>
      <x:c r="D4399" s="14" t="s">
        <x:v>92</x:v>
      </x:c>
      <x:c r="E4399" s="15">
        <x:v>44733.6604549421</x:v>
      </x:c>
      <x:c r="F4399" t="s">
        <x:v>97</x:v>
      </x:c>
      <x:c r="G4399" s="6">
        <x:v>96.6893036188636</x:v>
      </x:c>
      <x:c r="H4399" t="s">
        <x:v>95</x:v>
      </x:c>
      <x:c r="I4399" s="6">
        <x:v>26.0486418374112</x:v>
      </x:c>
      <x:c r="J4399" t="s">
        <x:v>93</x:v>
      </x:c>
      <x:c r="K4399" s="6">
        <x:v>1021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21.248</x:v>
      </x:c>
      <x:c r="S4399" s="8">
        <x:v>61041.292366228</x:v>
      </x:c>
      <x:c r="T4399" s="12">
        <x:v>256067.431049126</x:v>
      </x:c>
      <x:c r="U4399" s="12">
        <x:v>30.45</x:v>
      </x:c>
      <x:c r="V4399" s="12">
        <x:v>38.1</x:v>
      </x:c>
      <x:c r="W4399" s="12">
        <x:f>NA()</x:f>
      </x:c>
    </x:row>
    <x:row r="4400">
      <x:c r="A4400">
        <x:v>339871</x:v>
      </x:c>
      <x:c r="B4400" s="1">
        <x:v>44760.3995546296</x:v>
      </x:c>
      <x:c r="C4400" s="6">
        <x:v>75.0384292983333</x:v>
      </x:c>
      <x:c r="D4400" s="14" t="s">
        <x:v>92</x:v>
      </x:c>
      <x:c r="E4400" s="15">
        <x:v>44733.6604549421</x:v>
      </x:c>
      <x:c r="F4400" t="s">
        <x:v>97</x:v>
      </x:c>
      <x:c r="G4400" s="6">
        <x:v>96.6285922380805</x:v>
      </x:c>
      <x:c r="H4400" t="s">
        <x:v>95</x:v>
      </x:c>
      <x:c r="I4400" s="6">
        <x:v>26.0486418374112</x:v>
      </x:c>
      <x:c r="J4400" t="s">
        <x:v>93</x:v>
      </x:c>
      <x:c r="K4400" s="6">
        <x:v>1021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21.255</x:v>
      </x:c>
      <x:c r="S4400" s="8">
        <x:v>61044.0003704852</x:v>
      </x:c>
      <x:c r="T4400" s="12">
        <x:v>256064.637377491</x:v>
      </x:c>
      <x:c r="U4400" s="12">
        <x:v>30.45</x:v>
      </x:c>
      <x:c r="V4400" s="12">
        <x:v>38.1</x:v>
      </x:c>
      <x:c r="W4400" s="12">
        <x:f>NA()</x:f>
      </x:c>
    </x:row>
    <x:row r="4401">
      <x:c r="A4401">
        <x:v>339880</x:v>
      </x:c>
      <x:c r="B4401" s="1">
        <x:v>44760.3995663194</x:v>
      </x:c>
      <x:c r="C4401" s="6">
        <x:v>75.0552696066667</x:v>
      </x:c>
      <x:c r="D4401" s="14" t="s">
        <x:v>92</x:v>
      </x:c>
      <x:c r="E4401" s="15">
        <x:v>44733.6604549421</x:v>
      </x:c>
      <x:c r="F4401" t="s">
        <x:v>97</x:v>
      </x:c>
      <x:c r="G4401" s="6">
        <x:v>96.6459334774629</x:v>
      </x:c>
      <x:c r="H4401" t="s">
        <x:v>95</x:v>
      </x:c>
      <x:c r="I4401" s="6">
        <x:v>26.0486418374112</x:v>
      </x:c>
      <x:c r="J4401" t="s">
        <x:v>93</x:v>
      </x:c>
      <x:c r="K4401" s="6">
        <x:v>1021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21.253</x:v>
      </x:c>
      <x:c r="S4401" s="8">
        <x:v>61042.3507342047</x:v>
      </x:c>
      <x:c r="T4401" s="12">
        <x:v>256059.830399743</x:v>
      </x:c>
      <x:c r="U4401" s="12">
        <x:v>30.45</x:v>
      </x:c>
      <x:c r="V4401" s="12">
        <x:v>38.1</x:v>
      </x:c>
      <x:c r="W4401" s="12">
        <x:f>NA()</x:f>
      </x:c>
    </x:row>
    <x:row r="4402">
      <x:c r="A4402">
        <x:v>339887</x:v>
      </x:c>
      <x:c r="B4402" s="1">
        <x:v>44760.3995780093</x:v>
      </x:c>
      <x:c r="C4402" s="6">
        <x:v>75.0721066483333</x:v>
      </x:c>
      <x:c r="D4402" s="14" t="s">
        <x:v>92</x:v>
      </x:c>
      <x:c r="E4402" s="15">
        <x:v>44733.6604549421</x:v>
      </x:c>
      <x:c r="F4402" t="s">
        <x:v>97</x:v>
      </x:c>
      <x:c r="G4402" s="6">
        <x:v>96.6719526399169</x:v>
      </x:c>
      <x:c r="H4402" t="s">
        <x:v>95</x:v>
      </x:c>
      <x:c r="I4402" s="6">
        <x:v>26.0486418374112</x:v>
      </x:c>
      <x:c r="J4402" t="s">
        <x:v>93</x:v>
      </x:c>
      <x:c r="K4402" s="6">
        <x:v>1021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21.25</x:v>
      </x:c>
      <x:c r="S4402" s="8">
        <x:v>61038.9611423736</x:v>
      </x:c>
      <x:c r="T4402" s="12">
        <x:v>256060.616064424</x:v>
      </x:c>
      <x:c r="U4402" s="12">
        <x:v>30.45</x:v>
      </x:c>
      <x:c r="V4402" s="12">
        <x:v>38.1</x:v>
      </x:c>
      <x:c r="W4402" s="12">
        <x:f>NA()</x:f>
      </x:c>
    </x:row>
    <x:row r="4403">
      <x:c r="A4403">
        <x:v>339889</x:v>
      </x:c>
      <x:c r="B4403" s="1">
        <x:v>44760.3995891551</x:v>
      </x:c>
      <x:c r="C4403" s="6">
        <x:v>75.08814517</x:v>
      </x:c>
      <x:c r="D4403" s="14" t="s">
        <x:v>92</x:v>
      </x:c>
      <x:c r="E4403" s="15">
        <x:v>44733.6604549421</x:v>
      </x:c>
      <x:c r="F4403" t="s">
        <x:v>97</x:v>
      </x:c>
      <x:c r="G4403" s="6">
        <x:v>96.6546055576825</x:v>
      </x:c>
      <x:c r="H4403" t="s">
        <x:v>95</x:v>
      </x:c>
      <x:c r="I4403" s="6">
        <x:v>26.0486418374112</x:v>
      </x:c>
      <x:c r="J4403" t="s">
        <x:v>93</x:v>
      </x:c>
      <x:c r="K4403" s="6">
        <x:v>1021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21.252</x:v>
      </x:c>
      <x:c r="S4403" s="8">
        <x:v>61040.848244041</x:v>
      </x:c>
      <x:c r="T4403" s="12">
        <x:v>256055.286664146</x:v>
      </x:c>
      <x:c r="U4403" s="12">
        <x:v>30.45</x:v>
      </x:c>
      <x:c r="V4403" s="12">
        <x:v>38.1</x:v>
      </x:c>
      <x:c r="W4403" s="12">
        <x:f>NA()</x:f>
      </x:c>
    </x:row>
    <x:row r="4404">
      <x:c r="A4404">
        <x:v>339895</x:v>
      </x:c>
      <x:c r="B4404" s="1">
        <x:v>44760.3996008449</x:v>
      </x:c>
      <x:c r="C4404" s="6">
        <x:v>75.1049731933333</x:v>
      </x:c>
      <x:c r="D4404" s="14" t="s">
        <x:v>92</x:v>
      </x:c>
      <x:c r="E4404" s="15">
        <x:v>44733.6604549421</x:v>
      </x:c>
      <x:c r="F4404" t="s">
        <x:v>97</x:v>
      </x:c>
      <x:c r="G4404" s="6">
        <x:v>96.6632786117845</x:v>
      </x:c>
      <x:c r="H4404" t="s">
        <x:v>95</x:v>
      </x:c>
      <x:c r="I4404" s="6">
        <x:v>26.0486418374112</x:v>
      </x:c>
      <x:c r="J4404" t="s">
        <x:v>93</x:v>
      </x:c>
      <x:c r="K4404" s="6">
        <x:v>1021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21.251</x:v>
      </x:c>
      <x:c r="S4404" s="8">
        <x:v>61040.3291979007</x:v>
      </x:c>
      <x:c r="T4404" s="12">
        <x:v>256056.081647108</x:v>
      </x:c>
      <x:c r="U4404" s="12">
        <x:v>30.45</x:v>
      </x:c>
      <x:c r="V4404" s="12">
        <x:v>38.1</x:v>
      </x:c>
      <x:c r="W4404" s="12">
        <x:f>NA()</x:f>
      </x:c>
    </x:row>
    <x:row r="4405">
      <x:c r="A4405">
        <x:v>339904</x:v>
      </x:c>
      <x:c r="B4405" s="1">
        <x:v>44760.3996125347</x:v>
      </x:c>
      <x:c r="C4405" s="6">
        <x:v>75.1218168783333</x:v>
      </x:c>
      <x:c r="D4405" s="14" t="s">
        <x:v>92</x:v>
      </x:c>
      <x:c r="E4405" s="15">
        <x:v>44733.6604549421</x:v>
      </x:c>
      <x:c r="F4405" t="s">
        <x:v>97</x:v>
      </x:c>
      <x:c r="G4405" s="6">
        <x:v>96.6692062999409</x:v>
      </x:c>
      <x:c r="H4405" t="s">
        <x:v>95</x:v>
      </x:c>
      <x:c r="I4405" s="6">
        <x:v>26.042522066517</x:v>
      </x:c>
      <x:c r="J4405" t="s">
        <x:v>93</x:v>
      </x:c>
      <x:c r="K4405" s="6">
        <x:v>1021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21.251</x:v>
      </x:c>
      <x:c r="S4405" s="8">
        <x:v>61046.7679460713</x:v>
      </x:c>
      <x:c r="T4405" s="12">
        <x:v>256062.568420955</x:v>
      </x:c>
      <x:c r="U4405" s="12">
        <x:v>30.45</x:v>
      </x:c>
      <x:c r="V4405" s="12">
        <x:v>38.1</x:v>
      </x:c>
      <x:c r="W4405" s="12">
        <x:f>NA()</x:f>
      </x:c>
    </x:row>
    <x:row r="4406">
      <x:c r="A4406">
        <x:v>339911</x:v>
      </x:c>
      <x:c r="B4406" s="1">
        <x:v>44760.3996242245</x:v>
      </x:c>
      <x:c r="C4406" s="6">
        <x:v>75.138655295</x:v>
      </x:c>
      <x:c r="D4406" s="14" t="s">
        <x:v>92</x:v>
      </x:c>
      <x:c r="E4406" s="15">
        <x:v>44733.6604549421</x:v>
      </x:c>
      <x:c r="F4406" t="s">
        <x:v>97</x:v>
      </x:c>
      <x:c r="G4406" s="6">
        <x:v>96.6546055576825</x:v>
      </x:c>
      <x:c r="H4406" t="s">
        <x:v>95</x:v>
      </x:c>
      <x:c r="I4406" s="6">
        <x:v>26.0486418374112</x:v>
      </x:c>
      <x:c r="J4406" t="s">
        <x:v>93</x:v>
      </x:c>
      <x:c r="K4406" s="6">
        <x:v>1021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21.252</x:v>
      </x:c>
      <x:c r="S4406" s="8">
        <x:v>61041.0030856655</x:v>
      </x:c>
      <x:c r="T4406" s="12">
        <x:v>256062.687240728</x:v>
      </x:c>
      <x:c r="U4406" s="12">
        <x:v>30.45</x:v>
      </x:c>
      <x:c r="V4406" s="12">
        <x:v>38.1</x:v>
      </x:c>
      <x:c r="W4406" s="12">
        <x:f>NA()</x:f>
      </x:c>
    </x:row>
    <x:row r="4407">
      <x:c r="A4407">
        <x:v>339916</x:v>
      </x:c>
      <x:c r="B4407" s="1">
        <x:v>44760.3996359143</x:v>
      </x:c>
      <x:c r="C4407" s="6">
        <x:v>75.155491165</x:v>
      </x:c>
      <x:c r="D4407" s="14" t="s">
        <x:v>92</x:v>
      </x:c>
      <x:c r="E4407" s="15">
        <x:v>44733.6604549421</x:v>
      </x:c>
      <x:c r="F4407" t="s">
        <x:v>97</x:v>
      </x:c>
      <x:c r="G4407" s="6">
        <x:v>96.6372623709782</x:v>
      </x:c>
      <x:c r="H4407" t="s">
        <x:v>95</x:v>
      </x:c>
      <x:c r="I4407" s="6">
        <x:v>26.0486418374112</x:v>
      </x:c>
      <x:c r="J4407" t="s">
        <x:v>93</x:v>
      </x:c>
      <x:c r="K4407" s="6">
        <x:v>1021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21.254</x:v>
      </x:c>
      <x:c r="S4407" s="8">
        <x:v>61045.2586389145</x:v>
      </x:c>
      <x:c r="T4407" s="12">
        <x:v>256061.788913546</x:v>
      </x:c>
      <x:c r="U4407" s="12">
        <x:v>30.45</x:v>
      </x:c>
      <x:c r="V4407" s="12">
        <x:v>38.1</x:v>
      </x:c>
      <x:c r="W4407" s="12">
        <x:f>NA()</x:f>
      </x:c>
    </x:row>
    <x:row r="4408">
      <x:c r="A4408">
        <x:v>339919</x:v>
      </x:c>
      <x:c r="B4408" s="1">
        <x:v>44760.3996470718</x:v>
      </x:c>
      <x:c r="C4408" s="6">
        <x:v>75.1715423166667</x:v>
      </x:c>
      <x:c r="D4408" s="14" t="s">
        <x:v>92</x:v>
      </x:c>
      <x:c r="E4408" s="15">
        <x:v>44733.6604549421</x:v>
      </x:c>
      <x:c r="F4408" t="s">
        <x:v>97</x:v>
      </x:c>
      <x:c r="G4408" s="6">
        <x:v>96.6632786117845</x:v>
      </x:c>
      <x:c r="H4408" t="s">
        <x:v>95</x:v>
      </x:c>
      <x:c r="I4408" s="6">
        <x:v>26.0486418374112</x:v>
      </x:c>
      <x:c r="J4408" t="s">
        <x:v>93</x:v>
      </x:c>
      <x:c r="K4408" s="6">
        <x:v>1021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21.251</x:v>
      </x:c>
      <x:c r="S4408" s="8">
        <x:v>61045.392413229</x:v>
      </x:c>
      <x:c r="T4408" s="12">
        <x:v>256055.370958355</x:v>
      </x:c>
      <x:c r="U4408" s="12">
        <x:v>30.45</x:v>
      </x:c>
      <x:c r="V4408" s="12">
        <x:v>38.1</x:v>
      </x:c>
      <x:c r="W4408" s="12">
        <x:f>NA()</x:f>
      </x:c>
    </x:row>
    <x:row r="4409">
      <x:c r="A4409">
        <x:v>339926</x:v>
      </x:c>
      <x:c r="B4409" s="1">
        <x:v>44760.3996587616</x:v>
      </x:c>
      <x:c r="C4409" s="6">
        <x:v>75.1883508183333</x:v>
      </x:c>
      <x:c r="D4409" s="14" t="s">
        <x:v>92</x:v>
      </x:c>
      <x:c r="E4409" s="15">
        <x:v>44733.6604549421</x:v>
      </x:c>
      <x:c r="F4409" t="s">
        <x:v>97</x:v>
      </x:c>
      <x:c r="G4409" s="6">
        <x:v>96.6372623709782</x:v>
      </x:c>
      <x:c r="H4409" t="s">
        <x:v>95</x:v>
      </x:c>
      <x:c r="I4409" s="6">
        <x:v>26.0486418374112</x:v>
      </x:c>
      <x:c r="J4409" t="s">
        <x:v>93</x:v>
      </x:c>
      <x:c r="K4409" s="6">
        <x:v>1021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21.254</x:v>
      </x:c>
      <x:c r="S4409" s="8">
        <x:v>61045.6123979984</x:v>
      </x:c>
      <x:c r="T4409" s="12">
        <x:v>256057.227467106</x:v>
      </x:c>
      <x:c r="U4409" s="12">
        <x:v>30.45</x:v>
      </x:c>
      <x:c r="V4409" s="12">
        <x:v>38.1</x:v>
      </x:c>
      <x:c r="W4409" s="12">
        <x:f>NA()</x:f>
      </x:c>
    </x:row>
    <x:row r="4410">
      <x:c r="A4410">
        <x:v>339934</x:v>
      </x:c>
      <x:c r="B4410" s="1">
        <x:v>44760.3996704514</x:v>
      </x:c>
      <x:c r="C4410" s="6">
        <x:v>75.2051933716667</x:v>
      </x:c>
      <x:c r="D4410" s="14" t="s">
        <x:v>92</x:v>
      </x:c>
      <x:c r="E4410" s="15">
        <x:v>44733.6604549421</x:v>
      </x:c>
      <x:c r="F4410" t="s">
        <x:v>97</x:v>
      </x:c>
      <x:c r="G4410" s="6">
        <x:v>96.6226671910862</x:v>
      </x:c>
      <x:c r="H4410" t="s">
        <x:v>95</x:v>
      </x:c>
      <x:c r="I4410" s="6">
        <x:v>26.0547616194599</x:v>
      </x:c>
      <x:c r="J4410" t="s">
        <x:v>93</x:v>
      </x:c>
      <x:c r="K4410" s="6">
        <x:v>1021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21.255</x:v>
      </x:c>
      <x:c r="S4410" s="8">
        <x:v>61047.3201837327</x:v>
      </x:c>
      <x:c r="T4410" s="12">
        <x:v>256057.698960203</x:v>
      </x:c>
      <x:c r="U4410" s="12">
        <x:v>30.45</x:v>
      </x:c>
      <x:c r="V4410" s="12">
        <x:v>38.1</x:v>
      </x:c>
      <x:c r="W4410" s="12">
        <x:f>NA()</x:f>
      </x:c>
    </x:row>
    <x:row r="4411">
      <x:c r="A4411">
        <x:v>339939</x:v>
      </x:c>
      <x:c r="B4411" s="1">
        <x:v>44760.3996821412</x:v>
      </x:c>
      <x:c r="C4411" s="6">
        <x:v>75.2220345833333</x:v>
      </x:c>
      <x:c r="D4411" s="14" t="s">
        <x:v>92</x:v>
      </x:c>
      <x:c r="E4411" s="15">
        <x:v>44733.6604549421</x:v>
      </x:c>
      <x:c r="F4411" t="s">
        <x:v>97</x:v>
      </x:c>
      <x:c r="G4411" s="6">
        <x:v>96.6632786117845</x:v>
      </x:c>
      <x:c r="H4411" t="s">
        <x:v>95</x:v>
      </x:c>
      <x:c r="I4411" s="6">
        <x:v>26.0486418374112</x:v>
      </x:c>
      <x:c r="J4411" t="s">
        <x:v>93</x:v>
      </x:c>
      <x:c r="K4411" s="6">
        <x:v>1021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21.251</x:v>
      </x:c>
      <x:c r="S4411" s="8">
        <x:v>61044.6192738808</x:v>
      </x:c>
      <x:c r="T4411" s="12">
        <x:v>256056.373597954</x:v>
      </x:c>
      <x:c r="U4411" s="12">
        <x:v>30.45</x:v>
      </x:c>
      <x:c r="V4411" s="12">
        <x:v>38.1</x:v>
      </x:c>
      <x:c r="W4411" s="12">
        <x:f>NA()</x:f>
      </x:c>
    </x:row>
    <x:row r="4412">
      <x:c r="A4412">
        <x:v>339947</x:v>
      </x:c>
      <x:c r="B4412" s="1">
        <x:v>44760.399693831</x:v>
      </x:c>
      <x:c r="C4412" s="6">
        <x:v>75.2388514</x:v>
      </x:c>
      <x:c r="D4412" s="14" t="s">
        <x:v>92</x:v>
      </x:c>
      <x:c r="E4412" s="15">
        <x:v>44733.6604549421</x:v>
      </x:c>
      <x:c r="F4412" t="s">
        <x:v>97</x:v>
      </x:c>
      <x:c r="G4412" s="6">
        <x:v>96.6518601276423</x:v>
      </x:c>
      <x:c r="H4412" t="s">
        <x:v>95</x:v>
      </x:c>
      <x:c r="I4412" s="6">
        <x:v>26.042522066517</x:v>
      </x:c>
      <x:c r="J4412" t="s">
        <x:v>93</x:v>
      </x:c>
      <x:c r="K4412" s="6">
        <x:v>1021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21.253</x:v>
      </x:c>
      <x:c r="S4412" s="8">
        <x:v>61051.9131741316</x:v>
      </x:c>
      <x:c r="T4412" s="12">
        <x:v>256071.453416344</x:v>
      </x:c>
      <x:c r="U4412" s="12">
        <x:v>30.45</x:v>
      </x:c>
      <x:c r="V4412" s="12">
        <x:v>38.1</x:v>
      </x:c>
      <x:c r="W4412" s="12">
        <x:f>NA()</x:f>
      </x:c>
    </x:row>
    <x:row r="4413">
      <x:c r="A4413">
        <x:v>339950</x:v>
      </x:c>
      <x:c r="B4413" s="1">
        <x:v>44760.3997049421</x:v>
      </x:c>
      <x:c r="C4413" s="6">
        <x:v>75.2548274483333</x:v>
      </x:c>
      <x:c r="D4413" s="14" t="s">
        <x:v>92</x:v>
      </x:c>
      <x:c r="E4413" s="15">
        <x:v>44733.6604549421</x:v>
      </x:c>
      <x:c r="F4413" t="s">
        <x:v>97</x:v>
      </x:c>
      <x:c r="G4413" s="6">
        <x:v>96.6053308828792</x:v>
      </x:c>
      <x:c r="H4413" t="s">
        <x:v>95</x:v>
      </x:c>
      <x:c r="I4413" s="6">
        <x:v>26.0547616194599</x:v>
      </x:c>
      <x:c r="J4413" t="s">
        <x:v>93</x:v>
      </x:c>
      <x:c r="K4413" s="6">
        <x:v>1021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21.257</x:v>
      </x:c>
      <x:c r="S4413" s="8">
        <x:v>61047.2701246378</x:v>
      </x:c>
      <x:c r="T4413" s="12">
        <x:v>256049.910376207</x:v>
      </x:c>
      <x:c r="U4413" s="12">
        <x:v>30.45</x:v>
      </x:c>
      <x:c r="V4413" s="12">
        <x:v>38.1</x:v>
      </x:c>
      <x:c r="W4413" s="12">
        <x:f>NA()</x:f>
      </x:c>
    </x:row>
    <x:row r="4414">
      <x:c r="A4414">
        <x:v>339956</x:v>
      </x:c>
      <x:c r="B4414" s="1">
        <x:v>44760.3997166667</x:v>
      </x:c>
      <x:c r="C4414" s="6">
        <x:v>75.271751925</x:v>
      </x:c>
      <x:c r="D4414" s="14" t="s">
        <x:v>92</x:v>
      </x:c>
      <x:c r="E4414" s="15">
        <x:v>44733.6604549421</x:v>
      </x:c>
      <x:c r="F4414" t="s">
        <x:v>97</x:v>
      </x:c>
      <x:c r="G4414" s="6">
        <x:v>96.6226671910862</x:v>
      </x:c>
      <x:c r="H4414" t="s">
        <x:v>95</x:v>
      </x:c>
      <x:c r="I4414" s="6">
        <x:v>26.0547616194599</x:v>
      </x:c>
      <x:c r="J4414" t="s">
        <x:v>93</x:v>
      </x:c>
      <x:c r="K4414" s="6">
        <x:v>1021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21.255</x:v>
      </x:c>
      <x:c r="S4414" s="8">
        <x:v>61052.6899700618</x:v>
      </x:c>
      <x:c r="T4414" s="12">
        <x:v>256058.823260052</x:v>
      </x:c>
      <x:c r="U4414" s="12">
        <x:v>30.45</x:v>
      </x:c>
      <x:c r="V4414" s="12">
        <x:v>38.1</x:v>
      </x:c>
      <x:c r="W4414" s="12">
        <x:f>NA()</x:f>
      </x:c>
    </x:row>
    <x:row r="4415">
      <x:c r="A4415">
        <x:v>339964</x:v>
      </x:c>
      <x:c r="B4415" s="1">
        <x:v>44760.3997283565</x:v>
      </x:c>
      <x:c r="C4415" s="6">
        <x:v>75.2886052983333</x:v>
      </x:c>
      <x:c r="D4415" s="14" t="s">
        <x:v>92</x:v>
      </x:c>
      <x:c r="E4415" s="15">
        <x:v>44733.6604549421</x:v>
      </x:c>
      <x:c r="F4415" t="s">
        <x:v>97</x:v>
      </x:c>
      <x:c r="G4415" s="6">
        <x:v>96.6746994816024</x:v>
      </x:c>
      <x:c r="H4415" t="s">
        <x:v>95</x:v>
      </x:c>
      <x:c r="I4415" s="6">
        <x:v>26.0547616194599</x:v>
      </x:c>
      <x:c r="J4415" t="s">
        <x:v>93</x:v>
      </x:c>
      <x:c r="K4415" s="6">
        <x:v>1021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21.249</x:v>
      </x:c>
      <x:c r="S4415" s="8">
        <x:v>61048.8774353419</x:v>
      </x:c>
      <x:c r="T4415" s="12">
        <x:v>256050.953544708</x:v>
      </x:c>
      <x:c r="U4415" s="12">
        <x:v>30.45</x:v>
      </x:c>
      <x:c r="V4415" s="12">
        <x:v>38.1</x:v>
      </x:c>
      <x:c r="W4415" s="12">
        <x:f>NA()</x:f>
      </x:c>
    </x:row>
    <x:row r="4416">
      <x:c r="A4416">
        <x:v>339971</x:v>
      </x:c>
      <x:c r="B4416" s="1">
        <x:v>44760.3997400116</x:v>
      </x:c>
      <x:c r="C4416" s="6">
        <x:v>75.30538555</x:v>
      </x:c>
      <x:c r="D4416" s="14" t="s">
        <x:v>92</x:v>
      </x:c>
      <x:c r="E4416" s="15">
        <x:v>44733.6604549421</x:v>
      </x:c>
      <x:c r="F4416" t="s">
        <x:v>97</x:v>
      </x:c>
      <x:c r="G4416" s="6">
        <x:v>96.6518601276423</x:v>
      </x:c>
      <x:c r="H4416" t="s">
        <x:v>95</x:v>
      </x:c>
      <x:c r="I4416" s="6">
        <x:v>26.042522066517</x:v>
      </x:c>
      <x:c r="J4416" t="s">
        <x:v>93</x:v>
      </x:c>
      <x:c r="K4416" s="6">
        <x:v>1021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21.253</x:v>
      </x:c>
      <x:c r="S4416" s="8">
        <x:v>61051.3901287141</x:v>
      </x:c>
      <x:c r="T4416" s="12">
        <x:v>256042.63204667</x:v>
      </x:c>
      <x:c r="U4416" s="12">
        <x:v>30.45</x:v>
      </x:c>
      <x:c r="V4416" s="12">
        <x:v>38.1</x:v>
      </x:c>
      <x:c r="W4416" s="12">
        <x:f>NA()</x:f>
      </x:c>
    </x:row>
    <x:row r="4417">
      <x:c r="A4417">
        <x:v>339978</x:v>
      </x:c>
      <x:c r="B4417" s="1">
        <x:v>44760.3997517361</x:v>
      </x:c>
      <x:c r="C4417" s="6">
        <x:v>75.3222388666667</x:v>
      </x:c>
      <x:c r="D4417" s="14" t="s">
        <x:v>92</x:v>
      </x:c>
      <x:c r="E4417" s="15">
        <x:v>44733.6604549421</x:v>
      </x:c>
      <x:c r="F4417" t="s">
        <x:v>97</x:v>
      </x:c>
      <x:c r="G4417" s="6">
        <x:v>96.6139985503654</x:v>
      </x:c>
      <x:c r="H4417" t="s">
        <x:v>95</x:v>
      </x:c>
      <x:c r="I4417" s="6">
        <x:v>26.0547616194599</x:v>
      </x:c>
      <x:c r="J4417" t="s">
        <x:v>93</x:v>
      </x:c>
      <x:c r="K4417" s="6">
        <x:v>1021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21.256</x:v>
      </x:c>
      <x:c r="S4417" s="8">
        <x:v>61047.975194096</x:v>
      </x:c>
      <x:c r="T4417" s="12">
        <x:v>256046.207686658</x:v>
      </x:c>
      <x:c r="U4417" s="12">
        <x:v>30.45</x:v>
      </x:c>
      <x:c r="V4417" s="12">
        <x:v>38.1</x:v>
      </x:c>
      <x:c r="W4417" s="12">
        <x:f>NA()</x:f>
      </x:c>
    </x:row>
    <x:row r="4418">
      <x:c r="A4418">
        <x:v>339979</x:v>
      </x:c>
      <x:c r="B4418" s="1">
        <x:v>44760.3997628472</x:v>
      </x:c>
      <x:c r="C4418" s="6">
        <x:v>75.3382585833333</x:v>
      </x:c>
      <x:c r="D4418" s="14" t="s">
        <x:v>92</x:v>
      </x:c>
      <x:c r="E4418" s="15">
        <x:v>44733.6604549421</x:v>
      </x:c>
      <x:c r="F4418" t="s">
        <x:v>97</x:v>
      </x:c>
      <x:c r="G4418" s="6">
        <x:v>96.6199230786223</x:v>
      </x:c>
      <x:c r="H4418" t="s">
        <x:v>95</x:v>
      </x:c>
      <x:c r="I4418" s="6">
        <x:v>26.0486418374112</x:v>
      </x:c>
      <x:c r="J4418" t="s">
        <x:v>93</x:v>
      </x:c>
      <x:c r="K4418" s="6">
        <x:v>1021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21.256</x:v>
      </x:c>
      <x:c r="S4418" s="8">
        <x:v>61047.0614413996</x:v>
      </x:c>
      <x:c r="T4418" s="12">
        <x:v>256046.387753114</x:v>
      </x:c>
      <x:c r="U4418" s="12">
        <x:v>30.45</x:v>
      </x:c>
      <x:c r="V4418" s="12">
        <x:v>38.1</x:v>
      </x:c>
      <x:c r="W4418" s="12">
        <x:f>NA()</x:f>
      </x:c>
    </x:row>
    <x:row r="4419">
      <x:c r="A4419">
        <x:v>339986</x:v>
      </x:c>
      <x:c r="B4419" s="1">
        <x:v>44760.3997746181</x:v>
      </x:c>
      <x:c r="C4419" s="6">
        <x:v>75.3551873266667</x:v>
      </x:c>
      <x:c r="D4419" s="14" t="s">
        <x:v>92</x:v>
      </x:c>
      <x:c r="E4419" s="15">
        <x:v>44733.6604549421</x:v>
      </x:c>
      <x:c r="F4419" t="s">
        <x:v>97</x:v>
      </x:c>
      <x:c r="G4419" s="6">
        <x:v>96.6573514892661</x:v>
      </x:c>
      <x:c r="H4419" t="s">
        <x:v>95</x:v>
      </x:c>
      <x:c r="I4419" s="6">
        <x:v>26.0547616194599</x:v>
      </x:c>
      <x:c r="J4419" t="s">
        <x:v>93</x:v>
      </x:c>
      <x:c r="K4419" s="6">
        <x:v>1021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21.251</x:v>
      </x:c>
      <x:c r="S4419" s="8">
        <x:v>61045.0158781811</x:v>
      </x:c>
      <x:c r="T4419" s="12">
        <x:v>256047.687403248</x:v>
      </x:c>
      <x:c r="U4419" s="12">
        <x:v>30.45</x:v>
      </x:c>
      <x:c r="V4419" s="12">
        <x:v>38.1</x:v>
      </x:c>
      <x:c r="W4419" s="12">
        <x:f>NA()</x:f>
      </x:c>
    </x:row>
    <x:row r="4420">
      <x:c r="A4420">
        <x:v>339994</x:v>
      </x:c>
      <x:c r="B4420" s="1">
        <x:v>44760.3997863079</x:v>
      </x:c>
      <x:c r="C4420" s="6">
        <x:v>75.37205784</x:v>
      </x:c>
      <x:c r="D4420" s="14" t="s">
        <x:v>92</x:v>
      </x:c>
      <x:c r="E4420" s="15">
        <x:v>44733.6604549421</x:v>
      </x:c>
      <x:c r="F4420" t="s">
        <x:v>97</x:v>
      </x:c>
      <x:c r="G4420" s="6">
        <x:v>96.6199230786223</x:v>
      </x:c>
      <x:c r="H4420" t="s">
        <x:v>95</x:v>
      </x:c>
      <x:c r="I4420" s="6">
        <x:v>26.0486418374112</x:v>
      </x:c>
      <x:c r="J4420" t="s">
        <x:v>93</x:v>
      </x:c>
      <x:c r="K4420" s="6">
        <x:v>1021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21.256</x:v>
      </x:c>
      <x:c r="S4420" s="8">
        <x:v>61044.1087070958</x:v>
      </x:c>
      <x:c r="T4420" s="12">
        <x:v>256061.712402076</x:v>
      </x:c>
      <x:c r="U4420" s="12">
        <x:v>30.45</x:v>
      </x:c>
      <x:c r="V4420" s="12">
        <x:v>38.1</x:v>
      </x:c>
      <x:c r="W4420" s="12">
        <x:f>NA()</x:f>
      </x:c>
    </x:row>
    <x:row r="4421">
      <x:c r="A4421">
        <x:v>340001</x:v>
      </x:c>
      <x:c r="B4421" s="1">
        <x:v>44760.3997980324</x:v>
      </x:c>
      <x:c r="C4421" s="6">
        <x:v>75.3889027783333</x:v>
      </x:c>
      <x:c r="D4421" s="14" t="s">
        <x:v>92</x:v>
      </x:c>
      <x:c r="E4421" s="15">
        <x:v>44733.6604549421</x:v>
      </x:c>
      <x:c r="F4421" t="s">
        <x:v>97</x:v>
      </x:c>
      <x:c r="G4421" s="6">
        <x:v>96.5879984670193</x:v>
      </x:c>
      <x:c r="H4421" t="s">
        <x:v>95</x:v>
      </x:c>
      <x:c r="I4421" s="6">
        <x:v>26.0547616194599</x:v>
      </x:c>
      <x:c r="J4421" t="s">
        <x:v>93</x:v>
      </x:c>
      <x:c r="K4421" s="6">
        <x:v>1021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21.259</x:v>
      </x:c>
      <x:c r="S4421" s="8">
        <x:v>61051.908211932</x:v>
      </x:c>
      <x:c r="T4421" s="12">
        <x:v>256055.435226296</x:v>
      </x:c>
      <x:c r="U4421" s="12">
        <x:v>30.45</x:v>
      </x:c>
      <x:c r="V4421" s="12">
        <x:v>38.1</x:v>
      </x:c>
      <x:c r="W4421" s="12">
        <x:f>NA()</x:f>
      </x:c>
    </x:row>
    <x:row r="4422">
      <x:c r="A4422">
        <x:v>340003</x:v>
      </x:c>
      <x:c r="B4422" s="1">
        <x:v>44760.3998091435</x:v>
      </x:c>
      <x:c r="C4422" s="6">
        <x:v>75.40494214</x:v>
      </x:c>
      <x:c r="D4422" s="14" t="s">
        <x:v>92</x:v>
      </x:c>
      <x:c r="E4422" s="15">
        <x:v>44733.6604549421</x:v>
      </x:c>
      <x:c r="F4422" t="s">
        <x:v>97</x:v>
      </x:c>
      <x:c r="G4422" s="6">
        <x:v>96.5907412627279</x:v>
      </x:c>
      <x:c r="H4422" t="s">
        <x:v>95</x:v>
      </x:c>
      <x:c r="I4422" s="6">
        <x:v>26.0608814126617</x:v>
      </x:c>
      <x:c r="J4422" t="s">
        <x:v>93</x:v>
      </x:c>
      <x:c r="K4422" s="6">
        <x:v>1021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21.258</x:v>
      </x:c>
      <x:c r="S4422" s="8">
        <x:v>61052.0551423351</x:v>
      </x:c>
      <x:c r="T4422" s="12">
        <x:v>256057.018936168</x:v>
      </x:c>
      <x:c r="U4422" s="12">
        <x:v>30.45</x:v>
      </x:c>
      <x:c r="V4422" s="12">
        <x:v>38.1</x:v>
      </x:c>
      <x:c r="W4422" s="12">
        <x:f>NA()</x:f>
      </x:c>
    </x:row>
    <x:row r="4423">
      <x:c r="A4423">
        <x:v>340009</x:v>
      </x:c>
      <x:c r="B4423" s="1">
        <x:v>44760.3998208333</x:v>
      </x:c>
      <x:c r="C4423" s="6">
        <x:v>75.42177161</x:v>
      </x:c>
      <x:c r="D4423" s="14" t="s">
        <x:v>92</x:v>
      </x:c>
      <x:c r="E4423" s="15">
        <x:v>44733.6604549421</x:v>
      </x:c>
      <x:c r="F4423" t="s">
        <x:v>97</x:v>
      </x:c>
      <x:c r="G4423" s="6">
        <x:v>96.6139985503654</x:v>
      </x:c>
      <x:c r="H4423" t="s">
        <x:v>95</x:v>
      </x:c>
      <x:c r="I4423" s="6">
        <x:v>26.0547616194599</x:v>
      </x:c>
      <x:c r="J4423" t="s">
        <x:v>93</x:v>
      </x:c>
      <x:c r="K4423" s="6">
        <x:v>1021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21.256</x:v>
      </x:c>
      <x:c r="S4423" s="8">
        <x:v>61051.7162779317</x:v>
      </x:c>
      <x:c r="T4423" s="12">
        <x:v>256044.15431743</x:v>
      </x:c>
      <x:c r="U4423" s="12">
        <x:v>30.45</x:v>
      </x:c>
      <x:c r="V4423" s="12">
        <x:v>38.1</x:v>
      </x:c>
      <x:c r="W4423" s="12">
        <x:f>NA()</x:f>
      </x:c>
    </x:row>
    <x:row r="4424">
      <x:c r="A4424">
        <x:v>340017</x:v>
      </x:c>
      <x:c r="B4424" s="1">
        <x:v>44760.3998325231</x:v>
      </x:c>
      <x:c r="C4424" s="6">
        <x:v>75.4386018966667</x:v>
      </x:c>
      <x:c r="D4424" s="14" t="s">
        <x:v>92</x:v>
      </x:c>
      <x:c r="E4424" s="15">
        <x:v>44733.6604549421</x:v>
      </x:c>
      <x:c r="F4424" t="s">
        <x:v>97</x:v>
      </x:c>
      <x:c r="G4424" s="6">
        <x:v>96.6285922380805</x:v>
      </x:c>
      <x:c r="H4424" t="s">
        <x:v>95</x:v>
      </x:c>
      <x:c r="I4424" s="6">
        <x:v>26.0486418374112</x:v>
      </x:c>
      <x:c r="J4424" t="s">
        <x:v>93</x:v>
      </x:c>
      <x:c r="K4424" s="6">
        <x:v>1021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21.255</x:v>
      </x:c>
      <x:c r="S4424" s="8">
        <x:v>61054.7866464784</x:v>
      </x:c>
      <x:c r="T4424" s="12">
        <x:v>256049.881569589</x:v>
      </x:c>
      <x:c r="U4424" s="12">
        <x:v>30.45</x:v>
      </x:c>
      <x:c r="V4424" s="12">
        <x:v>38.1</x:v>
      </x:c>
      <x:c r="W4424" s="12">
        <x:f>NA()</x:f>
      </x:c>
    </x:row>
    <x:row r="4425">
      <x:c r="A4425">
        <x:v>340025</x:v>
      </x:c>
      <x:c r="B4425" s="1">
        <x:v>44760.3998441782</x:v>
      </x:c>
      <x:c r="C4425" s="6">
        <x:v>75.455386115</x:v>
      </x:c>
      <x:c r="D4425" s="14" t="s">
        <x:v>92</x:v>
      </x:c>
      <x:c r="E4425" s="15">
        <x:v>44733.6604549421</x:v>
      </x:c>
      <x:c r="F4425" t="s">
        <x:v>97</x:v>
      </x:c>
      <x:c r="G4425" s="6">
        <x:v>96.5592662063183</x:v>
      </x:c>
      <x:c r="H4425" t="s">
        <x:v>95</x:v>
      </x:c>
      <x:c r="I4425" s="6">
        <x:v>26.0486418374112</x:v>
      </x:c>
      <x:c r="J4425" t="s">
        <x:v>93</x:v>
      </x:c>
      <x:c r="K4425" s="6">
        <x:v>1021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21.263</x:v>
      </x:c>
      <x:c r="S4425" s="8">
        <x:v>61057.353732349</x:v>
      </x:c>
      <x:c r="T4425" s="12">
        <x:v>256040.348251845</x:v>
      </x:c>
      <x:c r="U4425" s="12">
        <x:v>30.45</x:v>
      </x:c>
      <x:c r="V4425" s="12">
        <x:v>38.1</x:v>
      </x:c>
      <x:c r="W4425" s="12">
        <x:f>NA()</x:f>
      </x:c>
    </x:row>
    <x:row r="4426">
      <x:c r="A4426">
        <x:v>340030</x:v>
      </x:c>
      <x:c r="B4426" s="1">
        <x:v>44760.3998558681</x:v>
      </x:c>
      <x:c r="C4426" s="6">
        <x:v>75.4722211616667</x:v>
      </x:c>
      <x:c r="D4426" s="14" t="s">
        <x:v>92</x:v>
      </x:c>
      <x:c r="E4426" s="15">
        <x:v>44733.6604549421</x:v>
      </x:c>
      <x:c r="F4426" t="s">
        <x:v>97</x:v>
      </x:c>
      <x:c r="G4426" s="6">
        <x:v>96.6285922380805</x:v>
      </x:c>
      <x:c r="H4426" t="s">
        <x:v>95</x:v>
      </x:c>
      <x:c r="I4426" s="6">
        <x:v>26.0486418374112</x:v>
      </x:c>
      <x:c r="J4426" t="s">
        <x:v>93</x:v>
      </x:c>
      <x:c r="K4426" s="6">
        <x:v>1021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21.255</x:v>
      </x:c>
      <x:c r="S4426" s="8">
        <x:v>61055.9648979428</x:v>
      </x:c>
      <x:c r="T4426" s="12">
        <x:v>256055.919867988</x:v>
      </x:c>
      <x:c r="U4426" s="12">
        <x:v>30.45</x:v>
      </x:c>
      <x:c r="V4426" s="12">
        <x:v>38.1</x:v>
      </x:c>
      <x:c r="W4426" s="12">
        <x:f>NA()</x:f>
      </x:c>
    </x:row>
    <x:row r="4427">
      <x:c r="A4427">
        <x:v>340034</x:v>
      </x:c>
      <x:c r="B4427" s="1">
        <x:v>44760.3998670486</x:v>
      </x:c>
      <x:c r="C4427" s="6">
        <x:v>75.4882768216667</x:v>
      </x:c>
      <x:c r="D4427" s="14" t="s">
        <x:v>92</x:v>
      </x:c>
      <x:c r="E4427" s="15">
        <x:v>44733.6604549421</x:v>
      </x:c>
      <x:c r="F4427" t="s">
        <x:v>97</x:v>
      </x:c>
      <x:c r="G4427" s="6">
        <x:v>96.5939214394075</x:v>
      </x:c>
      <x:c r="H4427" t="s">
        <x:v>95</x:v>
      </x:c>
      <x:c r="I4427" s="6">
        <x:v>26.0486418374112</x:v>
      </x:c>
      <x:c r="J4427" t="s">
        <x:v>93</x:v>
      </x:c>
      <x:c r="K4427" s="6">
        <x:v>1021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21.259</x:v>
      </x:c>
      <x:c r="S4427" s="8">
        <x:v>61063.003671381</x:v>
      </x:c>
      <x:c r="T4427" s="12">
        <x:v>256058.876644391</x:v>
      </x:c>
      <x:c r="U4427" s="12">
        <x:v>30.45</x:v>
      </x:c>
      <x:c r="V4427" s="12">
        <x:v>38.1</x:v>
      </x:c>
      <x:c r="W4427" s="12">
        <x:f>NA()</x:f>
      </x:c>
    </x:row>
    <x:row r="4428">
      <x:c r="A4428">
        <x:v>340041</x:v>
      </x:c>
      <x:c r="B4428" s="1">
        <x:v>44760.3998787037</x:v>
      </x:c>
      <x:c r="C4428" s="6">
        <x:v>75.5051020666667</x:v>
      </x:c>
      <x:c r="D4428" s="14" t="s">
        <x:v>92</x:v>
      </x:c>
      <x:c r="E4428" s="15">
        <x:v>44733.6604549421</x:v>
      </x:c>
      <x:c r="F4428" t="s">
        <x:v>97</x:v>
      </x:c>
      <x:c r="G4428" s="6">
        <x:v>96.6199230786223</x:v>
      </x:c>
      <x:c r="H4428" t="s">
        <x:v>95</x:v>
      </x:c>
      <x:c r="I4428" s="6">
        <x:v>26.0486418374112</x:v>
      </x:c>
      <x:c r="J4428" t="s">
        <x:v>93</x:v>
      </x:c>
      <x:c r="K4428" s="6">
        <x:v>1021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21.256</x:v>
      </x:c>
      <x:c r="S4428" s="8">
        <x:v>61058.2397923295</x:v>
      </x:c>
      <x:c r="T4428" s="12">
        <x:v>256061.009900107</x:v>
      </x:c>
      <x:c r="U4428" s="12">
        <x:v>30.45</x:v>
      </x:c>
      <x:c r="V4428" s="12">
        <x:v>38.1</x:v>
      </x:c>
      <x:c r="W4428" s="12">
        <x:f>NA()</x:f>
      </x:c>
    </x:row>
    <x:row r="4429">
      <x:c r="A4429">
        <x:v>340047</x:v>
      </x:c>
      <x:c r="B4429" s="1">
        <x:v>44760.3998903935</x:v>
      </x:c>
      <x:c r="C4429" s="6">
        <x:v>75.5219091616667</x:v>
      </x:c>
      <x:c r="D4429" s="14" t="s">
        <x:v>92</x:v>
      </x:c>
      <x:c r="E4429" s="15">
        <x:v>44733.6604549421</x:v>
      </x:c>
      <x:c r="F4429" t="s">
        <x:v>97</x:v>
      </x:c>
      <x:c r="G4429" s="6">
        <x:v>96.5852561722306</x:v>
      </x:c>
      <x:c r="H4429" t="s">
        <x:v>95</x:v>
      </x:c>
      <x:c r="I4429" s="6">
        <x:v>26.0486418374112</x:v>
      </x:c>
      <x:c r="J4429" t="s">
        <x:v>93</x:v>
      </x:c>
      <x:c r="K4429" s="6">
        <x:v>1021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21.26</x:v>
      </x:c>
      <x:c r="S4429" s="8">
        <x:v>61064.192007688</x:v>
      </x:c>
      <x:c r="T4429" s="12">
        <x:v>256065.520629328</x:v>
      </x:c>
      <x:c r="U4429" s="12">
        <x:v>30.45</x:v>
      </x:c>
      <x:c r="V4429" s="12">
        <x:v>38.1</x:v>
      </x:c>
      <x:c r="W4429" s="12">
        <x:f>NA()</x:f>
      </x:c>
    </x:row>
    <x:row r="4430">
      <x:c r="A4430">
        <x:v>340055</x:v>
      </x:c>
      <x:c r="B4430" s="1">
        <x:v>44760.3999020833</x:v>
      </x:c>
      <x:c r="C4430" s="6">
        <x:v>75.5387666733333</x:v>
      </x:c>
      <x:c r="D4430" s="14" t="s">
        <x:v>92</x:v>
      </x:c>
      <x:c r="E4430" s="15">
        <x:v>44733.6604549421</x:v>
      </x:c>
      <x:c r="F4430" t="s">
        <x:v>97</x:v>
      </x:c>
      <x:c r="G4430" s="6">
        <x:v>96.5765918777551</x:v>
      </x:c>
      <x:c r="H4430" t="s">
        <x:v>95</x:v>
      </x:c>
      <x:c r="I4430" s="6">
        <x:v>26.0486418374112</x:v>
      </x:c>
      <x:c r="J4430" t="s">
        <x:v>93</x:v>
      </x:c>
      <x:c r="K4430" s="6">
        <x:v>1021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21.261</x:v>
      </x:c>
      <x:c r="S4430" s="8">
        <x:v>61056.4905986924</x:v>
      </x:c>
      <x:c r="T4430" s="12">
        <x:v>256054.042937072</x:v>
      </x:c>
      <x:c r="U4430" s="12">
        <x:v>30.45</x:v>
      </x:c>
      <x:c r="V4430" s="12">
        <x:v>38.1</x:v>
      </x:c>
      <x:c r="W4430" s="12">
        <x:f>NA()</x:f>
      </x:c>
    </x:row>
    <x:row r="4431">
      <x:c r="A4431">
        <x:v>340061</x:v>
      </x:c>
      <x:c r="B4431" s="1">
        <x:v>44760.3999137731</x:v>
      </x:c>
      <x:c r="C4431" s="6">
        <x:v>75.5555875533333</x:v>
      </x:c>
      <x:c r="D4431" s="14" t="s">
        <x:v>92</x:v>
      </x:c>
      <x:c r="E4431" s="15">
        <x:v>44733.6604549421</x:v>
      </x:c>
      <x:c r="F4431" t="s">
        <x:v>97</x:v>
      </x:c>
      <x:c r="G4431" s="6">
        <x:v>96.5998449770329</x:v>
      </x:c>
      <x:c r="H4431" t="s">
        <x:v>95</x:v>
      </x:c>
      <x:c r="I4431" s="6">
        <x:v>26.042522066517</x:v>
      </x:c>
      <x:c r="J4431" t="s">
        <x:v>93</x:v>
      </x:c>
      <x:c r="K4431" s="6">
        <x:v>1021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21.259</x:v>
      </x:c>
      <x:c r="S4431" s="8">
        <x:v>61061.0267402542</x:v>
      </x:c>
      <x:c r="T4431" s="12">
        <x:v>256052.345908898</x:v>
      </x:c>
      <x:c r="U4431" s="12">
        <x:v>30.45</x:v>
      </x:c>
      <x:c r="V4431" s="12">
        <x:v>38.1</x:v>
      </x:c>
      <x:c r="W4431" s="12">
        <x:f>NA()</x:f>
      </x:c>
    </x:row>
    <x:row r="4432">
      <x:c r="A4432">
        <x:v>340065</x:v>
      </x:c>
      <x:c r="B4432" s="1">
        <x:v>44760.3999248495</x:v>
      </x:c>
      <x:c r="C4432" s="6">
        <x:v>75.5715537433333</x:v>
      </x:c>
      <x:c r="D4432" s="14" t="s">
        <x:v>92</x:v>
      </x:c>
      <x:c r="E4432" s="15">
        <x:v>44733.6604549421</x:v>
      </x:c>
      <x:c r="F4432" t="s">
        <x:v>97</x:v>
      </x:c>
      <x:c r="G4432" s="6">
        <x:v>96.6025876794334</x:v>
      </x:c>
      <x:c r="H4432" t="s">
        <x:v>95</x:v>
      </x:c>
      <x:c r="I4432" s="6">
        <x:v>26.0486418374112</x:v>
      </x:c>
      <x:c r="J4432" t="s">
        <x:v>93</x:v>
      </x:c>
      <x:c r="K4432" s="6">
        <x:v>1021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21.258</x:v>
      </x:c>
      <x:c r="S4432" s="8">
        <x:v>61062.8809612692</x:v>
      </x:c>
      <x:c r="T4432" s="12">
        <x:v>256063.277286832</x:v>
      </x:c>
      <x:c r="U4432" s="12">
        <x:v>30.45</x:v>
      </x:c>
      <x:c r="V4432" s="12">
        <x:v>38.1</x:v>
      </x:c>
      <x:c r="W4432" s="12">
        <x:f>NA()</x:f>
      </x:c>
    </x:row>
    <x:row r="4433">
      <x:c r="A4433">
        <x:v>340071</x:v>
      </x:c>
      <x:c r="B4433" s="1">
        <x:v>44760.3999365393</x:v>
      </x:c>
      <x:c r="C4433" s="6">
        <x:v>75.5883730316667</x:v>
      </x:c>
      <x:c r="D4433" s="14" t="s">
        <x:v>92</x:v>
      </x:c>
      <x:c r="E4433" s="15">
        <x:v>44733.6604549421</x:v>
      </x:c>
      <x:c r="F4433" t="s">
        <x:v>97</x:v>
      </x:c>
      <x:c r="G4433" s="6">
        <x:v>96.6112548924557</x:v>
      </x:c>
      <x:c r="H4433" t="s">
        <x:v>95</x:v>
      </x:c>
      <x:c r="I4433" s="6">
        <x:v>26.0486418374112</x:v>
      </x:c>
      <x:c r="J4433" t="s">
        <x:v>93</x:v>
      </x:c>
      <x:c r="K4433" s="6">
        <x:v>1021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21.257</x:v>
      </x:c>
      <x:c r="S4433" s="8">
        <x:v>61066.204034398</x:v>
      </x:c>
      <x:c r="T4433" s="12">
        <x:v>256056.757448638</x:v>
      </x:c>
      <x:c r="U4433" s="12">
        <x:v>30.45</x:v>
      </x:c>
      <x:c r="V4433" s="12">
        <x:v>38.1</x:v>
      </x:c>
      <x:c r="W4433" s="12">
        <x:f>NA()</x:f>
      </x:c>
    </x:row>
    <x:row r="4434">
      <x:c r="A4434">
        <x:v>340079</x:v>
      </x:c>
      <x:c r="B4434" s="1">
        <x:v>44760.3999482292</x:v>
      </x:c>
      <x:c r="C4434" s="6">
        <x:v>75.6052000383333</x:v>
      </x:c>
      <x:c r="D4434" s="14" t="s">
        <x:v>92</x:v>
      </x:c>
      <x:c r="E4434" s="15">
        <x:v>44733.6604549421</x:v>
      </x:c>
      <x:c r="F4434" t="s">
        <x:v>97</x:v>
      </x:c>
      <x:c r="G4434" s="6">
        <x:v>96.6053308828792</x:v>
      </x:c>
      <x:c r="H4434" t="s">
        <x:v>95</x:v>
      </x:c>
      <x:c r="I4434" s="6">
        <x:v>26.0547616194599</x:v>
      </x:c>
      <x:c r="J4434" t="s">
        <x:v>93</x:v>
      </x:c>
      <x:c r="K4434" s="6">
        <x:v>1021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21.257</x:v>
      </x:c>
      <x:c r="S4434" s="8">
        <x:v>61063.1041881824</x:v>
      </x:c>
      <x:c r="T4434" s="12">
        <x:v>256065.969994044</x:v>
      </x:c>
      <x:c r="U4434" s="12">
        <x:v>30.45</x:v>
      </x:c>
      <x:c r="V4434" s="12">
        <x:v>38.1</x:v>
      </x:c>
      <x:c r="W4434" s="12">
        <x:f>NA()</x:f>
      </x:c>
    </x:row>
    <x:row r="4435">
      <x:c r="A4435">
        <x:v>340085</x:v>
      </x:c>
      <x:c r="B4435" s="1">
        <x:v>44760.399959919</x:v>
      </x:c>
      <x:c r="C4435" s="6">
        <x:v>75.6220201266667</x:v>
      </x:c>
      <x:c r="D4435" s="14" t="s">
        <x:v>92</x:v>
      </x:c>
      <x:c r="E4435" s="15">
        <x:v>44733.6604549421</x:v>
      </x:c>
      <x:c r="F4435" t="s">
        <x:v>97</x:v>
      </x:c>
      <x:c r="G4435" s="6">
        <x:v>96.5939214394075</x:v>
      </x:c>
      <x:c r="H4435" t="s">
        <x:v>95</x:v>
      </x:c>
      <x:c r="I4435" s="6">
        <x:v>26.0486418374112</x:v>
      </x:c>
      <x:c r="J4435" t="s">
        <x:v>93</x:v>
      </x:c>
      <x:c r="K4435" s="6">
        <x:v>1021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21.259</x:v>
      </x:c>
      <x:c r="S4435" s="8">
        <x:v>61057.2818775668</x:v>
      </x:c>
      <x:c r="T4435" s="12">
        <x:v>256041.0515967</x:v>
      </x:c>
      <x:c r="U4435" s="12">
        <x:v>30.45</x:v>
      </x:c>
      <x:c r="V4435" s="12">
        <x:v>38.1</x:v>
      </x:c>
      <x:c r="W4435" s="12">
        <x:f>NA()</x:f>
      </x:c>
    </x:row>
    <x:row r="4436">
      <x:c r="A4436">
        <x:v>340092</x:v>
      </x:c>
      <x:c r="B4436" s="1">
        <x:v>44760.3999716088</x:v>
      </x:c>
      <x:c r="C4436" s="6">
        <x:v>75.6388500016667</x:v>
      </x:c>
      <x:c r="D4436" s="14" t="s">
        <x:v>92</x:v>
      </x:c>
      <x:c r="E4436" s="15">
        <x:v>44733.6604549421</x:v>
      </x:c>
      <x:c r="F4436" t="s">
        <x:v>97</x:v>
      </x:c>
      <x:c r="G4436" s="6">
        <x:v>96.6112548924557</x:v>
      </x:c>
      <x:c r="H4436" t="s">
        <x:v>95</x:v>
      </x:c>
      <x:c r="I4436" s="6">
        <x:v>26.0486418374112</x:v>
      </x:c>
      <x:c r="J4436" t="s">
        <x:v>93</x:v>
      </x:c>
      <x:c r="K4436" s="6">
        <x:v>1021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21.257</x:v>
      </x:c>
      <x:c r="S4436" s="8">
        <x:v>61061.7600885373</x:v>
      </x:c>
      <x:c r="T4436" s="12">
        <x:v>256056.945756236</x:v>
      </x:c>
      <x:c r="U4436" s="12">
        <x:v>30.45</x:v>
      </x:c>
      <x:c r="V4436" s="12">
        <x:v>38.1</x:v>
      </x:c>
      <x:c r="W4436" s="12">
        <x:f>NA()</x:f>
      </x:c>
    </x:row>
    <x:row r="4437">
      <x:c r="A4437">
        <x:v>340093</x:v>
      </x:c>
      <x:c r="B4437" s="1">
        <x:v>44760.3999827546</x:v>
      </x:c>
      <x:c r="C4437" s="6">
        <x:v>75.65490113</x:v>
      </x:c>
      <x:c r="D4437" s="14" t="s">
        <x:v>92</x:v>
      </x:c>
      <x:c r="E4437" s="15">
        <x:v>44733.6604549421</x:v>
      </x:c>
      <x:c r="F4437" t="s">
        <x:v>97</x:v>
      </x:c>
      <x:c r="G4437" s="6">
        <x:v>96.6025876794334</x:v>
      </x:c>
      <x:c r="H4437" t="s">
        <x:v>95</x:v>
      </x:c>
      <x:c r="I4437" s="6">
        <x:v>26.0486418374112</x:v>
      </x:c>
      <x:c r="J4437" t="s">
        <x:v>93</x:v>
      </x:c>
      <x:c r="K4437" s="6">
        <x:v>1021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21.258</x:v>
      </x:c>
      <x:c r="S4437" s="8">
        <x:v>61061.0056236386</x:v>
      </x:c>
      <x:c r="T4437" s="12">
        <x:v>256058.299155654</x:v>
      </x:c>
      <x:c r="U4437" s="12">
        <x:v>30.45</x:v>
      </x:c>
      <x:c r="V4437" s="12">
        <x:v>38.1</x:v>
      </x:c>
      <x:c r="W4437" s="12">
        <x:f>NA()</x:f>
      </x:c>
    </x:row>
    <x:row r="4438">
      <x:c r="A4438">
        <x:v>340101</x:v>
      </x:c>
      <x:c r="B4438" s="1">
        <x:v>44760.3999944444</x:v>
      </x:c>
      <x:c r="C4438" s="6">
        <x:v>75.6717467616667</x:v>
      </x:c>
      <x:c r="D4438" s="14" t="s">
        <x:v>92</x:v>
      </x:c>
      <x:c r="E4438" s="15">
        <x:v>44733.6604549421</x:v>
      </x:c>
      <x:c r="F4438" t="s">
        <x:v>97</x:v>
      </x:c>
      <x:c r="G4438" s="6">
        <x:v>96.5360245617189</x:v>
      </x:c>
      <x:c r="H4438" t="s">
        <x:v>95</x:v>
      </x:c>
      <x:c r="I4438" s="6">
        <x:v>26.0547616194599</x:v>
      </x:c>
      <x:c r="J4438" t="s">
        <x:v>93</x:v>
      </x:c>
      <x:c r="K4438" s="6">
        <x:v>1021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21.265</x:v>
      </x:c>
      <x:c r="S4438" s="8">
        <x:v>61061.169002406</x:v>
      </x:c>
      <x:c r="T4438" s="12">
        <x:v>256068.413118474</x:v>
      </x:c>
      <x:c r="U4438" s="12">
        <x:v>30.45</x:v>
      </x:c>
      <x:c r="V4438" s="12">
        <x:v>38.1</x:v>
      </x:c>
      <x:c r="W4438" s="12">
        <x:f>NA()</x:f>
      </x:c>
    </x:row>
    <x:row r="4439">
      <x:c r="A4439">
        <x:v>340108</x:v>
      </x:c>
      <x:c r="B4439" s="1">
        <x:v>44760.4000061343</x:v>
      </x:c>
      <x:c r="C4439" s="6">
        <x:v>75.6885725066667</x:v>
      </x:c>
      <x:c r="D4439" s="14" t="s">
        <x:v>92</x:v>
      </x:c>
      <x:c r="E4439" s="15">
        <x:v>44733.6604549421</x:v>
      </x:c>
      <x:c r="F4439" t="s">
        <x:v>97</x:v>
      </x:c>
      <x:c r="G4439" s="6">
        <x:v>96.5852561722306</x:v>
      </x:c>
      <x:c r="H4439" t="s">
        <x:v>95</x:v>
      </x:c>
      <x:c r="I4439" s="6">
        <x:v>26.0486418374112</x:v>
      </x:c>
      <x:c r="J4439" t="s">
        <x:v>93</x:v>
      </x:c>
      <x:c r="K4439" s="6">
        <x:v>1021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21.26</x:v>
      </x:c>
      <x:c r="S4439" s="8">
        <x:v>61068.6735567583</x:v>
      </x:c>
      <x:c r="T4439" s="12">
        <x:v>256056.08474902</x:v>
      </x:c>
      <x:c r="U4439" s="12">
        <x:v>30.45</x:v>
      </x:c>
      <x:c r="V4439" s="12">
        <x:v>38.1</x:v>
      </x:c>
      <x:c r="W4439" s="12">
        <x:f>NA()</x:f>
      </x:c>
    </x:row>
    <x:row r="4440">
      <x:c r="A4440">
        <x:v>340112</x:v>
      </x:c>
      <x:c r="B4440" s="1">
        <x:v>44760.4000178241</x:v>
      </x:c>
      <x:c r="C4440" s="6">
        <x:v>75.70540593</x:v>
      </x:c>
      <x:c r="D4440" s="14" t="s">
        <x:v>92</x:v>
      </x:c>
      <x:c r="E4440" s="15">
        <x:v>44733.6604549421</x:v>
      </x:c>
      <x:c r="F4440" t="s">
        <x:v>97</x:v>
      </x:c>
      <x:c r="G4440" s="6">
        <x:v>96.5679285558335</x:v>
      </x:c>
      <x:c r="H4440" t="s">
        <x:v>95</x:v>
      </x:c>
      <x:c r="I4440" s="6">
        <x:v>26.0486418374112</x:v>
      </x:c>
      <x:c r="J4440" t="s">
        <x:v>93</x:v>
      </x:c>
      <x:c r="K4440" s="6">
        <x:v>1021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21.262</x:v>
      </x:c>
      <x:c r="S4440" s="8">
        <x:v>61067.1758817511</x:v>
      </x:c>
      <x:c r="T4440" s="12">
        <x:v>256054.070414914</x:v>
      </x:c>
      <x:c r="U4440" s="12">
        <x:v>30.45</x:v>
      </x:c>
      <x:c r="V4440" s="12">
        <x:v>38.1</x:v>
      </x:c>
      <x:c r="W4440" s="12">
        <x:f>NA()</x:f>
      </x:c>
    </x:row>
    <x:row r="4441">
      <x:c r="A4441">
        <x:v>340122</x:v>
      </x:c>
      <x:c r="B4441" s="1">
        <x:v>44760.4000295139</x:v>
      </x:c>
      <x:c r="C4441" s="6">
        <x:v>75.7222523366667</x:v>
      </x:c>
      <x:c r="D4441" s="14" t="s">
        <x:v>92</x:v>
      </x:c>
      <x:c r="E4441" s="15">
        <x:v>44733.6604549421</x:v>
      </x:c>
      <x:c r="F4441" t="s">
        <x:v>97</x:v>
      </x:c>
      <x:c r="G4441" s="6">
        <x:v>96.6053308828792</x:v>
      </x:c>
      <x:c r="H4441" t="s">
        <x:v>95</x:v>
      </x:c>
      <x:c r="I4441" s="6">
        <x:v>26.0547616194599</x:v>
      </x:c>
      <x:c r="J4441" t="s">
        <x:v>93</x:v>
      </x:c>
      <x:c r="K4441" s="6">
        <x:v>1021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21.257</x:v>
      </x:c>
      <x:c r="S4441" s="8">
        <x:v>61063.4897216325</x:v>
      </x:c>
      <x:c r="T4441" s="12">
        <x:v>256045.37891304</x:v>
      </x:c>
      <x:c r="U4441" s="12">
        <x:v>30.45</x:v>
      </x:c>
      <x:c r="V4441" s="12">
        <x:v>38.1</x:v>
      </x:c>
      <x:c r="W4441" s="12">
        <x:f>NA()</x:f>
      </x:c>
    </x:row>
    <x:row r="4442">
      <x:c r="A4442">
        <x:v>340124</x:v>
      </x:c>
      <x:c r="B4442" s="1">
        <x:v>44760.400040625</x:v>
      </x:c>
      <x:c r="C4442" s="6">
        <x:v>75.738260515</x:v>
      </x:c>
      <x:c r="D4442" s="14" t="s">
        <x:v>92</x:v>
      </x:c>
      <x:c r="E4442" s="15">
        <x:v>44733.6604549421</x:v>
      </x:c>
      <x:c r="F4442" t="s">
        <x:v>97</x:v>
      </x:c>
      <x:c r="G4442" s="6">
        <x:v>96.5879984670193</x:v>
      </x:c>
      <x:c r="H4442" t="s">
        <x:v>95</x:v>
      </x:c>
      <x:c r="I4442" s="6">
        <x:v>26.0547616194599</x:v>
      </x:c>
      <x:c r="J4442" t="s">
        <x:v>93</x:v>
      </x:c>
      <x:c r="K4442" s="6">
        <x:v>1021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21.259</x:v>
      </x:c>
      <x:c r="S4442" s="8">
        <x:v>61061.2972387325</x:v>
      </x:c>
      <x:c r="T4442" s="12">
        <x:v>256048.051639455</x:v>
      </x:c>
      <x:c r="U4442" s="12">
        <x:v>30.45</x:v>
      </x:c>
      <x:c r="V4442" s="12">
        <x:v>38.1</x:v>
      </x:c>
      <x:c r="W4442" s="12">
        <x:f>NA()</x:f>
      </x:c>
    </x:row>
    <x:row r="4443">
      <x:c r="A4443">
        <x:v>340132</x:v>
      </x:c>
      <x:c r="B4443" s="1">
        <x:v>44760.4000523495</x:v>
      </x:c>
      <x:c r="C4443" s="6">
        <x:v>75.755156855</x:v>
      </x:c>
      <x:c r="D4443" s="14" t="s">
        <x:v>92</x:v>
      </x:c>
      <x:c r="E4443" s="15">
        <x:v>44733.6604549421</x:v>
      </x:c>
      <x:c r="F4443" t="s">
        <x:v>97</x:v>
      </x:c>
      <x:c r="G4443" s="6">
        <x:v>96.573850537956</x:v>
      </x:c>
      <x:c r="H4443" t="s">
        <x:v>95</x:v>
      </x:c>
      <x:c r="I4443" s="6">
        <x:v>26.042522066517</x:v>
      </x:c>
      <x:c r="J4443" t="s">
        <x:v>93</x:v>
      </x:c>
      <x:c r="K4443" s="6">
        <x:v>1021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21.262</x:v>
      </x:c>
      <x:c r="S4443" s="8">
        <x:v>61064.4795112882</x:v>
      </x:c>
      <x:c r="T4443" s="12">
        <x:v>256049.351883023</x:v>
      </x:c>
      <x:c r="U4443" s="12">
        <x:v>30.45</x:v>
      </x:c>
      <x:c r="V4443" s="12">
        <x:v>38.1</x:v>
      </x:c>
      <x:c r="W4443" s="12">
        <x:f>NA()</x:f>
      </x:c>
    </x:row>
    <x:row r="4444">
      <x:c r="A4444">
        <x:v>340138</x:v>
      </x:c>
      <x:c r="B4444" s="1">
        <x:v>44760.4000640046</x:v>
      </x:c>
      <x:c r="C4444" s="6">
        <x:v>75.7719309716667</x:v>
      </x:c>
      <x:c r="D4444" s="14" t="s">
        <x:v>92</x:v>
      </x:c>
      <x:c r="E4444" s="15">
        <x:v>44733.6604549421</x:v>
      </x:c>
      <x:c r="F4444" t="s">
        <x:v>97</x:v>
      </x:c>
      <x:c r="G4444" s="6">
        <x:v>96.5765918777551</x:v>
      </x:c>
      <x:c r="H4444" t="s">
        <x:v>95</x:v>
      </x:c>
      <x:c r="I4444" s="6">
        <x:v>26.0486418374112</x:v>
      </x:c>
      <x:c r="J4444" t="s">
        <x:v>93</x:v>
      </x:c>
      <x:c r="K4444" s="6">
        <x:v>1021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21.261</x:v>
      </x:c>
      <x:c r="S4444" s="8">
        <x:v>61068.3289285867</x:v>
      </x:c>
      <x:c r="T4444" s="12">
        <x:v>256047.35872766</x:v>
      </x:c>
      <x:c r="U4444" s="12">
        <x:v>30.45</x:v>
      </x:c>
      <x:c r="V4444" s="12">
        <x:v>38.1</x:v>
      </x:c>
      <x:c r="W4444" s="12">
        <x:f>NA()</x:f>
      </x:c>
    </x:row>
    <x:row r="4445">
      <x:c r="A4445">
        <x:v>340146</x:v>
      </x:c>
      <x:c r="B4445" s="1">
        <x:v>44760.4000757292</x:v>
      </x:c>
      <x:c r="C4445" s="6">
        <x:v>75.78877624</x:v>
      </x:c>
      <x:c r="D4445" s="14" t="s">
        <x:v>92</x:v>
      </x:c>
      <x:c r="E4445" s="15">
        <x:v>44733.6604549421</x:v>
      </x:c>
      <x:c r="F4445" t="s">
        <x:v>97</x:v>
      </x:c>
      <x:c r="G4445" s="6">
        <x:v>96.562007138798</x:v>
      </x:c>
      <x:c r="H4445" t="s">
        <x:v>95</x:v>
      </x:c>
      <x:c r="I4445" s="6">
        <x:v>26.0547616194599</x:v>
      </x:c>
      <x:c r="J4445" t="s">
        <x:v>93</x:v>
      </x:c>
      <x:c r="K4445" s="6">
        <x:v>1021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21.262</x:v>
      </x:c>
      <x:c r="S4445" s="8">
        <x:v>61070.4275858914</x:v>
      </x:c>
      <x:c r="T4445" s="12">
        <x:v>256057.148488864</x:v>
      </x:c>
      <x:c r="U4445" s="12">
        <x:v>30.45</x:v>
      </x:c>
      <x:c r="V4445" s="12">
        <x:v>38.1</x:v>
      </x:c>
      <x:c r="W4445" s="12">
        <x:f>NA()</x:f>
      </x:c>
    </x:row>
    <x:row r="4446">
      <x:c r="A4446">
        <x:v>340152</x:v>
      </x:c>
      <x:c r="B4446" s="1">
        <x:v>44760.400087419</x:v>
      </x:c>
      <x:c r="C4446" s="6">
        <x:v>75.8056114083333</x:v>
      </x:c>
      <x:c r="D4446" s="14" t="s">
        <x:v>92</x:v>
      </x:c>
      <x:c r="E4446" s="15">
        <x:v>44733.6604549421</x:v>
      </x:c>
      <x:c r="F4446" t="s">
        <x:v>97</x:v>
      </x:c>
      <x:c r="G4446" s="6">
        <x:v>96.5419444239174</x:v>
      </x:c>
      <x:c r="H4446" t="s">
        <x:v>95</x:v>
      </x:c>
      <x:c r="I4446" s="6">
        <x:v>26.0486418374112</x:v>
      </x:c>
      <x:c r="J4446" t="s">
        <x:v>93</x:v>
      </x:c>
      <x:c r="K4446" s="6">
        <x:v>1021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21.265</x:v>
      </x:c>
      <x:c r="S4446" s="8">
        <x:v>61069.6693756712</x:v>
      </x:c>
      <x:c r="T4446" s="12">
        <x:v>256063.28165046</x:v>
      </x:c>
      <x:c r="U4446" s="12">
        <x:v>30.45</x:v>
      </x:c>
      <x:c r="V4446" s="12">
        <x:v>38.1</x:v>
      </x:c>
      <x:c r="W4446" s="12">
        <x:f>NA()</x:f>
      </x:c>
    </x:row>
    <x:row r="4447">
      <x:c r="A4447">
        <x:v>340156</x:v>
      </x:c>
      <x:c r="B4447" s="1">
        <x:v>44760.4000985301</x:v>
      </x:c>
      <x:c r="C4447" s="6">
        <x:v>75.8216381716667</x:v>
      </x:c>
      <x:c r="D4447" s="14" t="s">
        <x:v>92</x:v>
      </x:c>
      <x:c r="E4447" s="15">
        <x:v>44733.6604549421</x:v>
      </x:c>
      <x:c r="F4447" t="s">
        <x:v>97</x:v>
      </x:c>
      <x:c r="G4447" s="6">
        <x:v>96.5592662063183</x:v>
      </x:c>
      <x:c r="H4447" t="s">
        <x:v>95</x:v>
      </x:c>
      <x:c r="I4447" s="6">
        <x:v>26.0486418374112</x:v>
      </x:c>
      <x:c r="J4447" t="s">
        <x:v>93</x:v>
      </x:c>
      <x:c r="K4447" s="6">
        <x:v>1021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21.263</x:v>
      </x:c>
      <x:c r="S4447" s="8">
        <x:v>61071.5645316862</x:v>
      </x:c>
      <x:c r="T4447" s="12">
        <x:v>256051.472866863</x:v>
      </x:c>
      <x:c r="U4447" s="12">
        <x:v>30.45</x:v>
      </x:c>
      <x:c r="V4447" s="12">
        <x:v>38.1</x:v>
      </x:c>
      <x:c r="W4447" s="12">
        <x:f>NA()</x:f>
      </x:c>
    </x:row>
    <x:row r="4448">
      <x:c r="A4448">
        <x:v>340162</x:v>
      </x:c>
      <x:c r="B4448" s="1">
        <x:v>44760.4001102199</x:v>
      </x:c>
      <x:c r="C4448" s="6">
        <x:v>75.83844761</x:v>
      </x:c>
      <x:c r="D4448" s="14" t="s">
        <x:v>92</x:v>
      </x:c>
      <x:c r="E4448" s="15">
        <x:v>44733.6604549421</x:v>
      </x:c>
      <x:c r="F4448" t="s">
        <x:v>97</x:v>
      </x:c>
      <x:c r="G4448" s="6">
        <x:v>96.5793337183506</x:v>
      </x:c>
      <x:c r="H4448" t="s">
        <x:v>95</x:v>
      </x:c>
      <x:c r="I4448" s="6">
        <x:v>26.0547616194599</x:v>
      </x:c>
      <x:c r="J4448" t="s">
        <x:v>93</x:v>
      </x:c>
      <x:c r="K4448" s="6">
        <x:v>1021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21.26</x:v>
      </x:c>
      <x:c r="S4448" s="8">
        <x:v>61070.6252863287</x:v>
      </x:c>
      <x:c r="T4448" s="12">
        <x:v>256058.124841865</x:v>
      </x:c>
      <x:c r="U4448" s="12">
        <x:v>30.45</x:v>
      </x:c>
      <x:c r="V4448" s="12">
        <x:v>38.1</x:v>
      </x:c>
      <x:c r="W4448" s="12">
        <x:f>NA()</x:f>
      </x:c>
    </x:row>
    <x:row r="4449">
      <x:c r="A4449">
        <x:v>340168</x:v>
      </x:c>
      <x:c r="B4449" s="1">
        <x:v>44760.400121875</x:v>
      </x:c>
      <x:c r="C4449" s="6">
        <x:v>75.85527506</x:v>
      </x:c>
      <x:c r="D4449" s="14" t="s">
        <x:v>92</x:v>
      </x:c>
      <x:c r="E4449" s="15">
        <x:v>44733.6604549421</x:v>
      </x:c>
      <x:c r="F4449" t="s">
        <x:v>97</x:v>
      </x:c>
      <x:c r="G4449" s="6">
        <x:v>96.5592662063183</x:v>
      </x:c>
      <x:c r="H4449" t="s">
        <x:v>95</x:v>
      </x:c>
      <x:c r="I4449" s="6">
        <x:v>26.0486418374112</x:v>
      </x:c>
      <x:c r="J4449" t="s">
        <x:v>93</x:v>
      </x:c>
      <x:c r="K4449" s="6">
        <x:v>1021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21.263</x:v>
      </x:c>
      <x:c r="S4449" s="8">
        <x:v>61067.43431535</x:v>
      </x:c>
      <x:c r="T4449" s="12">
        <x:v>256049.993127434</x:v>
      </x:c>
      <x:c r="U4449" s="12">
        <x:v>30.45</x:v>
      </x:c>
      <x:c r="V4449" s="12">
        <x:v>38.1</x:v>
      </x:c>
      <x:c r="W4449" s="12">
        <x:f>NA()</x:f>
      </x:c>
    </x:row>
    <x:row r="4450">
      <x:c r="A4450">
        <x:v>340175</x:v>
      </x:c>
      <x:c r="B4450" s="1">
        <x:v>44760.4001335648</x:v>
      </x:c>
      <x:c r="C4450" s="6">
        <x:v>75.8720918116667</x:v>
      </x:c>
      <x:c r="D4450" s="14" t="s">
        <x:v>92</x:v>
      </x:c>
      <x:c r="E4450" s="15">
        <x:v>44733.6604549421</x:v>
      </x:c>
      <x:c r="F4450" t="s">
        <x:v>97</x:v>
      </x:c>
      <x:c r="G4450" s="6">
        <x:v>96.5132308761278</x:v>
      </x:c>
      <x:c r="H4450" t="s">
        <x:v>95</x:v>
      </x:c>
      <x:c r="I4450" s="6">
        <x:v>26.042522066517</x:v>
      </x:c>
      <x:c r="J4450" t="s">
        <x:v>93</x:v>
      </x:c>
      <x:c r="K4450" s="6">
        <x:v>1021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21.269</x:v>
      </x:c>
      <x:c r="S4450" s="8">
        <x:v>61073.1240733747</x:v>
      </x:c>
      <x:c r="T4450" s="12">
        <x:v>256054.158852041</x:v>
      </x:c>
      <x:c r="U4450" s="12">
        <x:v>30.45</x:v>
      </x:c>
      <x:c r="V4450" s="12">
        <x:v>38.1</x:v>
      </x:c>
      <x:c r="W4450" s="12">
        <x:f>NA()</x:f>
      </x:c>
    </x:row>
    <x:row r="4451">
      <x:c r="A4451">
        <x:v>340182</x:v>
      </x:c>
      <x:c r="B4451" s="1">
        <x:v>44760.4001452546</x:v>
      </x:c>
      <x:c r="C4451" s="6">
        <x:v>75.8888960066667</x:v>
      </x:c>
      <x:c r="D4451" s="14" t="s">
        <x:v>92</x:v>
      </x:c>
      <x:c r="E4451" s="15">
        <x:v>44733.6604549421</x:v>
      </x:c>
      <x:c r="F4451" t="s">
        <x:v>97</x:v>
      </x:c>
      <x:c r="G4451" s="6">
        <x:v>96.5506048290621</x:v>
      </x:c>
      <x:c r="H4451" t="s">
        <x:v>95</x:v>
      </x:c>
      <x:c r="I4451" s="6">
        <x:v>26.0486418374112</x:v>
      </x:c>
      <x:c r="J4451" t="s">
        <x:v>93</x:v>
      </x:c>
      <x:c r="K4451" s="6">
        <x:v>1021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21.264</x:v>
      </x:c>
      <x:c r="S4451" s="8">
        <x:v>61079.6759642082</x:v>
      </x:c>
      <x:c r="T4451" s="12">
        <x:v>256055.871502949</x:v>
      </x:c>
      <x:c r="U4451" s="12">
        <x:v>30.45</x:v>
      </x:c>
      <x:c r="V4451" s="12">
        <x:v>38.1</x:v>
      </x:c>
      <x:c r="W4451" s="12">
        <x:f>NA()</x:f>
      </x:c>
    </x:row>
    <x:row r="4452">
      <x:c r="A4452">
        <x:v>340186</x:v>
      </x:c>
      <x:c r="B4452" s="1">
        <x:v>44760.400156331</x:v>
      </x:c>
      <x:c r="C4452" s="6">
        <x:v>75.9048664783333</x:v>
      </x:c>
      <x:c r="D4452" s="14" t="s">
        <x:v>92</x:v>
      </x:c>
      <x:c r="E4452" s="15">
        <x:v>44733.6604549421</x:v>
      </x:c>
      <x:c r="F4452" t="s">
        <x:v>97</x:v>
      </x:c>
      <x:c r="G4452" s="6">
        <x:v>96.5592662063183</x:v>
      </x:c>
      <x:c r="H4452" t="s">
        <x:v>95</x:v>
      </x:c>
      <x:c r="I4452" s="6">
        <x:v>26.0486418374112</x:v>
      </x:c>
      <x:c r="J4452" t="s">
        <x:v>93</x:v>
      </x:c>
      <x:c r="K4452" s="6">
        <x:v>1021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21.263</x:v>
      </x:c>
      <x:c r="S4452" s="8">
        <x:v>61073.2014859352</x:v>
      </x:c>
      <x:c r="T4452" s="12">
        <x:v>256056.666365651</x:v>
      </x:c>
      <x:c r="U4452" s="12">
        <x:v>30.45</x:v>
      </x:c>
      <x:c r="V4452" s="12">
        <x:v>38.1</x:v>
      </x:c>
      <x:c r="W4452" s="12">
        <x:f>NA()</x:f>
      </x:c>
    </x:row>
    <x:row r="4453">
      <x:c r="A4453">
        <x:v>340192</x:v>
      </x:c>
      <x:c r="B4453" s="1">
        <x:v>44760.4001680556</x:v>
      </x:c>
      <x:c r="C4453" s="6">
        <x:v>75.921737315</x:v>
      </x:c>
      <x:c r="D4453" s="14" t="s">
        <x:v>92</x:v>
      </x:c>
      <x:c r="E4453" s="15">
        <x:v>44733.6604549421</x:v>
      </x:c>
      <x:c r="F4453" t="s">
        <x:v>97</x:v>
      </x:c>
      <x:c r="G4453" s="6">
        <x:v>96.547864851053</x:v>
      </x:c>
      <x:c r="H4453" t="s">
        <x:v>95</x:v>
      </x:c>
      <x:c r="I4453" s="6">
        <x:v>26.042522066517</x:v>
      </x:c>
      <x:c r="J4453" t="s">
        <x:v>93</x:v>
      </x:c>
      <x:c r="K4453" s="6">
        <x:v>1021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21.265</x:v>
      </x:c>
      <x:c r="S4453" s="8">
        <x:v>61071.2280269388</x:v>
      </x:c>
      <x:c r="T4453" s="12">
        <x:v>256052.953289895</x:v>
      </x:c>
      <x:c r="U4453" s="12">
        <x:v>30.45</x:v>
      </x:c>
      <x:c r="V4453" s="12">
        <x:v>38.1</x:v>
      </x:c>
      <x:c r="W4453" s="12">
        <x:f>NA()</x:f>
      </x:c>
    </x:row>
    <x:row r="4454">
      <x:c r="A4454">
        <x:v>340196</x:v>
      </x:c>
      <x:c r="B4454" s="1">
        <x:v>44760.4001797454</x:v>
      </x:c>
      <x:c r="C4454" s="6">
        <x:v>75.9385780666667</x:v>
      </x:c>
      <x:c r="D4454" s="14" t="s">
        <x:v>92</x:v>
      </x:c>
      <x:c r="E4454" s="15">
        <x:v>44733.6604549421</x:v>
      </x:c>
      <x:c r="F4454" t="s">
        <x:v>97</x:v>
      </x:c>
      <x:c r="G4454" s="6">
        <x:v>96.5592662063183</x:v>
      </x:c>
      <x:c r="H4454" t="s">
        <x:v>95</x:v>
      </x:c>
      <x:c r="I4454" s="6">
        <x:v>26.0486418374112</x:v>
      </x:c>
      <x:c r="J4454" t="s">
        <x:v>93</x:v>
      </x:c>
      <x:c r="K4454" s="6">
        <x:v>1021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21.263</x:v>
      </x:c>
      <x:c r="S4454" s="8">
        <x:v>61081.6820699913</x:v>
      </x:c>
      <x:c r="T4454" s="12">
        <x:v>256052.87829446</x:v>
      </x:c>
      <x:c r="U4454" s="12">
        <x:v>30.45</x:v>
      </x:c>
      <x:c r="V4454" s="12">
        <x:v>38.1</x:v>
      </x:c>
      <x:c r="W4454" s="12">
        <x:f>NA()</x:f>
      </x:c>
    </x:row>
    <x:row r="4455">
      <x:c r="A4455">
        <x:v>340204</x:v>
      </x:c>
      <x:c r="B4455" s="1">
        <x:v>44760.4001914352</x:v>
      </x:c>
      <x:c r="C4455" s="6">
        <x:v>75.9553952133333</x:v>
      </x:c>
      <x:c r="D4455" s="14" t="s">
        <x:v>92</x:v>
      </x:c>
      <x:c r="E4455" s="15">
        <x:v>44733.6604549421</x:v>
      </x:c>
      <x:c r="F4455" t="s">
        <x:v>97</x:v>
      </x:c>
      <x:c r="G4455" s="6">
        <x:v>96.5592662063183</x:v>
      </x:c>
      <x:c r="H4455" t="s">
        <x:v>95</x:v>
      </x:c>
      <x:c r="I4455" s="6">
        <x:v>26.0486418374112</x:v>
      </x:c>
      <x:c r="J4455" t="s">
        <x:v>93</x:v>
      </x:c>
      <x:c r="K4455" s="6">
        <x:v>1021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21.263</x:v>
      </x:c>
      <x:c r="S4455" s="8">
        <x:v>61075.6614606973</x:v>
      </x:c>
      <x:c r="T4455" s="12">
        <x:v>256049.458827818</x:v>
      </x:c>
      <x:c r="U4455" s="12">
        <x:v>30.45</x:v>
      </x:c>
      <x:c r="V4455" s="12">
        <x:v>38.1</x:v>
      </x:c>
      <x:c r="W4455" s="12">
        <x:f>NA()</x:f>
      </x:c>
    </x:row>
    <x:row r="4456">
      <x:c r="A4456">
        <x:v>340209</x:v>
      </x:c>
      <x:c r="B4456" s="1">
        <x:v>44760.400203125</x:v>
      </x:c>
      <x:c r="C4456" s="6">
        <x:v>75.9722306966667</x:v>
      </x:c>
      <x:c r="D4456" s="14" t="s">
        <x:v>92</x:v>
      </x:c>
      <x:c r="E4456" s="15">
        <x:v>44733.6604549421</x:v>
      </x:c>
      <x:c r="F4456" t="s">
        <x:v>97</x:v>
      </x:c>
      <x:c r="G4456" s="6">
        <x:v>96.5360245617189</x:v>
      </x:c>
      <x:c r="H4456" t="s">
        <x:v>95</x:v>
      </x:c>
      <x:c r="I4456" s="6">
        <x:v>26.0547616194599</x:v>
      </x:c>
      <x:c r="J4456" t="s">
        <x:v>93</x:v>
      </x:c>
      <x:c r="K4456" s="6">
        <x:v>1021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21.265</x:v>
      </x:c>
      <x:c r="S4456" s="8">
        <x:v>61076.7302056269</x:v>
      </x:c>
      <x:c r="T4456" s="12">
        <x:v>256056.640463235</x:v>
      </x:c>
      <x:c r="U4456" s="12">
        <x:v>30.45</x:v>
      </x:c>
      <x:c r="V4456" s="12">
        <x:v>38.1</x:v>
      </x:c>
      <x:c r="W4456" s="12">
        <x:f>NA()</x:f>
      </x:c>
    </x:row>
    <x:row r="4457">
      <x:c r="A4457">
        <x:v>340216</x:v>
      </x:c>
      <x:c r="B4457" s="1">
        <x:v>44760.4002142014</x:v>
      </x:c>
      <x:c r="C4457" s="6">
        <x:v>75.9882146733333</x:v>
      </x:c>
      <x:c r="D4457" s="14" t="s">
        <x:v>92</x:v>
      </x:c>
      <x:c r="E4457" s="15">
        <x:v>44733.6604549421</x:v>
      </x:c>
      <x:c r="F4457" t="s">
        <x:v>97</x:v>
      </x:c>
      <x:c r="G4457" s="6">
        <x:v>96.530545920137</x:v>
      </x:c>
      <x:c r="H4457" t="s">
        <x:v>95</x:v>
      </x:c>
      <x:c r="I4457" s="6">
        <x:v>26.042522066517</x:v>
      </x:c>
      <x:c r="J4457" t="s">
        <x:v>93</x:v>
      </x:c>
      <x:c r="K4457" s="6">
        <x:v>1021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21.267</x:v>
      </x:c>
      <x:c r="S4457" s="8">
        <x:v>61073.7827889116</x:v>
      </x:c>
      <x:c r="T4457" s="12">
        <x:v>256056.69182658</x:v>
      </x:c>
      <x:c r="U4457" s="12">
        <x:v>30.45</x:v>
      </x:c>
      <x:c r="V4457" s="12">
        <x:v>38.1</x:v>
      </x:c>
      <x:c r="W4457" s="12">
        <x:f>NA()</x:f>
      </x:c>
    </x:row>
    <x:row r="4458">
      <x:c r="A4458">
        <x:v>340219</x:v>
      </x:c>
      <x:c r="B4458" s="1">
        <x:v>44760.4002258912</x:v>
      </x:c>
      <x:c r="C4458" s="6">
        <x:v>76.0050333716667</x:v>
      </x:c>
      <x:c r="D4458" s="14" t="s">
        <x:v>92</x:v>
      </x:c>
      <x:c r="E4458" s="15">
        <x:v>44733.6604549421</x:v>
      </x:c>
      <x:c r="F4458" t="s">
        <x:v>97</x:v>
      </x:c>
      <x:c r="G4458" s="6">
        <x:v>96.5533453076191</x:v>
      </x:c>
      <x:c r="H4458" t="s">
        <x:v>95</x:v>
      </x:c>
      <x:c r="I4458" s="6">
        <x:v>26.0547616194599</x:v>
      </x:c>
      <x:c r="J4458" t="s">
        <x:v>93</x:v>
      </x:c>
      <x:c r="K4458" s="6">
        <x:v>1021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21.263</x:v>
      </x:c>
      <x:c r="S4458" s="8">
        <x:v>61077.6854594392</x:v>
      </x:c>
      <x:c r="T4458" s="12">
        <x:v>256056.319354684</x:v>
      </x:c>
      <x:c r="U4458" s="12">
        <x:v>30.45</x:v>
      </x:c>
      <x:c r="V4458" s="12">
        <x:v>38.1</x:v>
      </x:c>
      <x:c r="W4458" s="12">
        <x:f>NA()</x:f>
      </x:c>
    </x:row>
    <x:row r="4459">
      <x:c r="A4459">
        <x:v>340226</x:v>
      </x:c>
      <x:c r="B4459" s="1">
        <x:v>44760.400237581</x:v>
      </x:c>
      <x:c r="C4459" s="6">
        <x:v>76.0218558366667</x:v>
      </x:c>
      <x:c r="D4459" s="14" t="s">
        <x:v>92</x:v>
      </x:c>
      <x:c r="E4459" s="15">
        <x:v>44733.6604549421</x:v>
      </x:c>
      <x:c r="F4459" t="s">
        <x:v>97</x:v>
      </x:c>
      <x:c r="G4459" s="6">
        <x:v>96.5273656467027</x:v>
      </x:c>
      <x:c r="H4459" t="s">
        <x:v>95</x:v>
      </x:c>
      <x:c r="I4459" s="6">
        <x:v>26.0547616194599</x:v>
      </x:c>
      <x:c r="J4459" t="s">
        <x:v>93</x:v>
      </x:c>
      <x:c r="K4459" s="6">
        <x:v>1021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21.266</x:v>
      </x:c>
      <x:c r="S4459" s="8">
        <x:v>61075.2839610108</x:v>
      </x:c>
      <x:c r="T4459" s="12">
        <x:v>256052.41680424</x:v>
      </x:c>
      <x:c r="U4459" s="12">
        <x:v>30.45</x:v>
      </x:c>
      <x:c r="V4459" s="12">
        <x:v>38.1</x:v>
      </x:c>
      <x:c r="W4459" s="12">
        <x:f>NA()</x:f>
      </x:c>
    </x:row>
    <x:row r="4460">
      <x:c r="A4460">
        <x:v>340236</x:v>
      </x:c>
      <x:c r="B4460" s="1">
        <x:v>44760.4002492708</x:v>
      </x:c>
      <x:c r="C4460" s="6">
        <x:v>76.0387091133333</x:v>
      </x:c>
      <x:c r="D4460" s="14" t="s">
        <x:v>92</x:v>
      </x:c>
      <x:c r="E4460" s="15">
        <x:v>44733.6604549421</x:v>
      </x:c>
      <x:c r="F4460" t="s">
        <x:v>97</x:v>
      </x:c>
      <x:c r="G4460" s="6">
        <x:v>96.562007138798</x:v>
      </x:c>
      <x:c r="H4460" t="s">
        <x:v>95</x:v>
      </x:c>
      <x:c r="I4460" s="6">
        <x:v>26.0547616194599</x:v>
      </x:c>
      <x:c r="J4460" t="s">
        <x:v>93</x:v>
      </x:c>
      <x:c r="K4460" s="6">
        <x:v>1021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21.262</x:v>
      </x:c>
      <x:c r="S4460" s="8">
        <x:v>61070.8712378345</x:v>
      </x:c>
      <x:c r="T4460" s="12">
        <x:v>256049.345649839</x:v>
      </x:c>
      <x:c r="U4460" s="12">
        <x:v>30.45</x:v>
      </x:c>
      <x:c r="V4460" s="12">
        <x:v>38.1</x:v>
      </x:c>
      <x:c r="W4460" s="12">
        <x:f>NA()</x:f>
      </x:c>
    </x:row>
    <x:row r="4461">
      <x:c r="A4461">
        <x:v>340242</x:v>
      </x:c>
      <x:c r="B4461" s="1">
        <x:v>44760.4002609606</x:v>
      </x:c>
      <x:c r="C4461" s="6">
        <x:v>76.0555379783333</x:v>
      </x:c>
      <x:c r="D4461" s="14" t="s">
        <x:v>92</x:v>
      </x:c>
      <x:c r="E4461" s="15">
        <x:v>44733.6604549421</x:v>
      </x:c>
      <x:c r="F4461" t="s">
        <x:v>97</x:v>
      </x:c>
      <x:c r="G4461" s="6">
        <x:v>96.5419444239174</x:v>
      </x:c>
      <x:c r="H4461" t="s">
        <x:v>95</x:v>
      </x:c>
      <x:c r="I4461" s="6">
        <x:v>26.0486418374112</x:v>
      </x:c>
      <x:c r="J4461" t="s">
        <x:v>93</x:v>
      </x:c>
      <x:c r="K4461" s="6">
        <x:v>1021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21.265</x:v>
      </x:c>
      <x:c r="S4461" s="8">
        <x:v>61079.7493467233</x:v>
      </x:c>
      <x:c r="T4461" s="12">
        <x:v>256050.152623613</x:v>
      </x:c>
      <x:c r="U4461" s="12">
        <x:v>30.45</x:v>
      </x:c>
      <x:c r="V4461" s="12">
        <x:v>38.1</x:v>
      </x:c>
      <x:c r="W4461" s="12">
        <x:f>NA()</x:f>
      </x:c>
    </x:row>
    <x:row r="4462">
      <x:c r="A4462">
        <x:v>340244</x:v>
      </x:c>
      <x:c r="B4462" s="1">
        <x:v>44760.4002720718</x:v>
      </x:c>
      <x:c r="C4462" s="6">
        <x:v>76.0715476016667</x:v>
      </x:c>
      <x:c r="D4462" s="14" t="s">
        <x:v>92</x:v>
      </x:c>
      <x:c r="E4462" s="15">
        <x:v>44733.6604549421</x:v>
      </x:c>
      <x:c r="F4462" t="s">
        <x:v>97</x:v>
      </x:c>
      <x:c r="G4462" s="6">
        <x:v>96.5506048290621</x:v>
      </x:c>
      <x:c r="H4462" t="s">
        <x:v>95</x:v>
      </x:c>
      <x:c r="I4462" s="6">
        <x:v>26.0486418374112</x:v>
      </x:c>
      <x:c r="J4462" t="s">
        <x:v>93</x:v>
      </x:c>
      <x:c r="K4462" s="6">
        <x:v>1021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21.264</x:v>
      </x:c>
      <x:c r="S4462" s="8">
        <x:v>61077.7555511878</x:v>
      </x:c>
      <x:c r="T4462" s="12">
        <x:v>256058.918271463</x:v>
      </x:c>
      <x:c r="U4462" s="12">
        <x:v>30.45</x:v>
      </x:c>
      <x:c r="V4462" s="12">
        <x:v>38.1</x:v>
      </x:c>
      <x:c r="W4462" s="12">
        <x:f>NA()</x:f>
      </x:c>
    </x:row>
    <x:row r="4463">
      <x:c r="A4463">
        <x:v>340250</x:v>
      </x:c>
      <x:c r="B4463" s="1">
        <x:v>44760.4002837616</x:v>
      </x:c>
      <x:c r="C4463" s="6">
        <x:v>76.088379165</x:v>
      </x:c>
      <x:c r="D4463" s="14" t="s">
        <x:v>92</x:v>
      </x:c>
      <x:c r="E4463" s="15">
        <x:v>44733.6604549421</x:v>
      </x:c>
      <x:c r="F4463" t="s">
        <x:v>97</x:v>
      </x:c>
      <x:c r="G4463" s="6">
        <x:v>96.5332849907368</x:v>
      </x:c>
      <x:c r="H4463" t="s">
        <x:v>95</x:v>
      </x:c>
      <x:c r="I4463" s="6">
        <x:v>26.0486418374112</x:v>
      </x:c>
      <x:c r="J4463" t="s">
        <x:v>93</x:v>
      </x:c>
      <x:c r="K4463" s="6">
        <x:v>1021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21.266</x:v>
      </x:c>
      <x:c r="S4463" s="8">
        <x:v>61081.4699457854</x:v>
      </x:c>
      <x:c r="T4463" s="12">
        <x:v>256055.863440361</x:v>
      </x:c>
      <x:c r="U4463" s="12">
        <x:v>30.45</x:v>
      </x:c>
      <x:c r="V4463" s="12">
        <x:v>38.1</x:v>
      </x:c>
      <x:c r="W4463" s="12">
        <x:f>NA()</x:f>
      </x:c>
    </x:row>
    <x:row r="4464">
      <x:c r="A4464">
        <x:v>340260</x:v>
      </x:c>
      <x:c r="B4464" s="1">
        <x:v>44760.4002955671</x:v>
      </x:c>
      <x:c r="C4464" s="6">
        <x:v>76.1053718766667</x:v>
      </x:c>
      <x:c r="D4464" s="14" t="s">
        <x:v>92</x:v>
      </x:c>
      <x:c r="E4464" s="15">
        <x:v>44733.6604549421</x:v>
      </x:c>
      <x:c r="F4464" t="s">
        <x:v>97</x:v>
      </x:c>
      <x:c r="G4464" s="6">
        <x:v>96.4900023991387</x:v>
      </x:c>
      <x:c r="H4464" t="s">
        <x:v>95</x:v>
      </x:c>
      <x:c r="I4464" s="6">
        <x:v>26.0486418374112</x:v>
      </x:c>
      <x:c r="J4464" t="s">
        <x:v>93</x:v>
      </x:c>
      <x:c r="K4464" s="6">
        <x:v>1021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21.271</x:v>
      </x:c>
      <x:c r="S4464" s="8">
        <x:v>61078.5281711097</x:v>
      </x:c>
      <x:c r="T4464" s="12">
        <x:v>256052.296066885</x:v>
      </x:c>
      <x:c r="U4464" s="12">
        <x:v>30.45</x:v>
      </x:c>
      <x:c r="V4464" s="12">
        <x:v>38.1</x:v>
      </x:c>
      <x:c r="W4464" s="12">
        <x:f>NA()</x:f>
      </x:c>
    </x:row>
    <x:row r="4465">
      <x:c r="A4465">
        <x:v>340266</x:v>
      </x:c>
      <x:c r="B4465" s="1">
        <x:v>44760.4003072569</x:v>
      </x:c>
      <x:c r="C4465" s="6">
        <x:v>76.1222122</x:v>
      </x:c>
      <x:c r="D4465" s="14" t="s">
        <x:v>92</x:v>
      </x:c>
      <x:c r="E4465" s="15">
        <x:v>44733.6604549421</x:v>
      </x:c>
      <x:c r="F4465" t="s">
        <x:v>97</x:v>
      </x:c>
      <x:c r="G4465" s="6">
        <x:v>96.4900023991387</x:v>
      </x:c>
      <x:c r="H4465" t="s">
        <x:v>95</x:v>
      </x:c>
      <x:c r="I4465" s="6">
        <x:v>26.0486418374112</x:v>
      </x:c>
      <x:c r="J4465" t="s">
        <x:v>93</x:v>
      </x:c>
      <x:c r="K4465" s="6">
        <x:v>1021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21.271</x:v>
      </x:c>
      <x:c r="S4465" s="8">
        <x:v>61077.3580937973</x:v>
      </x:c>
      <x:c r="T4465" s="12">
        <x:v>256051.239124919</x:v>
      </x:c>
      <x:c r="U4465" s="12">
        <x:v>30.45</x:v>
      </x:c>
      <x:c r="V4465" s="12">
        <x:v>38.1</x:v>
      </x:c>
      <x:c r="W4465" s="12">
        <x:f>NA()</x:f>
      </x:c>
    </x:row>
    <x:row r="4466">
      <x:c r="A4466">
        <x:v>340268</x:v>
      </x:c>
      <x:c r="B4466" s="1">
        <x:v>44760.4003184028</x:v>
      </x:c>
      <x:c r="C4466" s="6">
        <x:v>76.1382520716667</x:v>
      </x:c>
      <x:c r="D4466" s="14" t="s">
        <x:v>92</x:v>
      </x:c>
      <x:c r="E4466" s="15">
        <x:v>44733.6604549421</x:v>
      </x:c>
      <x:c r="F4466" t="s">
        <x:v>97</x:v>
      </x:c>
      <x:c r="G4466" s="6">
        <x:v>96.4900023991387</x:v>
      </x:c>
      <x:c r="H4466" t="s">
        <x:v>95</x:v>
      </x:c>
      <x:c r="I4466" s="6">
        <x:v>26.0486418374112</x:v>
      </x:c>
      <x:c r="J4466" t="s">
        <x:v>93</x:v>
      </x:c>
      <x:c r="K4466" s="6">
        <x:v>1021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21.271</x:v>
      </x:c>
      <x:c r="S4466" s="8">
        <x:v>61076.8347249687</x:v>
      </x:c>
      <x:c r="T4466" s="12">
        <x:v>256048.960905475</x:v>
      </x:c>
      <x:c r="U4466" s="12">
        <x:v>30.45</x:v>
      </x:c>
      <x:c r="V4466" s="12">
        <x:v>38.1</x:v>
      </x:c>
      <x:c r="W4466" s="12">
        <x:f>NA()</x:f>
      </x:c>
    </x:row>
    <x:row r="4467">
      <x:c r="A4467">
        <x:v>340276</x:v>
      </x:c>
      <x:c r="B4467" s="1">
        <x:v>44760.4003301736</x:v>
      </x:c>
      <x:c r="C4467" s="6">
        <x:v>76.15518306</x:v>
      </x:c>
      <x:c r="D4467" s="14" t="s">
        <x:v>92</x:v>
      </x:c>
      <x:c r="E4467" s="15">
        <x:v>44733.6604549421</x:v>
      </x:c>
      <x:c r="F4467" t="s">
        <x:v>97</x:v>
      </x:c>
      <x:c r="G4467" s="6">
        <x:v>96.5191497955735</x:v>
      </x:c>
      <x:c r="H4467" t="s">
        <x:v>95</x:v>
      </x:c>
      <x:c r="I4467" s="6">
        <x:v>26.0364023067764</x:v>
      </x:c>
      <x:c r="J4467" t="s">
        <x:v>93</x:v>
      </x:c>
      <x:c r="K4467" s="6">
        <x:v>1021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21.269</x:v>
      </x:c>
      <x:c r="S4467" s="8">
        <x:v>61075.3523785954</x:v>
      </x:c>
      <x:c r="T4467" s="12">
        <x:v>256043.528015261</x:v>
      </x:c>
      <x:c r="U4467" s="12">
        <x:v>30.45</x:v>
      </x:c>
      <x:c r="V4467" s="12">
        <x:v>38.1</x:v>
      </x:c>
      <x:c r="W4467" s="12">
        <x:f>NA()</x:f>
      </x:c>
    </x:row>
    <x:row r="4468">
      <x:c r="A4468">
        <x:v>340283</x:v>
      </x:c>
      <x:c r="B4468" s="1">
        <x:v>44760.4003418634</x:v>
      </x:c>
      <x:c r="C4468" s="6">
        <x:v>76.172048515</x:v>
      </x:c>
      <x:c r="D4468" s="14" t="s">
        <x:v>92</x:v>
      </x:c>
      <x:c r="E4468" s="15">
        <x:v>44733.6604549421</x:v>
      </x:c>
      <x:c r="F4468" t="s">
        <x:v>97</x:v>
      </x:c>
      <x:c r="G4468" s="6">
        <x:v>96.4786124441158</x:v>
      </x:c>
      <x:c r="H4468" t="s">
        <x:v>95</x:v>
      </x:c>
      <x:c r="I4468" s="6">
        <x:v>26.042522066517</x:v>
      </x:c>
      <x:c r="J4468" t="s">
        <x:v>93</x:v>
      </x:c>
      <x:c r="K4468" s="6">
        <x:v>1021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21.273</x:v>
      </x:c>
      <x:c r="S4468" s="8">
        <x:v>61082.696818738</x:v>
      </x:c>
      <x:c r="T4468" s="12">
        <x:v>256046.756966185</x:v>
      </x:c>
      <x:c r="U4468" s="12">
        <x:v>30.45</x:v>
      </x:c>
      <x:c r="V4468" s="12">
        <x:v>38.1</x:v>
      </x:c>
      <x:c r="W4468" s="12">
        <x:f>NA()</x:f>
      </x:c>
    </x:row>
    <x:row r="4469">
      <x:c r="A4469">
        <x:v>340289</x:v>
      </x:c>
      <x:c r="B4469" s="1">
        <x:v>44760.4003535532</x:v>
      </x:c>
      <x:c r="C4469" s="6">
        <x:v>76.1888782033333</x:v>
      </x:c>
      <x:c r="D4469" s="14" t="s">
        <x:v>92</x:v>
      </x:c>
      <x:c r="E4469" s="15">
        <x:v>44733.6604549421</x:v>
      </x:c>
      <x:c r="F4469" t="s">
        <x:v>97</x:v>
      </x:c>
      <x:c r="G4469" s="6">
        <x:v>96.5246265293729</x:v>
      </x:c>
      <x:c r="H4469" t="s">
        <x:v>95</x:v>
      </x:c>
      <x:c r="I4469" s="6">
        <x:v>26.0486418374112</x:v>
      </x:c>
      <x:c r="J4469" t="s">
        <x:v>93</x:v>
      </x:c>
      <x:c r="K4469" s="6">
        <x:v>1021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21.267</x:v>
      </x:c>
      <x:c r="S4469" s="8">
        <x:v>61080.737362244</x:v>
      </x:c>
      <x:c r="T4469" s="12">
        <x:v>256054.175961515</x:v>
      </x:c>
      <x:c r="U4469" s="12">
        <x:v>30.45</x:v>
      </x:c>
      <x:c r="V4469" s="12">
        <x:v>38.1</x:v>
      </x:c>
      <x:c r="W4469" s="12">
        <x:f>NA()</x:f>
      </x:c>
    </x:row>
    <x:row r="4470">
      <x:c r="A4470">
        <x:v>340291</x:v>
      </x:c>
      <x:c r="B4470" s="1">
        <x:v>44760.4003647338</x:v>
      </x:c>
      <x:c r="C4470" s="6">
        <x:v>76.204983635</x:v>
      </x:c>
      <x:c r="D4470" s="14" t="s">
        <x:v>92</x:v>
      </x:c>
      <x:c r="E4470" s="15">
        <x:v>44733.6604549421</x:v>
      </x:c>
      <x:c r="F4470" t="s">
        <x:v>97</x:v>
      </x:c>
      <x:c r="G4470" s="6">
        <x:v>96.5273656467027</x:v>
      </x:c>
      <x:c r="H4470" t="s">
        <x:v>95</x:v>
      </x:c>
      <x:c r="I4470" s="6">
        <x:v>26.0547616194599</x:v>
      </x:c>
      <x:c r="J4470" t="s">
        <x:v>93</x:v>
      </x:c>
      <x:c r="K4470" s="6">
        <x:v>1021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21.266</x:v>
      </x:c>
      <x:c r="S4470" s="8">
        <x:v>61083.1094027651</x:v>
      </x:c>
      <x:c r="T4470" s="12">
        <x:v>256048.827813786</x:v>
      </x:c>
      <x:c r="U4470" s="12">
        <x:v>30.45</x:v>
      </x:c>
      <x:c r="V4470" s="12">
        <x:v>38.1</x:v>
      </x:c>
      <x:c r="W4470" s="12">
        <x:f>NA()</x:f>
      </x:c>
    </x:row>
    <x:row r="4471">
      <x:c r="A4471">
        <x:v>340299</x:v>
      </x:c>
      <x:c r="B4471" s="1">
        <x:v>44760.4003764699</x:v>
      </x:c>
      <x:c r="C4471" s="6">
        <x:v>76.2218446116667</x:v>
      </x:c>
      <x:c r="D4471" s="14" t="s">
        <x:v>92</x:v>
      </x:c>
      <x:c r="E4471" s="15">
        <x:v>44733.6604549421</x:v>
      </x:c>
      <x:c r="F4471" t="s">
        <x:v>97</x:v>
      </x:c>
      <x:c r="G4471" s="6">
        <x:v>96.530545920137</x:v>
      </x:c>
      <x:c r="H4471" t="s">
        <x:v>95</x:v>
      </x:c>
      <x:c r="I4471" s="6">
        <x:v>26.042522066517</x:v>
      </x:c>
      <x:c r="J4471" t="s">
        <x:v>93</x:v>
      </x:c>
      <x:c r="K4471" s="6">
        <x:v>1021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21.267</x:v>
      </x:c>
      <x:c r="S4471" s="8">
        <x:v>61079.1778814891</x:v>
      </x:c>
      <x:c r="T4471" s="12">
        <x:v>256038.614794568</x:v>
      </x:c>
      <x:c r="U4471" s="12">
        <x:v>30.45</x:v>
      </x:c>
      <x:c r="V4471" s="12">
        <x:v>38.1</x:v>
      </x:c>
      <x:c r="W4471" s="12">
        <x:f>NA()</x:f>
      </x:c>
    </x:row>
    <x:row r="4472">
      <x:c r="A4472">
        <x:v>340305</x:v>
      </x:c>
      <x:c r="B4472" s="1">
        <x:v>44760.4003881597</x:v>
      </x:c>
      <x:c r="C4472" s="6">
        <x:v>76.238677</x:v>
      </x:c>
      <x:c r="D4472" s="14" t="s">
        <x:v>92</x:v>
      </x:c>
      <x:c r="E4472" s="15">
        <x:v>44733.6604549421</x:v>
      </x:c>
      <x:c r="F4472" t="s">
        <x:v>97</x:v>
      </x:c>
      <x:c r="G4472" s="6">
        <x:v>96.5246265293729</x:v>
      </x:c>
      <x:c r="H4472" t="s">
        <x:v>95</x:v>
      </x:c>
      <x:c r="I4472" s="6">
        <x:v>26.0486418374112</x:v>
      </x:c>
      <x:c r="J4472" t="s">
        <x:v>93</x:v>
      </x:c>
      <x:c r="K4472" s="6">
        <x:v>1021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21.267</x:v>
      </x:c>
      <x:c r="S4472" s="8">
        <x:v>61084.1329120252</x:v>
      </x:c>
      <x:c r="T4472" s="12">
        <x:v>256052.044109432</x:v>
      </x:c>
      <x:c r="U4472" s="12">
        <x:v>30.45</x:v>
      </x:c>
      <x:c r="V4472" s="12">
        <x:v>38.1</x:v>
      </x:c>
      <x:c r="W4472" s="12">
        <x:f>NA()</x:f>
      </x:c>
    </x:row>
    <x:row r="4473">
      <x:c r="A4473">
        <x:v>340314</x:v>
      </x:c>
      <x:c r="B4473" s="1">
        <x:v>44760.4003998495</x:v>
      </x:c>
      <x:c r="C4473" s="6">
        <x:v>76.2554931133333</x:v>
      </x:c>
      <x:c r="D4473" s="14" t="s">
        <x:v>92</x:v>
      </x:c>
      <x:c r="E4473" s="15">
        <x:v>44733.6604549421</x:v>
      </x:c>
      <x:c r="F4473" t="s">
        <x:v>97</x:v>
      </x:c>
      <x:c r="G4473" s="6">
        <x:v>96.481348794649</x:v>
      </x:c>
      <x:c r="H4473" t="s">
        <x:v>95</x:v>
      </x:c>
      <x:c r="I4473" s="6">
        <x:v>26.0486418374112</x:v>
      </x:c>
      <x:c r="J4473" t="s">
        <x:v>93</x:v>
      </x:c>
      <x:c r="K4473" s="6">
        <x:v>1021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21.272</x:v>
      </x:c>
      <x:c r="S4473" s="8">
        <x:v>61088.0581415822</x:v>
      </x:c>
      <x:c r="T4473" s="12">
        <x:v>256058.61550718</x:v>
      </x:c>
      <x:c r="U4473" s="12">
        <x:v>30.45</x:v>
      </x:c>
      <x:c r="V4473" s="12">
        <x:v>38.1</x:v>
      </x:c>
      <x:c r="W4473" s="12">
        <x:f>NA()</x:f>
      </x:c>
    </x:row>
    <x:row r="4474">
      <x:c r="A4474">
        <x:v>340318</x:v>
      </x:c>
      <x:c r="B4474" s="1">
        <x:v>44760.4004109606</x:v>
      </x:c>
      <x:c r="C4474" s="6">
        <x:v>76.271495675</x:v>
      </x:c>
      <x:c r="D4474" s="14" t="s">
        <x:v>92</x:v>
      </x:c>
      <x:c r="E4474" s="15">
        <x:v>44733.6604549421</x:v>
      </x:c>
      <x:c r="F4474" t="s">
        <x:v>97</x:v>
      </x:c>
      <x:c r="G4474" s="6">
        <x:v>96.4927397027597</x:v>
      </x:c>
      <x:c r="H4474" t="s">
        <x:v>95</x:v>
      </x:c>
      <x:c r="I4474" s="6">
        <x:v>26.0547616194599</x:v>
      </x:c>
      <x:c r="J4474" t="s">
        <x:v>93</x:v>
      </x:c>
      <x:c r="K4474" s="6">
        <x:v>1021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21.27</x:v>
      </x:c>
      <x:c r="S4474" s="8">
        <x:v>61092.0314072883</x:v>
      </x:c>
      <x:c r="T4474" s="12">
        <x:v>256039.605850474</x:v>
      </x:c>
      <x:c r="U4474" s="12">
        <x:v>30.45</x:v>
      </x:c>
      <x:c r="V4474" s="12">
        <x:v>38.1</x:v>
      </x:c>
      <x:c r="W4474" s="12">
        <x:f>NA()</x:f>
      </x:c>
    </x:row>
    <x:row r="4475">
      <x:c r="A4475">
        <x:v>340323</x:v>
      </x:c>
      <x:c r="B4475" s="1">
        <x:v>44760.4004226505</x:v>
      </x:c>
      <x:c r="C4475" s="6">
        <x:v>76.2883428266667</x:v>
      </x:c>
      <x:c r="D4475" s="14" t="s">
        <x:v>92</x:v>
      </x:c>
      <x:c r="E4475" s="15">
        <x:v>44733.6604549421</x:v>
      </x:c>
      <x:c r="F4475" t="s">
        <x:v>97</x:v>
      </x:c>
      <x:c r="G4475" s="6">
        <x:v>96.4900023991387</x:v>
      </x:c>
      <x:c r="H4475" t="s">
        <x:v>95</x:v>
      </x:c>
      <x:c r="I4475" s="6">
        <x:v>26.0486418374112</x:v>
      </x:c>
      <x:c r="J4475" t="s">
        <x:v>93</x:v>
      </x:c>
      <x:c r="K4475" s="6">
        <x:v>1021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21.271</x:v>
      </x:c>
      <x:c r="S4475" s="8">
        <x:v>61084.5564494439</x:v>
      </x:c>
      <x:c r="T4475" s="12">
        <x:v>256052.962215161</x:v>
      </x:c>
      <x:c r="U4475" s="12">
        <x:v>30.45</x:v>
      </x:c>
      <x:c r="V4475" s="12">
        <x:v>38.1</x:v>
      </x:c>
      <x:c r="W4475" s="12">
        <x:f>NA()</x:f>
      </x:c>
    </x:row>
    <x:row r="4476">
      <x:c r="A4476">
        <x:v>340330</x:v>
      </x:c>
      <x:c r="B4476" s="1">
        <x:v>44760.4004343403</x:v>
      </x:c>
      <x:c r="C4476" s="6">
        <x:v>76.3051674483333</x:v>
      </x:c>
      <x:c r="D4476" s="14" t="s">
        <x:v>92</x:v>
      </x:c>
      <x:c r="E4476" s="15">
        <x:v>44733.6604549421</x:v>
      </x:c>
      <x:c r="F4476" t="s">
        <x:v>97</x:v>
      </x:c>
      <x:c r="G4476" s="6">
        <x:v>96.5073125215063</x:v>
      </x:c>
      <x:c r="H4476" t="s">
        <x:v>95</x:v>
      </x:c>
      <x:c r="I4476" s="6">
        <x:v>26.0486418374112</x:v>
      </x:c>
      <x:c r="J4476" t="s">
        <x:v>93</x:v>
      </x:c>
      <x:c r="K4476" s="6">
        <x:v>1021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21.269</x:v>
      </x:c>
      <x:c r="S4476" s="8">
        <x:v>61089.6588671416</x:v>
      </x:c>
      <x:c r="T4476" s="12">
        <x:v>256060.34166064</x:v>
      </x:c>
      <x:c r="U4476" s="12">
        <x:v>30.45</x:v>
      </x:c>
      <x:c r="V4476" s="12">
        <x:v>38.1</x:v>
      </x:c>
      <x:c r="W4476" s="12">
        <x:f>NA()</x:f>
      </x:c>
    </x:row>
    <x:row r="4477">
      <x:c r="A4477">
        <x:v>340335</x:v>
      </x:c>
      <x:c r="B4477" s="1">
        <x:v>44760.4004460301</x:v>
      </x:c>
      <x:c r="C4477" s="6">
        <x:v>76.3220553033333</x:v>
      </x:c>
      <x:c r="D4477" s="14" t="s">
        <x:v>92</x:v>
      </x:c>
      <x:c r="E4477" s="15">
        <x:v>44733.6604549421</x:v>
      </x:c>
      <x:c r="F4477" t="s">
        <x:v>97</x:v>
      </x:c>
      <x:c r="G4477" s="6">
        <x:v>96.5159690396786</x:v>
      </x:c>
      <x:c r="H4477" t="s">
        <x:v>95</x:v>
      </x:c>
      <x:c r="I4477" s="6">
        <x:v>26.0486418374112</x:v>
      </x:c>
      <x:c r="J4477" t="s">
        <x:v>93</x:v>
      </x:c>
      <x:c r="K4477" s="6">
        <x:v>1021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21.268</x:v>
      </x:c>
      <x:c r="S4477" s="8">
        <x:v>61088.3058608085</x:v>
      </x:c>
      <x:c r="T4477" s="12">
        <x:v>256049.349104794</x:v>
      </x:c>
      <x:c r="U4477" s="12">
        <x:v>30.45</x:v>
      </x:c>
      <x:c r="V4477" s="12">
        <x:v>38.1</x:v>
      </x:c>
      <x:c r="W4477" s="12">
        <x:f>NA()</x:f>
      </x:c>
    </x:row>
    <x:row r="4478">
      <x:c r="A4478">
        <x:v>340344</x:v>
      </x:c>
      <x:c r="B4478" s="1">
        <x:v>44760.4004577199</x:v>
      </x:c>
      <x:c r="C4478" s="6">
        <x:v>76.3388406683333</x:v>
      </x:c>
      <x:c r="D4478" s="14" t="s">
        <x:v>92</x:v>
      </x:c>
      <x:c r="E4478" s="15">
        <x:v>44733.6604549421</x:v>
      </x:c>
      <x:c r="F4478" t="s">
        <x:v>97</x:v>
      </x:c>
      <x:c r="G4478" s="6">
        <x:v>96.4553938061897</x:v>
      </x:c>
      <x:c r="H4478" t="s">
        <x:v>95</x:v>
      </x:c>
      <x:c r="I4478" s="6">
        <x:v>26.0486418374112</x:v>
      </x:c>
      <x:c r="J4478" t="s">
        <x:v>93</x:v>
      </x:c>
      <x:c r="K4478" s="6">
        <x:v>1021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21.275</x:v>
      </x:c>
      <x:c r="S4478" s="8">
        <x:v>61089.6117618966</x:v>
      </x:c>
      <x:c r="T4478" s="12">
        <x:v>256053.285772032</x:v>
      </x:c>
      <x:c r="U4478" s="12">
        <x:v>30.45</x:v>
      </x:c>
      <x:c r="V4478" s="12">
        <x:v>38.1</x:v>
      </x:c>
      <x:c r="W4478" s="12">
        <x:f>NA()</x:f>
      </x:c>
    </x:row>
    <x:row r="4479">
      <x:c r="A4479">
        <x:v>340345</x:v>
      </x:c>
      <x:c r="B4479" s="1">
        <x:v>44760.400468831</x:v>
      </x:c>
      <x:c r="C4479" s="6">
        <x:v>76.3548833916667</x:v>
      </x:c>
      <x:c r="D4479" s="14" t="s">
        <x:v>92</x:v>
      </x:c>
      <x:c r="E4479" s="15">
        <x:v>44733.6604549421</x:v>
      </x:c>
      <x:c r="F4479" t="s">
        <x:v>97</x:v>
      </x:c>
      <x:c r="G4479" s="6">
        <x:v>96.5273656467027</x:v>
      </x:c>
      <x:c r="H4479" t="s">
        <x:v>95</x:v>
      </x:c>
      <x:c r="I4479" s="6">
        <x:v>26.0547616194599</x:v>
      </x:c>
      <x:c r="J4479" t="s">
        <x:v>93</x:v>
      </x:c>
      <x:c r="K4479" s="6">
        <x:v>1021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21.266</x:v>
      </x:c>
      <x:c r="S4479" s="8">
        <x:v>61086.8638693891</x:v>
      </x:c>
      <x:c r="T4479" s="12">
        <x:v>256045.447179345</x:v>
      </x:c>
      <x:c r="U4479" s="12">
        <x:v>30.45</x:v>
      </x:c>
      <x:c r="V4479" s="12">
        <x:v>38.1</x:v>
      </x:c>
      <x:c r="W4479" s="12">
        <x:f>NA()</x:f>
      </x:c>
    </x:row>
    <x:row r="4480">
      <x:c r="A4480">
        <x:v>340354</x:v>
      </x:c>
      <x:c r="B4480" s="1">
        <x:v>44760.4004805208</x:v>
      </x:c>
      <x:c r="C4480" s="6">
        <x:v>76.37169237</x:v>
      </x:c>
      <x:c r="D4480" s="14" t="s">
        <x:v>92</x:v>
      </x:c>
      <x:c r="E4480" s="15">
        <x:v>44733.6604549421</x:v>
      </x:c>
      <x:c r="F4480" t="s">
        <x:v>97</x:v>
      </x:c>
      <x:c r="G4480" s="6">
        <x:v>96.5073125215063</x:v>
      </x:c>
      <x:c r="H4480" t="s">
        <x:v>95</x:v>
      </x:c>
      <x:c r="I4480" s="6">
        <x:v>26.0486418374112</x:v>
      </x:c>
      <x:c r="J4480" t="s">
        <x:v>93</x:v>
      </x:c>
      <x:c r="K4480" s="6">
        <x:v>1021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21.269</x:v>
      </x:c>
      <x:c r="S4480" s="8">
        <x:v>61094.4715404047</x:v>
      </x:c>
      <x:c r="T4480" s="12">
        <x:v>256055.929258838</x:v>
      </x:c>
      <x:c r="U4480" s="12">
        <x:v>30.45</x:v>
      </x:c>
      <x:c r="V4480" s="12">
        <x:v>38.1</x:v>
      </x:c>
      <x:c r="W4480" s="12">
        <x:f>NA()</x:f>
      </x:c>
    </x:row>
    <x:row r="4481">
      <x:c r="A4481">
        <x:v>340360</x:v>
      </x:c>
      <x:c r="B4481" s="1">
        <x:v>44760.4004922106</x:v>
      </x:c>
      <x:c r="C4481" s="6">
        <x:v>76.388504345</x:v>
      </x:c>
      <x:c r="D4481" s="14" t="s">
        <x:v>92</x:v>
      </x:c>
      <x:c r="E4481" s="15">
        <x:v>44733.6604549421</x:v>
      </x:c>
      <x:c r="F4481" t="s">
        <x:v>97</x:v>
      </x:c>
      <x:c r="G4481" s="6">
        <x:v>96.4208007411072</x:v>
      </x:c>
      <x:c r="H4481" t="s">
        <x:v>95</x:v>
      </x:c>
      <x:c r="I4481" s="6">
        <x:v>26.0486418374112</x:v>
      </x:c>
      <x:c r="J4481" t="s">
        <x:v>93</x:v>
      </x:c>
      <x:c r="K4481" s="6">
        <x:v>1021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21.279</x:v>
      </x:c>
      <x:c r="S4481" s="8">
        <x:v>61090.2257067724</x:v>
      </x:c>
      <x:c r="T4481" s="12">
        <x:v>256050.361384592</x:v>
      </x:c>
      <x:c r="U4481" s="12">
        <x:v>30.45</x:v>
      </x:c>
      <x:c r="V4481" s="12">
        <x:v>38.1</x:v>
      </x:c>
      <x:c r="W4481" s="12">
        <x:f>NA()</x:f>
      </x:c>
    </x:row>
    <x:row r="4482">
      <x:c r="A4482">
        <x:v>340365</x:v>
      </x:c>
      <x:c r="B4482" s="1">
        <x:v>44760.4005039005</x:v>
      </x:c>
      <x:c r="C4482" s="6">
        <x:v>76.405386835</x:v>
      </x:c>
      <x:c r="D4482" s="14" t="s">
        <x:v>92</x:v>
      </x:c>
      <x:c r="E4482" s="15">
        <x:v>44733.6604549421</x:v>
      </x:c>
      <x:c r="F4482" t="s">
        <x:v>97</x:v>
      </x:c>
      <x:c r="G4482" s="6">
        <x:v>96.4900023991387</x:v>
      </x:c>
      <x:c r="H4482" t="s">
        <x:v>95</x:v>
      </x:c>
      <x:c r="I4482" s="6">
        <x:v>26.0486418374112</x:v>
      </x:c>
      <x:c r="J4482" t="s">
        <x:v>93</x:v>
      </x:c>
      <x:c r="K4482" s="6">
        <x:v>1021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21.271</x:v>
      </x:c>
      <x:c r="S4482" s="8">
        <x:v>61092.2111474059</x:v>
      </x:c>
      <x:c r="T4482" s="12">
        <x:v>256046.949110089</x:v>
      </x:c>
      <x:c r="U4482" s="12">
        <x:v>30.45</x:v>
      </x:c>
      <x:c r="V4482" s="12">
        <x:v>38.1</x:v>
      </x:c>
      <x:c r="W4482" s="12">
        <x:f>NA()</x:f>
      </x:c>
    </x:row>
    <x:row r="4483">
      <x:c r="A4483">
        <x:v>340374</x:v>
      </x:c>
      <x:c r="B4483" s="1">
        <x:v>44760.4005155903</x:v>
      </x:c>
      <x:c r="C4483" s="6">
        <x:v>76.4221988983333</x:v>
      </x:c>
      <x:c r="D4483" s="14" t="s">
        <x:v>92</x:v>
      </x:c>
      <x:c r="E4483" s="15">
        <x:v>44733.6604549421</x:v>
      </x:c>
      <x:c r="F4483" t="s">
        <x:v>97</x:v>
      </x:c>
      <x:c r="G4483" s="6">
        <x:v>96.5218879123427</x:v>
      </x:c>
      <x:c r="H4483" t="s">
        <x:v>95</x:v>
      </x:c>
      <x:c r="I4483" s="6">
        <x:v>26.042522066517</x:v>
      </x:c>
      <x:c r="J4483" t="s">
        <x:v>93</x:v>
      </x:c>
      <x:c r="K4483" s="6">
        <x:v>1021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21.268</x:v>
      </x:c>
      <x:c r="S4483" s="8">
        <x:v>61095.3404762054</x:v>
      </x:c>
      <x:c r="T4483" s="12">
        <x:v>256043.379875844</x:v>
      </x:c>
      <x:c r="U4483" s="12">
        <x:v>30.45</x:v>
      </x:c>
      <x:c r="V4483" s="12">
        <x:v>38.1</x:v>
      </x:c>
      <x:c r="W4483" s="12">
        <x:f>NA()</x:f>
      </x:c>
    </x:row>
    <x:row r="4484">
      <x:c r="A4484">
        <x:v>340375</x:v>
      </x:c>
      <x:c r="B4484" s="1">
        <x:v>44760.4005267014</x:v>
      </x:c>
      <x:c r="C4484" s="6">
        <x:v>76.43818896</x:v>
      </x:c>
      <x:c r="D4484" s="14" t="s">
        <x:v>92</x:v>
      </x:c>
      <x:c r="E4484" s="15">
        <x:v>44733.6604549421</x:v>
      </x:c>
      <x:c r="F4484" t="s">
        <x:v>97</x:v>
      </x:c>
      <x:c r="G4484" s="6">
        <x:v>96.5013947316218</x:v>
      </x:c>
      <x:c r="H4484" t="s">
        <x:v>95</x:v>
      </x:c>
      <x:c r="I4484" s="6">
        <x:v>26.0547616194599</x:v>
      </x:c>
      <x:c r="J4484" t="s">
        <x:v>93</x:v>
      </x:c>
      <x:c r="K4484" s="6">
        <x:v>1021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21.269</x:v>
      </x:c>
      <x:c r="S4484" s="8">
        <x:v>61093.4634740015</x:v>
      </x:c>
      <x:c r="T4484" s="12">
        <x:v>256050.294475831</x:v>
      </x:c>
      <x:c r="U4484" s="12">
        <x:v>30.45</x:v>
      </x:c>
      <x:c r="V4484" s="12">
        <x:v>38.1</x:v>
      </x:c>
      <x:c r="W4484" s="12">
        <x:f>NA()</x:f>
      </x:c>
    </x:row>
    <x:row r="4485">
      <x:c r="A4485">
        <x:v>340381</x:v>
      </x:c>
      <x:c r="B4485" s="1">
        <x:v>44760.4005384259</x:v>
      </x:c>
      <x:c r="C4485" s="6">
        <x:v>76.45506753</x:v>
      </x:c>
      <x:c r="D4485" s="14" t="s">
        <x:v>92</x:v>
      </x:c>
      <x:c r="E4485" s="15">
        <x:v>44733.6604549421</x:v>
      </x:c>
      <x:c r="F4485" t="s">
        <x:v>97</x:v>
      </x:c>
      <x:c r="G4485" s="6">
        <x:v>96.5132308761278</x:v>
      </x:c>
      <x:c r="H4485" t="s">
        <x:v>95</x:v>
      </x:c>
      <x:c r="I4485" s="6">
        <x:v>26.042522066517</x:v>
      </x:c>
      <x:c r="J4485" t="s">
        <x:v>93</x:v>
      </x:c>
      <x:c r="K4485" s="6">
        <x:v>1021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21.269</x:v>
      </x:c>
      <x:c r="S4485" s="8">
        <x:v>61096.5800637178</x:v>
      </x:c>
      <x:c r="T4485" s="12">
        <x:v>256055.945441765</x:v>
      </x:c>
      <x:c r="U4485" s="12">
        <x:v>30.45</x:v>
      </x:c>
      <x:c r="V4485" s="12">
        <x:v>38.1</x:v>
      </x:c>
      <x:c r="W4485" s="12">
        <x:f>NA()</x:f>
      </x:c>
    </x:row>
    <x:row r="4486">
      <x:c r="A4486">
        <x:v>340388</x:v>
      </x:c>
      <x:c r="B4486" s="1">
        <x:v>44760.4005501157</x:v>
      </x:c>
      <x:c r="C4486" s="6">
        <x:v>76.4719061066667</x:v>
      </x:c>
      <x:c r="D4486" s="14" t="s">
        <x:v>92</x:v>
      </x:c>
      <x:c r="E4486" s="15">
        <x:v>44733.6604549421</x:v>
      </x:c>
      <x:c r="F4486" t="s">
        <x:v>97</x:v>
      </x:c>
      <x:c r="G4486" s="6">
        <x:v>96.5104932127552</x:v>
      </x:c>
      <x:c r="H4486" t="s">
        <x:v>95</x:v>
      </x:c>
      <x:c r="I4486" s="6">
        <x:v>26.0364023067764</x:v>
      </x:c>
      <x:c r="J4486" t="s">
        <x:v>93</x:v>
      </x:c>
      <x:c r="K4486" s="6">
        <x:v>1021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21.27</x:v>
      </x:c>
      <x:c r="S4486" s="8">
        <x:v>61094.7237430418</x:v>
      </x:c>
      <x:c r="T4486" s="12">
        <x:v>256036.538183371</x:v>
      </x:c>
      <x:c r="U4486" s="12">
        <x:v>30.45</x:v>
      </x:c>
      <x:c r="V4486" s="12">
        <x:v>38.1</x:v>
      </x:c>
      <x:c r="W4486" s="12">
        <x:f>NA()</x:f>
      </x:c>
    </x:row>
    <x:row r="4487">
      <x:c r="A4487">
        <x:v>340395</x:v>
      </x:c>
      <x:c r="B4487" s="1">
        <x:v>44760.4005617708</x:v>
      </x:c>
      <x:c r="C4487" s="6">
        <x:v>76.4887162483333</x:v>
      </x:c>
      <x:c r="D4487" s="14" t="s">
        <x:v>92</x:v>
      </x:c>
      <x:c r="E4487" s="15">
        <x:v>44733.6604549421</x:v>
      </x:c>
      <x:c r="F4487" t="s">
        <x:v>97</x:v>
      </x:c>
      <x:c r="G4487" s="6">
        <x:v>96.4353612469682</x:v>
      </x:c>
      <x:c r="H4487" t="s">
        <x:v>95</x:v>
      </x:c>
      <x:c r="I4487" s="6">
        <x:v>26.042522066517</x:v>
      </x:c>
      <x:c r="J4487" t="s">
        <x:v>93</x:v>
      </x:c>
      <x:c r="K4487" s="6">
        <x:v>1021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21.278</x:v>
      </x:c>
      <x:c r="S4487" s="8">
        <x:v>61094.590324644</x:v>
      </x:c>
      <x:c r="T4487" s="12">
        <x:v>256035.458204525</x:v>
      </x:c>
      <x:c r="U4487" s="12">
        <x:v>30.45</x:v>
      </x:c>
      <x:c r="V4487" s="12">
        <x:v>38.1</x:v>
      </x:c>
      <x:c r="W4487" s="12">
        <x:f>NA()</x:f>
      </x:c>
    </x:row>
    <x:row r="4488">
      <x:c r="A4488">
        <x:v>340403</x:v>
      </x:c>
      <x:c r="B4488" s="1">
        <x:v>44760.4005735301</x:v>
      </x:c>
      <x:c r="C4488" s="6">
        <x:v>76.5056204666667</x:v>
      </x:c>
      <x:c r="D4488" s="14" t="s">
        <x:v>92</x:v>
      </x:c>
      <x:c r="E4488" s="15">
        <x:v>44733.6604549421</x:v>
      </x:c>
      <x:c r="F4488" t="s">
        <x:v>97</x:v>
      </x:c>
      <x:c r="G4488" s="6">
        <x:v>96.487265595486</x:v>
      </x:c>
      <x:c r="H4488" t="s">
        <x:v>95</x:v>
      </x:c>
      <x:c r="I4488" s="6">
        <x:v>26.042522066517</x:v>
      </x:c>
      <x:c r="J4488" t="s">
        <x:v>93</x:v>
      </x:c>
      <x:c r="K4488" s="6">
        <x:v>1021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21.272</x:v>
      </x:c>
      <x:c r="S4488" s="8">
        <x:v>61096.3576018273</x:v>
      </x:c>
      <x:c r="T4488" s="12">
        <x:v>256043.094739594</x:v>
      </x:c>
      <x:c r="U4488" s="12">
        <x:v>30.45</x:v>
      </x:c>
      <x:c r="V4488" s="12">
        <x:v>38.1</x:v>
      </x:c>
      <x:c r="W4488" s="12">
        <x:f>NA()</x:f>
      </x:c>
    </x:row>
    <x:row r="4489">
      <x:c r="A4489">
        <x:v>340408</x:v>
      </x:c>
      <x:c r="B4489" s="1">
        <x:v>44760.4005846412</x:v>
      </x:c>
      <x:c r="C4489" s="6">
        <x:v>76.52163477</x:v>
      </x:c>
      <x:c r="D4489" s="14" t="s">
        <x:v>92</x:v>
      </x:c>
      <x:c r="E4489" s="15">
        <x:v>44733.6604549421</x:v>
      </x:c>
      <x:c r="F4489" t="s">
        <x:v>97</x:v>
      </x:c>
      <x:c r="G4489" s="6">
        <x:v>96.4959197178466</x:v>
      </x:c>
      <x:c r="H4489" t="s">
        <x:v>95</x:v>
      </x:c>
      <x:c r="I4489" s="6">
        <x:v>26.042522066517</x:v>
      </x:c>
      <x:c r="J4489" t="s">
        <x:v>93</x:v>
      </x:c>
      <x:c r="K4489" s="6">
        <x:v>1021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21.271</x:v>
      </x:c>
      <x:c r="S4489" s="8">
        <x:v>61097.3719376693</x:v>
      </x:c>
      <x:c r="T4489" s="12">
        <x:v>256041.862182464</x:v>
      </x:c>
      <x:c r="U4489" s="12">
        <x:v>30.45</x:v>
      </x:c>
      <x:c r="V4489" s="12">
        <x:v>38.1</x:v>
      </x:c>
      <x:c r="W4489" s="12">
        <x:f>NA()</x:f>
      </x:c>
    </x:row>
    <x:row r="4490">
      <x:c r="A4490">
        <x:v>340413</x:v>
      </x:c>
      <x:c r="B4490" s="1">
        <x:v>44760.4005963773</x:v>
      </x:c>
      <x:c r="C4490" s="6">
        <x:v>76.5385399583333</x:v>
      </x:c>
      <x:c r="D4490" s="14" t="s">
        <x:v>92</x:v>
      </x:c>
      <x:c r="E4490" s="15">
        <x:v>44733.6604549421</x:v>
      </x:c>
      <x:c r="F4490" t="s">
        <x:v>97</x:v>
      </x:c>
      <x:c r="G4490" s="6">
        <x:v>96.394866126796</x:v>
      </x:c>
      <x:c r="H4490" t="s">
        <x:v>95</x:v>
      </x:c>
      <x:c r="I4490" s="6">
        <x:v>26.0486418374112</x:v>
      </x:c>
      <x:c r="J4490" t="s">
        <x:v>93</x:v>
      </x:c>
      <x:c r="K4490" s="6">
        <x:v>1021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21.282</x:v>
      </x:c>
      <x:c r="S4490" s="8">
        <x:v>61095.1823277797</x:v>
      </x:c>
      <x:c r="T4490" s="12">
        <x:v>256036.945807025</x:v>
      </x:c>
      <x:c r="U4490" s="12">
        <x:v>30.45</x:v>
      </x:c>
      <x:c r="V4490" s="12">
        <x:v>38.1</x:v>
      </x:c>
      <x:c r="W4490" s="12">
        <x:f>NA()</x:f>
      </x:c>
    </x:row>
    <x:row r="4491">
      <x:c r="A4491">
        <x:v>340417</x:v>
      </x:c>
      <x:c r="B4491" s="1">
        <x:v>44760.4006080671</x:v>
      </x:c>
      <x:c r="C4491" s="6">
        <x:v>76.55539068</x:v>
      </x:c>
      <x:c r="D4491" s="14" t="s">
        <x:v>92</x:v>
      </x:c>
      <x:c r="E4491" s="15">
        <x:v>44733.6604549421</x:v>
      </x:c>
      <x:c r="F4491" t="s">
        <x:v>97</x:v>
      </x:c>
      <x:c r="G4491" s="6">
        <x:v>96.4786124441158</x:v>
      </x:c>
      <x:c r="H4491" t="s">
        <x:v>95</x:v>
      </x:c>
      <x:c r="I4491" s="6">
        <x:v>26.042522066517</x:v>
      </x:c>
      <x:c r="J4491" t="s">
        <x:v>93</x:v>
      </x:c>
      <x:c r="K4491" s="6">
        <x:v>1021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21.273</x:v>
      </x:c>
      <x:c r="S4491" s="8">
        <x:v>61096.8426354564</x:v>
      </x:c>
      <x:c r="T4491" s="12">
        <x:v>256044.19095503</x:v>
      </x:c>
      <x:c r="U4491" s="12">
        <x:v>30.45</x:v>
      </x:c>
      <x:c r="V4491" s="12">
        <x:v>38.1</x:v>
      </x:c>
      <x:c r="W4491" s="12">
        <x:f>NA()</x:f>
      </x:c>
    </x:row>
    <x:row r="4492">
      <x:c r="A4492">
        <x:v>340426</x:v>
      </x:c>
      <x:c r="B4492" s="1">
        <x:v>44760.4006192477</x:v>
      </x:c>
      <x:c r="C4492" s="6">
        <x:v>76.5714551166667</x:v>
      </x:c>
      <x:c r="D4492" s="14" t="s">
        <x:v>92</x:v>
      </x:c>
      <x:c r="E4492" s="15">
        <x:v>44733.6604549421</x:v>
      </x:c>
      <x:c r="F4492" t="s">
        <x:v>97</x:v>
      </x:c>
      <x:c r="G4492" s="6">
        <x:v>96.4640444983216</x:v>
      </x:c>
      <x:c r="H4492" t="s">
        <x:v>95</x:v>
      </x:c>
      <x:c r="I4492" s="6">
        <x:v>26.0486418374112</x:v>
      </x:c>
      <x:c r="J4492" t="s">
        <x:v>93</x:v>
      </x:c>
      <x:c r="K4492" s="6">
        <x:v>1021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21.274</x:v>
      </x:c>
      <x:c r="S4492" s="8">
        <x:v>61093.3409428399</x:v>
      </x:c>
      <x:c r="T4492" s="12">
        <x:v>256049.719399507</x:v>
      </x:c>
      <x:c r="U4492" s="12">
        <x:v>30.45</x:v>
      </x:c>
      <x:c r="V4492" s="12">
        <x:v>38.1</x:v>
      </x:c>
      <x:c r="W4492" s="12">
        <x:f>NA()</x:f>
      </x:c>
    </x:row>
    <x:row r="4493">
      <x:c r="A4493">
        <x:v>340431</x:v>
      </x:c>
      <x:c r="B4493" s="1">
        <x:v>44760.4006309375</x:v>
      </x:c>
      <x:c r="C4493" s="6">
        <x:v>76.58831582</x:v>
      </x:c>
      <x:c r="D4493" s="14" t="s">
        <x:v>92</x:v>
      </x:c>
      <x:c r="E4493" s="15">
        <x:v>44733.6604549421</x:v>
      </x:c>
      <x:c r="F4493" t="s">
        <x:v>97</x:v>
      </x:c>
      <x:c r="G4493" s="6">
        <x:v>96.4353612469682</x:v>
      </x:c>
      <x:c r="H4493" t="s">
        <x:v>95</x:v>
      </x:c>
      <x:c r="I4493" s="6">
        <x:v>26.042522066517</x:v>
      </x:c>
      <x:c r="J4493" t="s">
        <x:v>93</x:v>
      </x:c>
      <x:c r="K4493" s="6">
        <x:v>1021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21.278</x:v>
      </x:c>
      <x:c r="S4493" s="8">
        <x:v>61097.6712086875</x:v>
      </x:c>
      <x:c r="T4493" s="12">
        <x:v>256048.861194399</x:v>
      </x:c>
      <x:c r="U4493" s="12">
        <x:v>30.45</x:v>
      </x:c>
      <x:c r="V4493" s="12">
        <x:v>38.1</x:v>
      </x:c>
      <x:c r="W4493" s="12">
        <x:f>NA()</x:f>
      </x:c>
    </x:row>
    <x:row r="4494">
      <x:c r="A4494">
        <x:v>340439</x:v>
      </x:c>
      <x:c r="B4494" s="1">
        <x:v>44760.4006426736</x:v>
      </x:c>
      <x:c r="C4494" s="6">
        <x:v>76.6052092416667</x:v>
      </x:c>
      <x:c r="D4494" s="14" t="s">
        <x:v>92</x:v>
      </x:c>
      <x:c r="E4494" s="15">
        <x:v>44733.6604549421</x:v>
      </x:c>
      <x:c r="F4494" t="s">
        <x:v>97</x:v>
      </x:c>
      <x:c r="G4494" s="6">
        <x:v>96.4786124441158</x:v>
      </x:c>
      <x:c r="H4494" t="s">
        <x:v>95</x:v>
      </x:c>
      <x:c r="I4494" s="6">
        <x:v>26.042522066517</x:v>
      </x:c>
      <x:c r="J4494" t="s">
        <x:v>93</x:v>
      </x:c>
      <x:c r="K4494" s="6">
        <x:v>1021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21.273</x:v>
      </x:c>
      <x:c r="S4494" s="8">
        <x:v>61100.8824546526</x:v>
      </x:c>
      <x:c r="T4494" s="12">
        <x:v>256049.180732749</x:v>
      </x:c>
      <x:c r="U4494" s="12">
        <x:v>30.45</x:v>
      </x:c>
      <x:c r="V4494" s="12">
        <x:v>38.1</x:v>
      </x:c>
      <x:c r="W4494" s="12">
        <x:f>NA()</x:f>
      </x:c>
    </x:row>
    <x:row r="4495">
      <x:c r="A4495">
        <x:v>340446</x:v>
      </x:c>
      <x:c r="B4495" s="1">
        <x:v>44760.4006543634</x:v>
      </x:c>
      <x:c r="C4495" s="6">
        <x:v>76.6220575983333</x:v>
      </x:c>
      <x:c r="D4495" s="14" t="s">
        <x:v>92</x:v>
      </x:c>
      <x:c r="E4495" s="15">
        <x:v>44733.6604549421</x:v>
      </x:c>
      <x:c r="F4495" t="s">
        <x:v>97</x:v>
      </x:c>
      <x:c r="G4495" s="6">
        <x:v>96.4553938061897</x:v>
      </x:c>
      <x:c r="H4495" t="s">
        <x:v>95</x:v>
      </x:c>
      <x:c r="I4495" s="6">
        <x:v>26.0486418374112</x:v>
      </x:c>
      <x:c r="J4495" t="s">
        <x:v>93</x:v>
      </x:c>
      <x:c r="K4495" s="6">
        <x:v>1021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21.275</x:v>
      </x:c>
      <x:c r="S4495" s="8">
        <x:v>61100.9144521015</x:v>
      </x:c>
      <x:c r="T4495" s="12">
        <x:v>256037.848101631</x:v>
      </x:c>
      <x:c r="U4495" s="12">
        <x:v>30.45</x:v>
      </x:c>
      <x:c r="V4495" s="12">
        <x:v>38.1</x:v>
      </x:c>
      <x:c r="W4495" s="12">
        <x:f>NA()</x:f>
      </x:c>
    </x:row>
    <x:row r="4496">
      <x:c r="A4496">
        <x:v>340451</x:v>
      </x:c>
      <x:c r="B4496" s="1">
        <x:v>44760.4006660532</x:v>
      </x:c>
      <x:c r="C4496" s="6">
        <x:v>76.63887485</x:v>
      </x:c>
      <x:c r="D4496" s="14" t="s">
        <x:v>92</x:v>
      </x:c>
      <x:c r="E4496" s="15">
        <x:v>44733.6604549421</x:v>
      </x:c>
      <x:c r="F4496" t="s">
        <x:v>97</x:v>
      </x:c>
      <x:c r="G4496" s="6">
        <x:v>96.4640444983216</x:v>
      </x:c>
      <x:c r="H4496" t="s">
        <x:v>95</x:v>
      </x:c>
      <x:c r="I4496" s="6">
        <x:v>26.0486418374112</x:v>
      </x:c>
      <x:c r="J4496" t="s">
        <x:v>93</x:v>
      </x:c>
      <x:c r="K4496" s="6">
        <x:v>1021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21.274</x:v>
      </x:c>
      <x:c r="S4496" s="8">
        <x:v>61103.2398938731</x:v>
      </x:c>
      <x:c r="T4496" s="12">
        <x:v>256043.53216156</x:v>
      </x:c>
      <x:c r="U4496" s="12">
        <x:v>30.45</x:v>
      </x:c>
      <x:c r="V4496" s="12">
        <x:v>38.1</x:v>
      </x:c>
      <x:c r="W4496" s="12">
        <x:f>NA()</x:f>
      </x:c>
    </x:row>
    <x:row r="4497">
      <x:c r="A4497">
        <x:v>340455</x:v>
      </x:c>
      <x:c r="B4497" s="1">
        <x:v>44760.4006771643</x:v>
      </x:c>
      <x:c r="C4497" s="6">
        <x:v>76.6548640783333</x:v>
      </x:c>
      <x:c r="D4497" s="14" t="s">
        <x:v>92</x:v>
      </x:c>
      <x:c r="E4497" s="15">
        <x:v>44733.6604549421</x:v>
      </x:c>
      <x:c r="F4497" t="s">
        <x:v>97</x:v>
      </x:c>
      <x:c r="G4497" s="6">
        <x:v>96.394866126796</x:v>
      </x:c>
      <x:c r="H4497" t="s">
        <x:v>95</x:v>
      </x:c>
      <x:c r="I4497" s="6">
        <x:v>26.0486418374112</x:v>
      </x:c>
      <x:c r="J4497" t="s">
        <x:v>93</x:v>
      </x:c>
      <x:c r="K4497" s="6">
        <x:v>1021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21.282</x:v>
      </x:c>
      <x:c r="S4497" s="8">
        <x:v>61104.5562911248</x:v>
      </x:c>
      <x:c r="T4497" s="12">
        <x:v>256049.527240613</x:v>
      </x:c>
      <x:c r="U4497" s="12">
        <x:v>30.45</x:v>
      </x:c>
      <x:c r="V4497" s="12">
        <x:v>38.1</x:v>
      </x:c>
      <x:c r="W4497" s="12">
        <x:f>NA()</x:f>
      </x:c>
    </x:row>
    <x:row r="4498">
      <x:c r="A4498">
        <x:v>340459</x:v>
      </x:c>
      <x:c r="B4498" s="1">
        <x:v>44760.4006888542</x:v>
      </x:c>
      <x:c r="C4498" s="6">
        <x:v>76.67171431</x:v>
      </x:c>
      <x:c r="D4498" s="14" t="s">
        <x:v>92</x:v>
      </x:c>
      <x:c r="E4498" s="15">
        <x:v>44733.6604549421</x:v>
      </x:c>
      <x:c r="F4498" t="s">
        <x:v>97</x:v>
      </x:c>
      <x:c r="G4498" s="6">
        <x:v>96.4467440845494</x:v>
      </x:c>
      <x:c r="H4498" t="s">
        <x:v>95</x:v>
      </x:c>
      <x:c r="I4498" s="6">
        <x:v>26.0486418374112</x:v>
      </x:c>
      <x:c r="J4498" t="s">
        <x:v>93</x:v>
      </x:c>
      <x:c r="K4498" s="6">
        <x:v>1021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21.276</x:v>
      </x:c>
      <x:c r="S4498" s="8">
        <x:v>61098.0108311794</x:v>
      </x:c>
      <x:c r="T4498" s="12">
        <x:v>256046.063067903</x:v>
      </x:c>
      <x:c r="U4498" s="12">
        <x:v>30.45</x:v>
      </x:c>
      <x:c r="V4498" s="12">
        <x:v>38.1</x:v>
      </x:c>
      <x:c r="W4498" s="12">
        <x:f>NA()</x:f>
      </x:c>
    </x:row>
    <x:row r="4499">
      <x:c r="A4499">
        <x:v>340470</x:v>
      </x:c>
      <x:c r="B4499" s="1">
        <x:v>44760.4007005787</x:v>
      </x:c>
      <x:c r="C4499" s="6">
        <x:v>76.688597235</x:v>
      </x:c>
      <x:c r="D4499" s="14" t="s">
        <x:v>92</x:v>
      </x:c>
      <x:c r="E4499" s="15">
        <x:v>44733.6604549421</x:v>
      </x:c>
      <x:c r="F4499" t="s">
        <x:v>97</x:v>
      </x:c>
      <x:c r="G4499" s="6">
        <x:v>96.4380953332535</x:v>
      </x:c>
      <x:c r="H4499" t="s">
        <x:v>95</x:v>
      </x:c>
      <x:c r="I4499" s="6">
        <x:v>26.0486418374112</x:v>
      </x:c>
      <x:c r="J4499" t="s">
        <x:v>93</x:v>
      </x:c>
      <x:c r="K4499" s="6">
        <x:v>1021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21.277</x:v>
      </x:c>
      <x:c r="S4499" s="8">
        <x:v>61103.830274732</x:v>
      </x:c>
      <x:c r="T4499" s="12">
        <x:v>256039.361235792</x:v>
      </x:c>
      <x:c r="U4499" s="12">
        <x:v>30.45</x:v>
      </x:c>
      <x:c r="V4499" s="12">
        <x:v>38.1</x:v>
      </x:c>
      <x:c r="W4499" s="12">
        <x:f>NA()</x:f>
      </x:c>
    </x:row>
    <x:row r="4500">
      <x:c r="A4500">
        <x:v>340473</x:v>
      </x:c>
      <x:c r="B4500" s="1">
        <x:v>44760.4007122338</x:v>
      </x:c>
      <x:c r="C4500" s="6">
        <x:v>76.705392055</x:v>
      </x:c>
      <x:c r="D4500" s="14" t="s">
        <x:v>92</x:v>
      </x:c>
      <x:c r="E4500" s="15">
        <x:v>44733.6604549421</x:v>
      </x:c>
      <x:c r="F4500" t="s">
        <x:v>97</x:v>
      </x:c>
      <x:c r="G4500" s="6">
        <x:v>96.4553938061897</x:v>
      </x:c>
      <x:c r="H4500" t="s">
        <x:v>95</x:v>
      </x:c>
      <x:c r="I4500" s="6">
        <x:v>26.0486418374112</x:v>
      </x:c>
      <x:c r="J4500" t="s">
        <x:v>93</x:v>
      </x:c>
      <x:c r="K4500" s="6">
        <x:v>1021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21.275</x:v>
      </x:c>
      <x:c r="S4500" s="8">
        <x:v>61101.5503273113</x:v>
      </x:c>
      <x:c r="T4500" s="12">
        <x:v>256045.776480759</x:v>
      </x:c>
      <x:c r="U4500" s="12">
        <x:v>30.45</x:v>
      </x:c>
      <x:c r="V4500" s="12">
        <x:v>38.1</x:v>
      </x:c>
      <x:c r="W4500" s="12">
        <x:f>NA()</x:f>
      </x:c>
    </x:row>
    <x:row r="4501">
      <x:c r="A4501">
        <x:v>340479</x:v>
      </x:c>
      <x:c r="B4501" s="1">
        <x:v>44760.4007239236</x:v>
      </x:c>
      <x:c r="C4501" s="6">
        <x:v>76.7222133466667</x:v>
      </x:c>
      <x:c r="D4501" s="14" t="s">
        <x:v>92</x:v>
      </x:c>
      <x:c r="E4501" s="15">
        <x:v>44733.6604549421</x:v>
      </x:c>
      <x:c r="F4501" t="s">
        <x:v>97</x:v>
      </x:c>
      <x:c r="G4501" s="6">
        <x:v>96.3889550656096</x:v>
      </x:c>
      <x:c r="H4501" t="s">
        <x:v>95</x:v>
      </x:c>
      <x:c r="I4501" s="6">
        <x:v>26.0547616194599</x:v>
      </x:c>
      <x:c r="J4501" t="s">
        <x:v>93</x:v>
      </x:c>
      <x:c r="K4501" s="6">
        <x:v>1021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21.282</x:v>
      </x:c>
      <x:c r="S4501" s="8">
        <x:v>61098.4910729034</x:v>
      </x:c>
      <x:c r="T4501" s="12">
        <x:v>256043.047380806</x:v>
      </x:c>
      <x:c r="U4501" s="12">
        <x:v>30.45</x:v>
      </x:c>
      <x:c r="V4501" s="12">
        <x:v>38.1</x:v>
      </x:c>
      <x:c r="W4501" s="12">
        <x:f>NA()</x:f>
      </x:c>
    </x:row>
    <x:row r="4502">
      <x:c r="A4502">
        <x:v>340486</x:v>
      </x:c>
      <x:c r="B4502" s="1">
        <x:v>44760.4007350694</x:v>
      </x:c>
      <x:c r="C4502" s="6">
        <x:v>76.7382418966667</x:v>
      </x:c>
      <x:c r="D4502" s="14" t="s">
        <x:v>92</x:v>
      </x:c>
      <x:c r="E4502" s="15">
        <x:v>44733.6604549421</x:v>
      </x:c>
      <x:c r="F4502" t="s">
        <x:v>97</x:v>
      </x:c>
      <x:c r="G4502" s="6">
        <x:v>96.4467440845494</x:v>
      </x:c>
      <x:c r="H4502" t="s">
        <x:v>95</x:v>
      </x:c>
      <x:c r="I4502" s="6">
        <x:v>26.0486418374112</x:v>
      </x:c>
      <x:c r="J4502" t="s">
        <x:v>93</x:v>
      </x:c>
      <x:c r="K4502" s="6">
        <x:v>1021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21.276</x:v>
      </x:c>
      <x:c r="S4502" s="8">
        <x:v>61106.0011483496</x:v>
      </x:c>
      <x:c r="T4502" s="12">
        <x:v>256037.727877598</x:v>
      </x:c>
      <x:c r="U4502" s="12">
        <x:v>30.45</x:v>
      </x:c>
      <x:c r="V4502" s="12">
        <x:v>38.1</x:v>
      </x:c>
      <x:c r="W4502" s="12">
        <x:f>NA()</x:f>
      </x:c>
    </x:row>
    <x:row r="4503">
      <x:c r="A4503">
        <x:v>340491</x:v>
      </x:c>
      <x:c r="B4503" s="1">
        <x:v>44760.4007467593</x:v>
      </x:c>
      <x:c r="C4503" s="6">
        <x:v>76.7551022366667</x:v>
      </x:c>
      <x:c r="D4503" s="14" t="s">
        <x:v>92</x:v>
      </x:c>
      <x:c r="E4503" s="15">
        <x:v>44733.6604549421</x:v>
      </x:c>
      <x:c r="F4503" t="s">
        <x:v>97</x:v>
      </x:c>
      <x:c r="G4503" s="6">
        <x:v>96.4613090537573</x:v>
      </x:c>
      <x:c r="H4503" t="s">
        <x:v>95</x:v>
      </x:c>
      <x:c r="I4503" s="6">
        <x:v>26.042522066517</x:v>
      </x:c>
      <x:c r="J4503" t="s">
        <x:v>93</x:v>
      </x:c>
      <x:c r="K4503" s="6">
        <x:v>1021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21.275</x:v>
      </x:c>
      <x:c r="S4503" s="8">
        <x:v>61100.2587427945</x:v>
      </x:c>
      <x:c r="T4503" s="12">
        <x:v>256048.379557222</x:v>
      </x:c>
      <x:c r="U4503" s="12">
        <x:v>30.45</x:v>
      </x:c>
      <x:c r="V4503" s="12">
        <x:v>38.1</x:v>
      </x:c>
      <x:c r="W4503" s="12">
        <x:f>NA()</x:f>
      </x:c>
    </x:row>
    <x:row r="4504">
      <x:c r="A4504">
        <x:v>340498</x:v>
      </x:c>
      <x:c r="B4504" s="1">
        <x:v>44760.4007584838</x:v>
      </x:c>
      <x:c r="C4504" s="6">
        <x:v>76.7719511416667</x:v>
      </x:c>
      <x:c r="D4504" s="14" t="s">
        <x:v>92</x:v>
      </x:c>
      <x:c r="E4504" s="15">
        <x:v>44733.6604549421</x:v>
      </x:c>
      <x:c r="F4504" t="s">
        <x:v>97</x:v>
      </x:c>
      <x:c r="G4504" s="6">
        <x:v>96.4467440845494</x:v>
      </x:c>
      <x:c r="H4504" t="s">
        <x:v>95</x:v>
      </x:c>
      <x:c r="I4504" s="6">
        <x:v>26.0486418374112</x:v>
      </x:c>
      <x:c r="J4504" t="s">
        <x:v>93</x:v>
      </x:c>
      <x:c r="K4504" s="6">
        <x:v>1021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21.276</x:v>
      </x:c>
      <x:c r="S4504" s="8">
        <x:v>61105.9410903462</x:v>
      </x:c>
      <x:c r="T4504" s="12">
        <x:v>256037.279419958</x:v>
      </x:c>
      <x:c r="U4504" s="12">
        <x:v>30.45</x:v>
      </x:c>
      <x:c r="V4504" s="12">
        <x:v>38.1</x:v>
      </x:c>
      <x:c r="W4504" s="12">
        <x:f>NA()</x:f>
      </x:c>
    </x:row>
    <x:row r="4505">
      <x:c r="A4505">
        <x:v>340503</x:v>
      </x:c>
      <x:c r="B4505" s="1">
        <x:v>44760.4007701736</x:v>
      </x:c>
      <x:c r="C4505" s="6">
        <x:v>76.788815505</x:v>
      </x:c>
      <x:c r="D4505" s="14" t="s">
        <x:v>92</x:v>
      </x:c>
      <x:c r="E4505" s="15">
        <x:v>44733.6604549421</x:v>
      </x:c>
      <x:c r="F4505" t="s">
        <x:v>97</x:v>
      </x:c>
      <x:c r="G4505" s="6">
        <x:v>96.4353612469682</x:v>
      </x:c>
      <x:c r="H4505" t="s">
        <x:v>95</x:v>
      </x:c>
      <x:c r="I4505" s="6">
        <x:v>26.042522066517</x:v>
      </x:c>
      <x:c r="J4505" t="s">
        <x:v>93</x:v>
      </x:c>
      <x:c r="K4505" s="6">
        <x:v>1021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21.278</x:v>
      </x:c>
      <x:c r="S4505" s="8">
        <x:v>61100.5065147127</x:v>
      </x:c>
      <x:c r="T4505" s="12">
        <x:v>256042.421935684</x:v>
      </x:c>
      <x:c r="U4505" s="12">
        <x:v>30.45</x:v>
      </x:c>
      <x:c r="V4505" s="12">
        <x:v>38.1</x:v>
      </x:c>
      <x:c r="W4505" s="12">
        <x:f>NA()</x:f>
      </x:c>
    </x:row>
    <x:row r="4506">
      <x:c r="A4506">
        <x:v>340509</x:v>
      </x:c>
      <x:c r="B4506" s="1">
        <x:v>44760.4007812847</x:v>
      </x:c>
      <x:c r="C4506" s="6">
        <x:v>76.80482336</x:v>
      </x:c>
      <x:c r="D4506" s="14" t="s">
        <x:v>92</x:v>
      </x:c>
      <x:c r="E4506" s="15">
        <x:v>44733.6604549421</x:v>
      </x:c>
      <x:c r="F4506" t="s">
        <x:v>97</x:v>
      </x:c>
      <x:c r="G4506" s="6">
        <x:v>96.487265595486</x:v>
      </x:c>
      <x:c r="H4506" t="s">
        <x:v>95</x:v>
      </x:c>
      <x:c r="I4506" s="6">
        <x:v>26.042522066517</x:v>
      </x:c>
      <x:c r="J4506" t="s">
        <x:v>93</x:v>
      </x:c>
      <x:c r="K4506" s="6">
        <x:v>1021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21.272</x:v>
      </x:c>
      <x:c r="S4506" s="8">
        <x:v>61104.0490444681</x:v>
      </x:c>
      <x:c r="T4506" s="12">
        <x:v>256057.018209035</x:v>
      </x:c>
      <x:c r="U4506" s="12">
        <x:v>30.45</x:v>
      </x:c>
      <x:c r="V4506" s="12">
        <x:v>38.1</x:v>
      </x:c>
      <x:c r="W4506" s="12">
        <x:f>NA()</x:f>
      </x:c>
    </x:row>
    <x:row r="4507">
      <x:c r="A4507">
        <x:v>340516</x:v>
      </x:c>
      <x:c r="B4507" s="1">
        <x:v>44760.4007929745</x:v>
      </x:c>
      <x:c r="C4507" s="6">
        <x:v>76.82164386</x:v>
      </x:c>
      <x:c r="D4507" s="14" t="s">
        <x:v>92</x:v>
      </x:c>
      <x:c r="E4507" s="15">
        <x:v>44733.6604549421</x:v>
      </x:c>
      <x:c r="F4507" t="s">
        <x:v>97</x:v>
      </x:c>
      <x:c r="G4507" s="6">
        <x:v>96.3716712046198</x:v>
      </x:c>
      <x:c r="H4507" t="s">
        <x:v>95</x:v>
      </x:c>
      <x:c r="I4507" s="6">
        <x:v>26.0547616194599</x:v>
      </x:c>
      <x:c r="J4507" t="s">
        <x:v>93</x:v>
      </x:c>
      <x:c r="K4507" s="6">
        <x:v>1021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21.284</x:v>
      </x:c>
      <x:c r="S4507" s="8">
        <x:v>61107.0061727096</x:v>
      </x:c>
      <x:c r="T4507" s="12">
        <x:v>256054.509014382</x:v>
      </x:c>
      <x:c r="U4507" s="12">
        <x:v>30.45</x:v>
      </x:c>
      <x:c r="V4507" s="12">
        <x:v>38.1</x:v>
      </x:c>
      <x:c r="W4507" s="12">
        <x:f>NA()</x:f>
      </x:c>
    </x:row>
    <x:row r="4508">
      <x:c r="A4508">
        <x:v>340521</x:v>
      </x:c>
      <x:c r="B4508" s="1">
        <x:v>44760.4008046644</x:v>
      </x:c>
      <x:c r="C4508" s="6">
        <x:v>76.83847502</x:v>
      </x:c>
      <x:c r="D4508" s="14" t="s">
        <x:v>92</x:v>
      </x:c>
      <x:c r="E4508" s="15">
        <x:v>44733.6604549421</x:v>
      </x:c>
      <x:c r="F4508" t="s">
        <x:v>97</x:v>
      </x:c>
      <x:c r="G4508" s="6">
        <x:v>96.4467440845494</x:v>
      </x:c>
      <x:c r="H4508" t="s">
        <x:v>95</x:v>
      </x:c>
      <x:c r="I4508" s="6">
        <x:v>26.0486418374112</x:v>
      </x:c>
      <x:c r="J4508" t="s">
        <x:v>93</x:v>
      </x:c>
      <x:c r="K4508" s="6">
        <x:v>1021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21.276</x:v>
      </x:c>
      <x:c r="S4508" s="8">
        <x:v>61109.7221039268</x:v>
      </x:c>
      <x:c r="T4508" s="12">
        <x:v>256051.461919346</x:v>
      </x:c>
      <x:c r="U4508" s="12">
        <x:v>30.45</x:v>
      </x:c>
      <x:c r="V4508" s="12">
        <x:v>38.1</x:v>
      </x:c>
      <x:c r="W4508" s="12">
        <x:f>NA()</x:f>
      </x:c>
    </x:row>
    <x:row r="4509">
      <x:c r="A4509">
        <x:v>340530</x:v>
      </x:c>
      <x:c r="B4509" s="1">
        <x:v>44760.4008164005</x:v>
      </x:c>
      <x:c r="C4509" s="6">
        <x:v>76.8553693716667</x:v>
      </x:c>
      <x:c r="D4509" s="14" t="s">
        <x:v>92</x:v>
      </x:c>
      <x:c r="E4509" s="15">
        <x:v>44733.6604549421</x:v>
      </x:c>
      <x:c r="F4509" t="s">
        <x:v>97</x:v>
      </x:c>
      <x:c r="G4509" s="6">
        <x:v>96.4035100285746</x:v>
      </x:c>
      <x:c r="H4509" t="s">
        <x:v>95</x:v>
      </x:c>
      <x:c r="I4509" s="6">
        <x:v>26.0486418374112</x:v>
      </x:c>
      <x:c r="J4509" t="s">
        <x:v>93</x:v>
      </x:c>
      <x:c r="K4509" s="6">
        <x:v>1021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21.281</x:v>
      </x:c>
      <x:c r="S4509" s="8">
        <x:v>61105.8816489987</x:v>
      </x:c>
      <x:c r="T4509" s="12">
        <x:v>256048.88061606</x:v>
      </x:c>
      <x:c r="U4509" s="12">
        <x:v>30.45</x:v>
      </x:c>
      <x:c r="V4509" s="12">
        <x:v>38.1</x:v>
      </x:c>
      <x:c r="W4509" s="12">
        <x:f>NA()</x:f>
      </x:c>
    </x:row>
    <x:row r="4510">
      <x:c r="A4510">
        <x:v>340536</x:v>
      </x:c>
      <x:c r="B4510" s="1">
        <x:v>44760.4008280903</x:v>
      </x:c>
      <x:c r="C4510" s="6">
        <x:v>76.8721983416667</x:v>
      </x:c>
      <x:c r="D4510" s="14" t="s">
        <x:v>92</x:v>
      </x:c>
      <x:c r="E4510" s="15">
        <x:v>44733.6604549421</x:v>
      </x:c>
      <x:c r="F4510" t="s">
        <x:v>97</x:v>
      </x:c>
      <x:c r="G4510" s="6">
        <x:v>96.4294475521552</x:v>
      </x:c>
      <x:c r="H4510" t="s">
        <x:v>95</x:v>
      </x:c>
      <x:c r="I4510" s="6">
        <x:v>26.0486418374112</x:v>
      </x:c>
      <x:c r="J4510" t="s">
        <x:v>93</x:v>
      </x:c>
      <x:c r="K4510" s="6">
        <x:v>1021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21.278</x:v>
      </x:c>
      <x:c r="S4510" s="8">
        <x:v>61106.9007253386</x:v>
      </x:c>
      <x:c r="T4510" s="12">
        <x:v>256055.243924265</x:v>
      </x:c>
      <x:c r="U4510" s="12">
        <x:v>30.45</x:v>
      </x:c>
      <x:c r="V4510" s="12">
        <x:v>38.1</x:v>
      </x:c>
      <x:c r="W4510" s="12">
        <x:f>NA()</x:f>
      </x:c>
    </x:row>
    <x:row r="4511">
      <x:c r="A4511">
        <x:v>340540</x:v>
      </x:c>
      <x:c r="B4511" s="1">
        <x:v>44760.4008392361</x:v>
      </x:c>
      <x:c r="C4511" s="6">
        <x:v>76.8882323783333</x:v>
      </x:c>
      <x:c r="D4511" s="14" t="s">
        <x:v>92</x:v>
      </x:c>
      <x:c r="E4511" s="15">
        <x:v>44733.6604549421</x:v>
      </x:c>
      <x:c r="F4511" t="s">
        <x:v>97</x:v>
      </x:c>
      <x:c r="G4511" s="6">
        <x:v>96.4326276601168</x:v>
      </x:c>
      <x:c r="H4511" t="s">
        <x:v>95</x:v>
      </x:c>
      <x:c r="I4511" s="6">
        <x:v>26.0364023067764</x:v>
      </x:c>
      <x:c r="J4511" t="s">
        <x:v>93</x:v>
      </x:c>
      <x:c r="K4511" s="6">
        <x:v>1021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21.279</x:v>
      </x:c>
      <x:c r="S4511" s="8">
        <x:v>61115.4813743349</x:v>
      </x:c>
      <x:c r="T4511" s="12">
        <x:v>256041.783920135</x:v>
      </x:c>
      <x:c r="U4511" s="12">
        <x:v>30.45</x:v>
      </x:c>
      <x:c r="V4511" s="12">
        <x:v>38.1</x:v>
      </x:c>
      <x:c r="W4511" s="12">
        <x:f>NA()</x:f>
      </x:c>
    </x:row>
    <x:row r="4512">
      <x:c r="A4512">
        <x:v>340548</x:v>
      </x:c>
      <x:c r="B4512" s="1">
        <x:v>44760.4008508912</x:v>
      </x:c>
      <x:c r="C4512" s="6">
        <x:v>76.9050064866667</x:v>
      </x:c>
      <x:c r="D4512" s="14" t="s">
        <x:v>92</x:v>
      </x:c>
      <x:c r="E4512" s="15">
        <x:v>44733.6604549421</x:v>
      </x:c>
      <x:c r="F4512" t="s">
        <x:v>97</x:v>
      </x:c>
      <x:c r="G4512" s="6">
        <x:v>96.4699602635885</x:v>
      </x:c>
      <x:c r="H4512" t="s">
        <x:v>95</x:v>
      </x:c>
      <x:c r="I4512" s="6">
        <x:v>26.042522066517</x:v>
      </x:c>
      <x:c r="J4512" t="s">
        <x:v>93</x:v>
      </x:c>
      <x:c r="K4512" s="6">
        <x:v>1021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21.274</x:v>
      </x:c>
      <x:c r="S4512" s="8">
        <x:v>61114.2159781464</x:v>
      </x:c>
      <x:c r="T4512" s="12">
        <x:v>256055.712256229</x:v>
      </x:c>
      <x:c r="U4512" s="12">
        <x:v>30.45</x:v>
      </x:c>
      <x:c r="V4512" s="12">
        <x:v>38.1</x:v>
      </x:c>
      <x:c r="W4512" s="12">
        <x:f>NA()</x:f>
      </x:c>
    </x:row>
    <x:row r="4513">
      <x:c r="A4513">
        <x:v>340554</x:v>
      </x:c>
      <x:c r="B4513" s="1">
        <x:v>44760.400862581</x:v>
      </x:c>
      <x:c r="C4513" s="6">
        <x:v>76.9218444916667</x:v>
      </x:c>
      <x:c r="D4513" s="14" t="s">
        <x:v>92</x:v>
      </x:c>
      <x:c r="E4513" s="15">
        <x:v>44733.6604549421</x:v>
      </x:c>
      <x:c r="F4513" t="s">
        <x:v>97</x:v>
      </x:c>
      <x:c r="G4513" s="6">
        <x:v>96.4180675598919</x:v>
      </x:c>
      <x:c r="H4513" t="s">
        <x:v>95</x:v>
      </x:c>
      <x:c r="I4513" s="6">
        <x:v>26.042522066517</x:v>
      </x:c>
      <x:c r="J4513" t="s">
        <x:v>93</x:v>
      </x:c>
      <x:c r="K4513" s="6">
        <x:v>1021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21.28</x:v>
      </x:c>
      <x:c r="S4513" s="8">
        <x:v>61120.1046551688</x:v>
      </x:c>
      <x:c r="T4513" s="12">
        <x:v>256055.25102825</x:v>
      </x:c>
      <x:c r="U4513" s="12">
        <x:v>30.45</x:v>
      </x:c>
      <x:c r="V4513" s="12">
        <x:v>38.1</x:v>
      </x:c>
      <x:c r="W4513" s="12">
        <x:f>NA()</x:f>
      </x:c>
    </x:row>
    <x:row r="4514">
      <x:c r="A4514">
        <x:v>340560</x:v>
      </x:c>
      <x:c r="B4514" s="1">
        <x:v>44760.4008742708</x:v>
      </x:c>
      <x:c r="C4514" s="6">
        <x:v>76.9386938166667</x:v>
      </x:c>
      <x:c r="D4514" s="14" t="s">
        <x:v>92</x:v>
      </x:c>
      <x:c r="E4514" s="15">
        <x:v>44733.6604549421</x:v>
      </x:c>
      <x:c r="F4514" t="s">
        <x:v>97</x:v>
      </x:c>
      <x:c r="G4514" s="6">
        <x:v>96.3748503113672</x:v>
      </x:c>
      <x:c r="H4514" t="s">
        <x:v>95</x:v>
      </x:c>
      <x:c r="I4514" s="6">
        <x:v>26.042522066517</x:v>
      </x:c>
      <x:c r="J4514" t="s">
        <x:v>93</x:v>
      </x:c>
      <x:c r="K4514" s="6">
        <x:v>1021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21.285</x:v>
      </x:c>
      <x:c r="S4514" s="8">
        <x:v>61117.319235597</x:v>
      </x:c>
      <x:c r="T4514" s="12">
        <x:v>256051.333773073</x:v>
      </x:c>
      <x:c r="U4514" s="12">
        <x:v>30.45</x:v>
      </x:c>
      <x:c r="V4514" s="12">
        <x:v>38.1</x:v>
      </x:c>
      <x:c r="W4514" s="12">
        <x:f>NA()</x:f>
      </x:c>
    </x:row>
    <x:row r="4515">
      <x:c r="A4515">
        <x:v>340566</x:v>
      </x:c>
      <x:c r="B4515" s="1">
        <x:v>44760.4008859954</x:v>
      </x:c>
      <x:c r="C4515" s="6">
        <x:v>76.95556306</x:v>
      </x:c>
      <x:c r="D4515" s="14" t="s">
        <x:v>92</x:v>
      </x:c>
      <x:c r="E4515" s="15">
        <x:v>44733.6604549421</x:v>
      </x:c>
      <x:c r="F4515" t="s">
        <x:v>97</x:v>
      </x:c>
      <x:c r="G4515" s="6">
        <x:v>96.4180675598919</x:v>
      </x:c>
      <x:c r="H4515" t="s">
        <x:v>95</x:v>
      </x:c>
      <x:c r="I4515" s="6">
        <x:v>26.042522066517</x:v>
      </x:c>
      <x:c r="J4515" t="s">
        <x:v>93</x:v>
      </x:c>
      <x:c r="K4515" s="6">
        <x:v>1021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21.28</x:v>
      </x:c>
      <x:c r="S4515" s="8">
        <x:v>61115.8605467933</x:v>
      </x:c>
      <x:c r="T4515" s="12">
        <x:v>256052.243558743</x:v>
      </x:c>
      <x:c r="U4515" s="12">
        <x:v>30.45</x:v>
      </x:c>
      <x:c r="V4515" s="12">
        <x:v>38.1</x:v>
      </x:c>
      <x:c r="W4515" s="12">
        <x:f>NA()</x:f>
      </x:c>
    </x:row>
    <x:row r="4516">
      <x:c r="A4516">
        <x:v>340567</x:v>
      </x:c>
      <x:c r="B4516" s="1">
        <x:v>44760.4008971065</x:v>
      </x:c>
      <x:c r="C4516" s="6">
        <x:v>76.97157031</x:v>
      </x:c>
      <x:c r="D4516" s="14" t="s">
        <x:v>92</x:v>
      </x:c>
      <x:c r="E4516" s="15">
        <x:v>44733.6604549421</x:v>
      </x:c>
      <x:c r="F4516" t="s">
        <x:v>97</x:v>
      </x:c>
      <x:c r="G4516" s="6">
        <x:v>96.394866126796</x:v>
      </x:c>
      <x:c r="H4516" t="s">
        <x:v>95</x:v>
      </x:c>
      <x:c r="I4516" s="6">
        <x:v>26.0486418374112</x:v>
      </x:c>
      <x:c r="J4516" t="s">
        <x:v>93</x:v>
      </x:c>
      <x:c r="K4516" s="6">
        <x:v>1021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21.282</x:v>
      </x:c>
      <x:c r="S4516" s="8">
        <x:v>61111.3625018412</x:v>
      </x:c>
      <x:c r="T4516" s="12">
        <x:v>256045.694936373</x:v>
      </x:c>
      <x:c r="U4516" s="12">
        <x:v>30.45</x:v>
      </x:c>
      <x:c r="V4516" s="12">
        <x:v>38.1</x:v>
      </x:c>
      <x:c r="W4516" s="12">
        <x:f>NA()</x:f>
      </x:c>
    </x:row>
    <x:row r="4517">
      <x:c r="A4517">
        <x:v>340573</x:v>
      </x:c>
      <x:c r="B4517" s="1">
        <x:v>44760.4009087963</x:v>
      </x:c>
      <x:c r="C4517" s="6">
        <x:v>76.9884033033333</x:v>
      </x:c>
      <x:c r="D4517" s="14" t="s">
        <x:v>92</x:v>
      </x:c>
      <x:c r="E4517" s="15">
        <x:v>44733.6604549421</x:v>
      </x:c>
      <x:c r="F4517" t="s">
        <x:v>97</x:v>
      </x:c>
      <x:c r="G4517" s="6">
        <x:v>96.3744026704432</x:v>
      </x:c>
      <x:c r="H4517" t="s">
        <x:v>95</x:v>
      </x:c>
      <x:c r="I4517" s="6">
        <x:v>26.0608814126617</x:v>
      </x:c>
      <x:c r="J4517" t="s">
        <x:v>93</x:v>
      </x:c>
      <x:c r="K4517" s="6">
        <x:v>1021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21.283</x:v>
      </x:c>
      <x:c r="S4517" s="8">
        <x:v>61118.3266254824</x:v>
      </x:c>
      <x:c r="T4517" s="12">
        <x:v>256057.351785976</x:v>
      </x:c>
      <x:c r="U4517" s="12">
        <x:v>30.45</x:v>
      </x:c>
      <x:c r="V4517" s="12">
        <x:v>38.1</x:v>
      </x:c>
      <x:c r="W4517" s="12">
        <x:f>NA()</x:f>
      </x:c>
    </x:row>
    <x:row r="4518">
      <x:c r="A4518">
        <x:v>340579</x:v>
      </x:c>
      <x:c r="B4518" s="1">
        <x:v>44760.4009204514</x:v>
      </x:c>
      <x:c r="C4518" s="6">
        <x:v>77.0051741066667</x:v>
      </x:c>
      <x:c r="D4518" s="14" t="s">
        <x:v>92</x:v>
      </x:c>
      <x:c r="E4518" s="15">
        <x:v>44733.6604549421</x:v>
      </x:c>
      <x:c r="F4518" t="s">
        <x:v>97</x:v>
      </x:c>
      <x:c r="G4518" s="6">
        <x:v>96.414888128002</x:v>
      </x:c>
      <x:c r="H4518" t="s">
        <x:v>95</x:v>
      </x:c>
      <x:c r="I4518" s="6">
        <x:v>26.0547616194599</x:v>
      </x:c>
      <x:c r="J4518" t="s">
        <x:v>93</x:v>
      </x:c>
      <x:c r="K4518" s="6">
        <x:v>1021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21.279</x:v>
      </x:c>
      <x:c r="S4518" s="8">
        <x:v>61120.3827595727</x:v>
      </x:c>
      <x:c r="T4518" s="12">
        <x:v>256054.59630221</x:v>
      </x:c>
      <x:c r="U4518" s="12">
        <x:v>30.45</x:v>
      </x:c>
      <x:c r="V4518" s="12">
        <x:v>38.1</x:v>
      </x:c>
      <x:c r="W4518" s="12">
        <x:f>NA()</x:f>
      </x:c>
    </x:row>
    <x:row r="4519">
      <x:c r="A4519">
        <x:v>340586</x:v>
      </x:c>
      <x:c r="B4519" s="1">
        <x:v>44760.4009321759</x:v>
      </x:c>
      <x:c r="C4519" s="6">
        <x:v>77.02210626</x:v>
      </x:c>
      <x:c r="D4519" s="14" t="s">
        <x:v>92</x:v>
      </x:c>
      <x:c r="E4519" s="15">
        <x:v>44733.6604549421</x:v>
      </x:c>
      <x:c r="F4519" t="s">
        <x:v>97</x:v>
      </x:c>
      <x:c r="G4519" s="6">
        <x:v>96.4267139184498</x:v>
      </x:c>
      <x:c r="H4519" t="s">
        <x:v>95</x:v>
      </x:c>
      <x:c r="I4519" s="6">
        <x:v>26.042522066517</x:v>
      </x:c>
      <x:c r="J4519" t="s">
        <x:v>93</x:v>
      </x:c>
      <x:c r="K4519" s="6">
        <x:v>1021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21.279</x:v>
      </x:c>
      <x:c r="S4519" s="8">
        <x:v>61113.6401047442</x:v>
      </x:c>
      <x:c r="T4519" s="12">
        <x:v>256052.327890189</x:v>
      </x:c>
      <x:c r="U4519" s="12">
        <x:v>30.45</x:v>
      </x:c>
      <x:c r="V4519" s="12">
        <x:v>38.1</x:v>
      </x:c>
      <x:c r="W4519" s="12">
        <x:f>NA()</x:f>
      </x:c>
    </x:row>
    <x:row r="4520">
      <x:c r="A4520">
        <x:v>340591</x:v>
      </x:c>
      <x:c r="B4520" s="1">
        <x:v>44760.4009433218</x:v>
      </x:c>
      <x:c r="C4520" s="6">
        <x:v>77.0381144383333</x:v>
      </x:c>
      <x:c r="D4520" s="14" t="s">
        <x:v>92</x:v>
      </x:c>
      <x:c r="E4520" s="15">
        <x:v>44733.6604549421</x:v>
      </x:c>
      <x:c r="F4520" t="s">
        <x:v>97</x:v>
      </x:c>
      <x:c r="G4520" s="6">
        <x:v>96.394866126796</x:v>
      </x:c>
      <x:c r="H4520" t="s">
        <x:v>95</x:v>
      </x:c>
      <x:c r="I4520" s="6">
        <x:v>26.0486418374112</x:v>
      </x:c>
      <x:c r="J4520" t="s">
        <x:v>93</x:v>
      </x:c>
      <x:c r="K4520" s="6">
        <x:v>1021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21.282</x:v>
      </x:c>
      <x:c r="S4520" s="8">
        <x:v>61117.2334378801</x:v>
      </x:c>
      <x:c r="T4520" s="12">
        <x:v>256042.019225765</x:v>
      </x:c>
      <x:c r="U4520" s="12">
        <x:v>30.45</x:v>
      </x:c>
      <x:c r="V4520" s="12">
        <x:v>38.1</x:v>
      </x:c>
      <x:c r="W4520" s="12">
        <x:f>NA()</x:f>
      </x:c>
    </x:row>
    <x:row r="4521">
      <x:c r="A4521">
        <x:v>340598</x:v>
      </x:c>
      <x:c r="B4521" s="1">
        <x:v>44760.4009550579</x:v>
      </x:c>
      <x:c r="C4521" s="6">
        <x:v>77.0550074816667</x:v>
      </x:c>
      <x:c r="D4521" s="14" t="s">
        <x:v>92</x:v>
      </x:c>
      <x:c r="E4521" s="15">
        <x:v>44733.6604549421</x:v>
      </x:c>
      <x:c r="F4521" t="s">
        <x:v>97</x:v>
      </x:c>
      <x:c r="G4521" s="6">
        <x:v>96.3921343025118</x:v>
      </x:c>
      <x:c r="H4521" t="s">
        <x:v>95</x:v>
      </x:c>
      <x:c r="I4521" s="6">
        <x:v>26.042522066517</x:v>
      </x:c>
      <x:c r="J4521" t="s">
        <x:v>93</x:v>
      </x:c>
      <x:c r="K4521" s="6">
        <x:v>1021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21.283</x:v>
      </x:c>
      <x:c r="S4521" s="8">
        <x:v>61118.2302898644</x:v>
      </x:c>
      <x:c r="T4521" s="12">
        <x:v>256057.135458121</x:v>
      </x:c>
      <x:c r="U4521" s="12">
        <x:v>30.45</x:v>
      </x:c>
      <x:c r="V4521" s="12">
        <x:v>38.1</x:v>
      </x:c>
      <x:c r="W4521" s="12">
        <x:f>NA()</x:f>
      </x:c>
    </x:row>
    <x:row r="4522">
      <x:c r="A4522">
        <x:v>340603</x:v>
      </x:c>
      <x:c r="B4522" s="1">
        <x:v>44760.4009667824</x:v>
      </x:c>
      <x:c r="C4522" s="6">
        <x:v>77.0719415416667</x:v>
      </x:c>
      <x:c r="D4522" s="14" t="s">
        <x:v>92</x:v>
      </x:c>
      <x:c r="E4522" s="15">
        <x:v>44733.6604549421</x:v>
      </x:c>
      <x:c r="F4522" t="s">
        <x:v>97</x:v>
      </x:c>
      <x:c r="G4522" s="6">
        <x:v>96.3862231944798</x:v>
      </x:c>
      <x:c r="H4522" t="s">
        <x:v>95</x:v>
      </x:c>
      <x:c r="I4522" s="6">
        <x:v>26.0486418374112</x:v>
      </x:c>
      <x:c r="J4522" t="s">
        <x:v>93</x:v>
      </x:c>
      <x:c r="K4522" s="6">
        <x:v>1021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21.283</x:v>
      </x:c>
      <x:c r="S4522" s="8">
        <x:v>61118.303797425</x:v>
      </x:c>
      <x:c r="T4522" s="12">
        <x:v>256054.151682548</x:v>
      </x:c>
      <x:c r="U4522" s="12">
        <x:v>30.45</x:v>
      </x:c>
      <x:c r="V4522" s="12">
        <x:v>38.1</x:v>
      </x:c>
      <x:c r="W4522" s="12">
        <x:f>NA()</x:f>
      </x:c>
    </x:row>
    <x:row r="4523">
      <x:c r="A4523">
        <x:v>340612</x:v>
      </x:c>
      <x:c r="B4523" s="1">
        <x:v>44760.4009785069</x:v>
      </x:c>
      <x:c r="C4523" s="6">
        <x:v>77.0887935166667</x:v>
      </x:c>
      <x:c r="D4523" s="14" t="s">
        <x:v>92</x:v>
      </x:c>
      <x:c r="E4523" s="15">
        <x:v>44733.6604549421</x:v>
      </x:c>
      <x:c r="F4523" t="s">
        <x:v>97</x:v>
      </x:c>
      <x:c r="G4523" s="6">
        <x:v>96.3834918223266</x:v>
      </x:c>
      <x:c r="H4523" t="s">
        <x:v>95</x:v>
      </x:c>
      <x:c r="I4523" s="6">
        <x:v>26.042522066517</x:v>
      </x:c>
      <x:c r="J4523" t="s">
        <x:v>93</x:v>
      </x:c>
      <x:c r="K4523" s="6">
        <x:v>1021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21.284</x:v>
      </x:c>
      <x:c r="S4523" s="8">
        <x:v>61117.1091158327</x:v>
      </x:c>
      <x:c r="T4523" s="12">
        <x:v>256043.898181235</x:v>
      </x:c>
      <x:c r="U4523" s="12">
        <x:v>30.45</x:v>
      </x:c>
      <x:c r="V4523" s="12">
        <x:v>38.1</x:v>
      </x:c>
      <x:c r="W4523" s="12">
        <x:f>NA()</x:f>
      </x:c>
    </x:row>
    <x:row r="4524">
      <x:c r="A4524">
        <x:v>340617</x:v>
      </x:c>
      <x:c r="B4524" s="1">
        <x:v>44760.4009896181</x:v>
      </x:c>
      <x:c r="C4524" s="6">
        <x:v>77.1047969516667</x:v>
      </x:c>
      <x:c r="D4524" s="14" t="s">
        <x:v>92</x:v>
      </x:c>
      <x:c r="E4524" s="15">
        <x:v>44733.6604549421</x:v>
      </x:c>
      <x:c r="F4524" t="s">
        <x:v>97</x:v>
      </x:c>
      <x:c r="G4524" s="6">
        <x:v>96.4121548999627</x:v>
      </x:c>
      <x:c r="H4524" t="s">
        <x:v>95</x:v>
      </x:c>
      <x:c r="I4524" s="6">
        <x:v>26.0486418374112</x:v>
      </x:c>
      <x:c r="J4524" t="s">
        <x:v>93</x:v>
      </x:c>
      <x:c r="K4524" s="6">
        <x:v>1021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21.28</x:v>
      </x:c>
      <x:c r="S4524" s="8">
        <x:v>61123.0729816779</x:v>
      </x:c>
      <x:c r="T4524" s="12">
        <x:v>256057.772870873</x:v>
      </x:c>
      <x:c r="U4524" s="12">
        <x:v>30.45</x:v>
      </x:c>
      <x:c r="V4524" s="12">
        <x:v>38.1</x:v>
      </x:c>
      <x:c r="W4524" s="12">
        <x:f>NA()</x:f>
      </x:c>
    </x:row>
    <x:row r="4525">
      <x:c r="A4525">
        <x:v>340621</x:v>
      </x:c>
      <x:c r="B4525" s="1">
        <x:v>44760.4010013079</x:v>
      </x:c>
      <x:c r="C4525" s="6">
        <x:v>77.1216524833333</x:v>
      </x:c>
      <x:c r="D4525" s="14" t="s">
        <x:v>92</x:v>
      </x:c>
      <x:c r="E4525" s="15">
        <x:v>44733.6604549421</x:v>
      </x:c>
      <x:c r="F4525" t="s">
        <x:v>97</x:v>
      </x:c>
      <x:c r="G4525" s="6">
        <x:v>96.3775812314794</x:v>
      </x:c>
      <x:c r="H4525" t="s">
        <x:v>95</x:v>
      </x:c>
      <x:c r="I4525" s="6">
        <x:v>26.0486418374112</x:v>
      </x:c>
      <x:c r="J4525" t="s">
        <x:v>93</x:v>
      </x:c>
      <x:c r="K4525" s="6">
        <x:v>1021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21.284</x:v>
      </x:c>
      <x:c r="S4525" s="8">
        <x:v>61125.0558887536</x:v>
      </x:c>
      <x:c r="T4525" s="12">
        <x:v>256056.071342988</x:v>
      </x:c>
      <x:c r="U4525" s="12">
        <x:v>30.45</x:v>
      </x:c>
      <x:c r="V4525" s="12">
        <x:v>38.1</x:v>
      </x:c>
      <x:c r="W4525" s="12">
        <x:f>NA()</x:f>
      </x:c>
    </x:row>
    <x:row r="4526">
      <x:c r="A4526">
        <x:v>340629</x:v>
      </x:c>
      <x:c r="B4526" s="1">
        <x:v>44760.401013044</x:v>
      </x:c>
      <x:c r="C4526" s="6">
        <x:v>77.1385546566667</x:v>
      </x:c>
      <x:c r="D4526" s="14" t="s">
        <x:v>92</x:v>
      </x:c>
      <x:c r="E4526" s="15">
        <x:v>44733.6604549421</x:v>
      </x:c>
      <x:c r="F4526" t="s">
        <x:v>97</x:v>
      </x:c>
      <x:c r="G4526" s="6">
        <x:v>96.4007777520699</x:v>
      </x:c>
      <x:c r="H4526" t="s">
        <x:v>95</x:v>
      </x:c>
      <x:c r="I4526" s="6">
        <x:v>26.042522066517</x:v>
      </x:c>
      <x:c r="J4526" t="s">
        <x:v>93</x:v>
      </x:c>
      <x:c r="K4526" s="6">
        <x:v>1021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21.282</x:v>
      </x:c>
      <x:c r="S4526" s="8">
        <x:v>61119.738658064</x:v>
      </x:c>
      <x:c r="T4526" s="12">
        <x:v>256053.095147187</x:v>
      </x:c>
      <x:c r="U4526" s="12">
        <x:v>30.45</x:v>
      </x:c>
      <x:c r="V4526" s="12">
        <x:v>38.1</x:v>
      </x:c>
      <x:c r="W4526" s="12">
        <x:f>NA()</x:f>
      </x:c>
    </x:row>
    <x:row r="4527">
      <x:c r="A4527">
        <x:v>340635</x:v>
      </x:c>
      <x:c r="B4527" s="1">
        <x:v>44760.4010247685</x:v>
      </x:c>
      <x:c r="C4527" s="6">
        <x:v>77.1554023566667</x:v>
      </x:c>
      <x:c r="D4527" s="14" t="s">
        <x:v>92</x:v>
      </x:c>
      <x:c r="E4527" s="15">
        <x:v>44733.6604549421</x:v>
      </x:c>
      <x:c r="F4527" t="s">
        <x:v>97</x:v>
      </x:c>
      <x:c r="G4527" s="6">
        <x:v>96.3834918223266</x:v>
      </x:c>
      <x:c r="H4527" t="s">
        <x:v>95</x:v>
      </x:c>
      <x:c r="I4527" s="6">
        <x:v>26.042522066517</x:v>
      </x:c>
      <x:c r="J4527" t="s">
        <x:v>93</x:v>
      </x:c>
      <x:c r="K4527" s="6">
        <x:v>1021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21.284</x:v>
      </x:c>
      <x:c r="S4527" s="8">
        <x:v>61121.5406091791</x:v>
      </x:c>
      <x:c r="T4527" s="12">
        <x:v>256059.897029148</x:v>
      </x:c>
      <x:c r="U4527" s="12">
        <x:v>30.45</x:v>
      </x:c>
      <x:c r="V4527" s="12">
        <x:v>38.1</x:v>
      </x:c>
      <x:c r="W4527" s="12">
        <x:f>NA()</x:f>
      </x:c>
    </x:row>
    <x:row r="4528">
      <x:c r="A4528">
        <x:v>340640</x:v>
      </x:c>
      <x:c r="B4528" s="1">
        <x:v>44760.4010364236</x:v>
      </x:c>
      <x:c r="C4528" s="6">
        <x:v>77.172204475</x:v>
      </x:c>
      <x:c r="D4528" s="14" t="s">
        <x:v>92</x:v>
      </x:c>
      <x:c r="E4528" s="15">
        <x:v>44733.6604549421</x:v>
      </x:c>
      <x:c r="F4528" t="s">
        <x:v>97</x:v>
      </x:c>
      <x:c r="G4528" s="6">
        <x:v>96.3662097694869</x:v>
      </x:c>
      <x:c r="H4528" t="s">
        <x:v>95</x:v>
      </x:c>
      <x:c r="I4528" s="6">
        <x:v>26.042522066517</x:v>
      </x:c>
      <x:c r="J4528" t="s">
        <x:v>93</x:v>
      </x:c>
      <x:c r="K4528" s="6">
        <x:v>1021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21.286</x:v>
      </x:c>
      <x:c r="S4528" s="8">
        <x:v>61123.1997344247</x:v>
      </x:c>
      <x:c r="T4528" s="12">
        <x:v>256045.569083412</x:v>
      </x:c>
      <x:c r="U4528" s="12">
        <x:v>30.45</x:v>
      </x:c>
      <x:c r="V4528" s="12">
        <x:v>38.1</x:v>
      </x:c>
      <x:c r="W4528" s="12">
        <x:f>NA()</x:f>
      </x:c>
    </x:row>
    <x:row r="4529">
      <x:c r="A4529">
        <x:v>340645</x:v>
      </x:c>
      <x:c r="B4529" s="1">
        <x:v>44760.4010475694</x:v>
      </x:c>
      <x:c r="C4529" s="6">
        <x:v>77.1882589716667</x:v>
      </x:c>
      <x:c r="D4529" s="14" t="s">
        <x:v>92</x:v>
      </x:c>
      <x:c r="E4529" s="15">
        <x:v>44733.6604549421</x:v>
      </x:c>
      <x:c r="F4529" t="s">
        <x:v>97</x:v>
      </x:c>
      <x:c r="G4529" s="6">
        <x:v>96.4467440845494</x:v>
      </x:c>
      <x:c r="H4529" t="s">
        <x:v>95</x:v>
      </x:c>
      <x:c r="I4529" s="6">
        <x:v>26.0486418374112</x:v>
      </x:c>
      <x:c r="J4529" t="s">
        <x:v>93</x:v>
      </x:c>
      <x:c r="K4529" s="6">
        <x:v>1021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21.276</x:v>
      </x:c>
      <x:c r="S4529" s="8">
        <x:v>61118.9123531284</x:v>
      </x:c>
      <x:c r="T4529" s="12">
        <x:v>256042.947598893</x:v>
      </x:c>
      <x:c r="U4529" s="12">
        <x:v>30.45</x:v>
      </x:c>
      <x:c r="V4529" s="12">
        <x:v>38.1</x:v>
      </x:c>
      <x:c r="W4529" s="12">
        <x:f>NA()</x:f>
      </x:c>
    </x:row>
    <x:row r="4530">
      <x:c r="A4530">
        <x:v>340651</x:v>
      </x:c>
      <x:c r="B4530" s="1">
        <x:v>44760.4010592593</x:v>
      </x:c>
      <x:c r="C4530" s="6">
        <x:v>77.2050735083333</x:v>
      </x:c>
      <x:c r="D4530" s="14" t="s">
        <x:v>92</x:v>
      </x:c>
      <x:c r="E4530" s="15">
        <x:v>44733.6604549421</x:v>
      </x:c>
      <x:c r="F4530" t="s">
        <x:v>97</x:v>
      </x:c>
      <x:c r="G4530" s="6">
        <x:v>96.3748503113672</x:v>
      </x:c>
      <x:c r="H4530" t="s">
        <x:v>95</x:v>
      </x:c>
      <x:c r="I4530" s="6">
        <x:v>26.042522066517</x:v>
      </x:c>
      <x:c r="J4530" t="s">
        <x:v>93</x:v>
      </x:c>
      <x:c r="K4530" s="6">
        <x:v>1021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21.285</x:v>
      </x:c>
      <x:c r="S4530" s="8">
        <x:v>61127.3233481513</x:v>
      </x:c>
      <x:c r="T4530" s="12">
        <x:v>256052.736669384</x:v>
      </x:c>
      <x:c r="U4530" s="12">
        <x:v>30.45</x:v>
      </x:c>
      <x:c r="V4530" s="12">
        <x:v>38.1</x:v>
      </x:c>
      <x:c r="W4530" s="12">
        <x:f>NA()</x:f>
      </x:c>
    </x:row>
    <x:row r="4531">
      <x:c r="A4531">
        <x:v>340660</x:v>
      </x:c>
      <x:c r="B4531" s="1">
        <x:v>44760.4010709491</x:v>
      </x:c>
      <x:c r="C4531" s="6">
        <x:v>77.2219180416667</x:v>
      </x:c>
      <x:c r="D4531" s="14" t="s">
        <x:v>92</x:v>
      </x:c>
      <x:c r="E4531" s="15">
        <x:v>44733.6604549421</x:v>
      </x:c>
      <x:c r="F4531" t="s">
        <x:v>97</x:v>
      </x:c>
      <x:c r="G4531" s="6">
        <x:v>96.3025745133824</x:v>
      </x:c>
      <x:c r="H4531" t="s">
        <x:v>95</x:v>
      </x:c>
      <x:c r="I4531" s="6">
        <x:v>26.0547616194599</x:v>
      </x:c>
      <x:c r="J4531" t="s">
        <x:v>93</x:v>
      </x:c>
      <x:c r="K4531" s="6">
        <x:v>1021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21.292</x:v>
      </x:c>
      <x:c r="S4531" s="8">
        <x:v>61124.5566971165</x:v>
      </x:c>
      <x:c r="T4531" s="12">
        <x:v>256056.481633366</x:v>
      </x:c>
      <x:c r="U4531" s="12">
        <x:v>30.45</x:v>
      </x:c>
      <x:c r="V4531" s="12">
        <x:v>38.1</x:v>
      </x:c>
      <x:c r="W4531" s="12">
        <x:f>NA()</x:f>
      </x:c>
    </x:row>
    <x:row r="4532">
      <x:c r="A4532">
        <x:v>340664</x:v>
      </x:c>
      <x:c r="B4532" s="1">
        <x:v>44760.4010826389</x:v>
      </x:c>
      <x:c r="C4532" s="6">
        <x:v>77.2387505516667</x:v>
      </x:c>
      <x:c r="D4532" s="14" t="s">
        <x:v>92</x:v>
      </x:c>
      <x:c r="E4532" s="15">
        <x:v>44733.6604549421</x:v>
      </x:c>
      <x:c r="F4532" t="s">
        <x:v>97</x:v>
      </x:c>
      <x:c r="G4532" s="6">
        <x:v>96.3689402376477</x:v>
      </x:c>
      <x:c r="H4532" t="s">
        <x:v>95</x:v>
      </x:c>
      <x:c r="I4532" s="6">
        <x:v>26.0486418374112</x:v>
      </x:c>
      <x:c r="J4532" t="s">
        <x:v>93</x:v>
      </x:c>
      <x:c r="K4532" s="6">
        <x:v>1021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21.285</x:v>
      </x:c>
      <x:c r="S4532" s="8">
        <x:v>61123.4105242276</x:v>
      </x:c>
      <x:c r="T4532" s="12">
        <x:v>256052.726868206</x:v>
      </x:c>
      <x:c r="U4532" s="12">
        <x:v>30.45</x:v>
      </x:c>
      <x:c r="V4532" s="12">
        <x:v>38.1</x:v>
      </x:c>
      <x:c r="W4532" s="12">
        <x:f>NA()</x:f>
      </x:c>
    </x:row>
    <x:row r="4533">
      <x:c r="A4533">
        <x:v>340671</x:v>
      </x:c>
      <x:c r="B4533" s="1">
        <x:v>44760.4010943287</x:v>
      </x:c>
      <x:c r="C4533" s="6">
        <x:v>77.2555705433333</x:v>
      </x:c>
      <x:c r="D4533" s="14" t="s">
        <x:v>92</x:v>
      </x:c>
      <x:c r="E4533" s="15">
        <x:v>44733.6604549421</x:v>
      </x:c>
      <x:c r="F4533" t="s">
        <x:v>97</x:v>
      </x:c>
      <x:c r="G4533" s="6">
        <x:v>96.3921343025118</x:v>
      </x:c>
      <x:c r="H4533" t="s">
        <x:v>95</x:v>
      </x:c>
      <x:c r="I4533" s="6">
        <x:v>26.042522066517</x:v>
      </x:c>
      <x:c r="J4533" t="s">
        <x:v>93</x:v>
      </x:c>
      <x:c r="K4533" s="6">
        <x:v>1021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21.283</x:v>
      </x:c>
      <x:c r="S4533" s="8">
        <x:v>61131.1372610358</x:v>
      </x:c>
      <x:c r="T4533" s="12">
        <x:v>256050.697752635</x:v>
      </x:c>
      <x:c r="U4533" s="12">
        <x:v>30.45</x:v>
      </x:c>
      <x:c r="V4533" s="12">
        <x:v>38.1</x:v>
      </x:c>
      <x:c r="W4533" s="12">
        <x:f>NA()</x:f>
      </x:c>
    </x:row>
    <x:row r="4534">
      <x:c r="A4534">
        <x:v>340675</x:v>
      </x:c>
      <x:c r="B4534" s="1">
        <x:v>44760.4011054051</x:v>
      </x:c>
      <x:c r="C4534" s="6">
        <x:v>77.2715570566667</x:v>
      </x:c>
      <x:c r="D4534" s="14" t="s">
        <x:v>92</x:v>
      </x:c>
      <x:c r="E4534" s="15">
        <x:v>44733.6604549421</x:v>
      </x:c>
      <x:c r="F4534" t="s">
        <x:v>97</x:v>
      </x:c>
      <x:c r="G4534" s="6">
        <x:v>96.3575701965386</x:v>
      </x:c>
      <x:c r="H4534" t="s">
        <x:v>95</x:v>
      </x:c>
      <x:c r="I4534" s="6">
        <x:v>26.042522066517</x:v>
      </x:c>
      <x:c r="J4534" t="s">
        <x:v>93</x:v>
      </x:c>
      <x:c r="K4534" s="6">
        <x:v>1021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21.287</x:v>
      </x:c>
      <x:c r="S4534" s="8">
        <x:v>61129.1225210849</x:v>
      </x:c>
      <x:c r="T4534" s="12">
        <x:v>256037.324706684</x:v>
      </x:c>
      <x:c r="U4534" s="12">
        <x:v>30.45</x:v>
      </x:c>
      <x:c r="V4534" s="12">
        <x:v>38.1</x:v>
      </x:c>
      <x:c r="W4534" s="12">
        <x:f>NA()</x:f>
      </x:c>
    </x:row>
    <x:row r="4535">
      <x:c r="A4535">
        <x:v>340686</x:v>
      </x:c>
      <x:c r="B4535" s="1">
        <x:v>44760.4011171644</x:v>
      </x:c>
      <x:c r="C4535" s="6">
        <x:v>77.2884462933333</x:v>
      </x:c>
      <x:c r="D4535" s="14" t="s">
        <x:v>92</x:v>
      </x:c>
      <x:c r="E4535" s="15">
        <x:v>44733.6604549421</x:v>
      </x:c>
      <x:c r="F4535" t="s">
        <x:v>97</x:v>
      </x:c>
      <x:c r="G4535" s="6">
        <x:v>96.4007777520699</x:v>
      </x:c>
      <x:c r="H4535" t="s">
        <x:v>95</x:v>
      </x:c>
      <x:c r="I4535" s="6">
        <x:v>26.042522066517</x:v>
      </x:c>
      <x:c r="J4535" t="s">
        <x:v>93</x:v>
      </x:c>
      <x:c r="K4535" s="6">
        <x:v>1021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21.282</x:v>
      </x:c>
      <x:c r="S4535" s="8">
        <x:v>61127.6365429551</x:v>
      </x:c>
      <x:c r="T4535" s="12">
        <x:v>256053.50979359</x:v>
      </x:c>
      <x:c r="U4535" s="12">
        <x:v>30.45</x:v>
      </x:c>
      <x:c r="V4535" s="12">
        <x:v>38.1</x:v>
      </x:c>
      <x:c r="W4535" s="12">
        <x:f>NA()</x:f>
      </x:c>
    </x:row>
    <x:row r="4536">
      <x:c r="A4536">
        <x:v>340691</x:v>
      </x:c>
      <x:c r="B4536" s="1">
        <x:v>44760.4011289005</x:v>
      </x:c>
      <x:c r="C4536" s="6">
        <x:v>77.305331585</x:v>
      </x:c>
      <x:c r="D4536" s="14" t="s">
        <x:v>92</x:v>
      </x:c>
      <x:c r="E4536" s="15">
        <x:v>44733.6604549421</x:v>
      </x:c>
      <x:c r="F4536" t="s">
        <x:v>97</x:v>
      </x:c>
      <x:c r="G4536" s="6">
        <x:v>96.3603002128378</x:v>
      </x:c>
      <x:c r="H4536" t="s">
        <x:v>95</x:v>
      </x:c>
      <x:c r="I4536" s="6">
        <x:v>26.0486418374112</x:v>
      </x:c>
      <x:c r="J4536" t="s">
        <x:v>93</x:v>
      </x:c>
      <x:c r="K4536" s="6">
        <x:v>1021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21.286</x:v>
      </x:c>
      <x:c r="S4536" s="8">
        <x:v>61128.8101161862</x:v>
      </x:c>
      <x:c r="T4536" s="12">
        <x:v>256053.352554376</x:v>
      </x:c>
      <x:c r="U4536" s="12">
        <x:v>30.45</x:v>
      </x:c>
      <x:c r="V4536" s="12">
        <x:v>38.1</x:v>
      </x:c>
      <x:c r="W4536" s="12">
        <x:f>NA()</x:f>
      </x:c>
    </x:row>
    <x:row r="4537">
      <x:c r="A4537">
        <x:v>340694</x:v>
      </x:c>
      <x:c r="B4537" s="1">
        <x:v>44760.4011405903</x:v>
      </x:c>
      <x:c r="C4537" s="6">
        <x:v>77.3221882883333</x:v>
      </x:c>
      <x:c r="D4537" s="14" t="s">
        <x:v>92</x:v>
      </x:c>
      <x:c r="E4537" s="15">
        <x:v>44733.6604549421</x:v>
      </x:c>
      <x:c r="F4537" t="s">
        <x:v>97</x:v>
      </x:c>
      <x:c r="G4537" s="6">
        <x:v>96.394866126796</x:v>
      </x:c>
      <x:c r="H4537" t="s">
        <x:v>95</x:v>
      </x:c>
      <x:c r="I4537" s="6">
        <x:v>26.0486418374112</x:v>
      </x:c>
      <x:c r="J4537" t="s">
        <x:v>93</x:v>
      </x:c>
      <x:c r="K4537" s="6">
        <x:v>1021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21.282</x:v>
      </x:c>
      <x:c r="S4537" s="8">
        <x:v>61132.0421798641</x:v>
      </x:c>
      <x:c r="T4537" s="12">
        <x:v>256048.624555374</x:v>
      </x:c>
      <x:c r="U4537" s="12">
        <x:v>30.45</x:v>
      </x:c>
      <x:c r="V4537" s="12">
        <x:v>38.1</x:v>
      </x:c>
      <x:c r="W4537" s="12">
        <x:f>NA()</x:f>
      </x:c>
    </x:row>
    <x:row r="4538">
      <x:c r="A4538">
        <x:v>340701</x:v>
      </x:c>
      <x:c r="B4538" s="1">
        <x:v>44760.4011516551</x:v>
      </x:c>
      <x:c r="C4538" s="6">
        <x:v>77.3381343666667</x:v>
      </x:c>
      <x:c r="D4538" s="14" t="s">
        <x:v>92</x:v>
      </x:c>
      <x:c r="E4538" s="15">
        <x:v>44733.6604549421</x:v>
      </x:c>
      <x:c r="F4538" t="s">
        <x:v>97</x:v>
      </x:c>
      <x:c r="G4538" s="6">
        <x:v>96.3748503113672</x:v>
      </x:c>
      <x:c r="H4538" t="s">
        <x:v>95</x:v>
      </x:c>
      <x:c r="I4538" s="6">
        <x:v>26.042522066517</x:v>
      </x:c>
      <x:c r="J4538" t="s">
        <x:v>93</x:v>
      </x:c>
      <x:c r="K4538" s="6">
        <x:v>1021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21.285</x:v>
      </x:c>
      <x:c r="S4538" s="8">
        <x:v>61134.1280415955</x:v>
      </x:c>
      <x:c r="T4538" s="12">
        <x:v>256049.64447746</x:v>
      </x:c>
      <x:c r="U4538" s="12">
        <x:v>30.45</x:v>
      </x:c>
      <x:c r="V4538" s="12">
        <x:v>38.1</x:v>
      </x:c>
      <x:c r="W4538" s="12">
        <x:f>NA()</x:f>
      </x:c>
    </x:row>
    <x:row r="4539">
      <x:c r="A4539">
        <x:v>340707</x:v>
      </x:c>
      <x:c r="B4539" s="1">
        <x:v>44760.4011633912</x:v>
      </x:c>
      <x:c r="C4539" s="6">
        <x:v>77.3550076433333</x:v>
      </x:c>
      <x:c r="D4539" s="14" t="s">
        <x:v>92</x:v>
      </x:c>
      <x:c r="E4539" s="15">
        <x:v>44733.6604549421</x:v>
      </x:c>
      <x:c r="F4539" t="s">
        <x:v>97</x:v>
      </x:c>
      <x:c r="G4539" s="6">
        <x:v>96.3662097694869</x:v>
      </x:c>
      <x:c r="H4539" t="s">
        <x:v>95</x:v>
      </x:c>
      <x:c r="I4539" s="6">
        <x:v>26.042522066517</x:v>
      </x:c>
      <x:c r="J4539" t="s">
        <x:v>93</x:v>
      </x:c>
      <x:c r="K4539" s="6">
        <x:v>1021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21.286</x:v>
      </x:c>
      <x:c r="S4539" s="8">
        <x:v>61132.6368411637</x:v>
      </x:c>
      <x:c r="T4539" s="12">
        <x:v>256049.448701972</x:v>
      </x:c>
      <x:c r="U4539" s="12">
        <x:v>30.45</x:v>
      </x:c>
      <x:c r="V4539" s="12">
        <x:v>38.1</x:v>
      </x:c>
      <x:c r="W4539" s="12">
        <x:f>NA()</x:f>
      </x:c>
    </x:row>
    <x:row r="4540">
      <x:c r="A4540">
        <x:v>340716</x:v>
      </x:c>
      <x:c r="B4540" s="1">
        <x:v>44760.401175081</x:v>
      </x:c>
      <x:c r="C4540" s="6">
        <x:v>77.3718500983333</x:v>
      </x:c>
      <x:c r="D4540" s="14" t="s">
        <x:v>92</x:v>
      </x:c>
      <x:c r="E4540" s="15">
        <x:v>44733.6604549421</x:v>
      </x:c>
      <x:c r="F4540" t="s">
        <x:v>97</x:v>
      </x:c>
      <x:c r="G4540" s="6">
        <x:v>96.3775812314794</x:v>
      </x:c>
      <x:c r="H4540" t="s">
        <x:v>95</x:v>
      </x:c>
      <x:c r="I4540" s="6">
        <x:v>26.0486418374112</x:v>
      </x:c>
      <x:c r="J4540" t="s">
        <x:v>93</x:v>
      </x:c>
      <x:c r="K4540" s="6">
        <x:v>1021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21.284</x:v>
      </x:c>
      <x:c r="S4540" s="8">
        <x:v>61132.5329439332</x:v>
      </x:c>
      <x:c r="T4540" s="12">
        <x:v>256048.852556228</x:v>
      </x:c>
      <x:c r="U4540" s="12">
        <x:v>30.45</x:v>
      </x:c>
      <x:c r="V4540" s="12">
        <x:v>38.1</x:v>
      </x:c>
      <x:c r="W4540" s="12">
        <x:f>NA()</x:f>
      </x:c>
    </x:row>
    <x:row r="4541">
      <x:c r="A4541">
        <x:v>340717</x:v>
      </x:c>
      <x:c r="B4541" s="1">
        <x:v>44760.4011867708</x:v>
      </x:c>
      <x:c r="C4541" s="6">
        <x:v>77.38869978</x:v>
      </x:c>
      <x:c r="D4541" s="14" t="s">
        <x:v>92</x:v>
      </x:c>
      <x:c r="E4541" s="15">
        <x:v>44733.6604549421</x:v>
      </x:c>
      <x:c r="F4541" t="s">
        <x:v>97</x:v>
      </x:c>
      <x:c r="G4541" s="6">
        <x:v>96.3603002128378</x:v>
      </x:c>
      <x:c r="H4541" t="s">
        <x:v>95</x:v>
      </x:c>
      <x:c r="I4541" s="6">
        <x:v>26.0486418374112</x:v>
      </x:c>
      <x:c r="J4541" t="s">
        <x:v>93</x:v>
      </x:c>
      <x:c r="K4541" s="6">
        <x:v>1021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21.286</x:v>
      </x:c>
      <x:c r="S4541" s="8">
        <x:v>61127.2622512352</x:v>
      </x:c>
      <x:c r="T4541" s="12">
        <x:v>256052.792388096</x:v>
      </x:c>
      <x:c r="U4541" s="12">
        <x:v>30.45</x:v>
      </x:c>
      <x:c r="V4541" s="12">
        <x:v>38.1</x:v>
      </x:c>
      <x:c r="W4541" s="12">
        <x:f>NA()</x:f>
      </x:c>
    </x:row>
    <x:row r="4542">
      <x:c r="A4542">
        <x:v>340726</x:v>
      </x:c>
      <x:c r="B4542" s="1">
        <x:v>44760.4011984954</x:v>
      </x:c>
      <x:c r="C4542" s="6">
        <x:v>77.405580515</x:v>
      </x:c>
      <x:c r="D4542" s="14" t="s">
        <x:v>92</x:v>
      </x:c>
      <x:c r="E4542" s="15">
        <x:v>44733.6604549421</x:v>
      </x:c>
      <x:c r="F4542" t="s">
        <x:v>97</x:v>
      </x:c>
      <x:c r="G4542" s="6">
        <x:v>96.3084804052187</x:v>
      </x:c>
      <x:c r="H4542" t="s">
        <x:v>95</x:v>
      </x:c>
      <x:c r="I4542" s="6">
        <x:v>26.0486418374112</x:v>
      </x:c>
      <x:c r="J4542" t="s">
        <x:v>93</x:v>
      </x:c>
      <x:c r="K4542" s="6">
        <x:v>1021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21.292</x:v>
      </x:c>
      <x:c r="S4542" s="8">
        <x:v>61131.1593275404</x:v>
      </x:c>
      <x:c r="T4542" s="12">
        <x:v>256048.732876258</x:v>
      </x:c>
      <x:c r="U4542" s="12">
        <x:v>30.45</x:v>
      </x:c>
      <x:c r="V4542" s="12">
        <x:v>38.1</x:v>
      </x:c>
      <x:c r="W4542" s="12">
        <x:f>NA()</x:f>
      </x:c>
    </x:row>
    <x:row r="4543">
      <x:c r="A4543">
        <x:v>340730</x:v>
      </x:c>
      <x:c r="B4543" s="1">
        <x:v>44760.4012096065</x:v>
      </x:c>
      <x:c r="C4543" s="6">
        <x:v>77.4215928066667</x:v>
      </x:c>
      <x:c r="D4543" s="14" t="s">
        <x:v>92</x:v>
      </x:c>
      <x:c r="E4543" s="15">
        <x:v>44733.6604549421</x:v>
      </x:c>
      <x:c r="F4543" t="s">
        <x:v>97</x:v>
      </x:c>
      <x:c r="G4543" s="6">
        <x:v>96.3921343025118</x:v>
      </x:c>
      <x:c r="H4543" t="s">
        <x:v>95</x:v>
      </x:c>
      <x:c r="I4543" s="6">
        <x:v>26.042522066517</x:v>
      </x:c>
      <x:c r="J4543" t="s">
        <x:v>93</x:v>
      </x:c>
      <x:c r="K4543" s="6">
        <x:v>1021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21.283</x:v>
      </x:c>
      <x:c r="S4543" s="8">
        <x:v>61136.7609535054</x:v>
      </x:c>
      <x:c r="T4543" s="12">
        <x:v>256043.348179125</x:v>
      </x:c>
      <x:c r="U4543" s="12">
        <x:v>30.45</x:v>
      </x:c>
      <x:c r="V4543" s="12">
        <x:v>38.1</x:v>
      </x:c>
      <x:c r="W4543" s="12">
        <x:f>NA()</x:f>
      </x:c>
    </x:row>
    <x:row r="4544">
      <x:c r="A4544">
        <x:v>340737</x:v>
      </x:c>
      <x:c r="B4544" s="1">
        <x:v>44760.4012212963</x:v>
      </x:c>
      <x:c r="C4544" s="6">
        <x:v>77.4384310116667</x:v>
      </x:c>
      <x:c r="D4544" s="14" t="s">
        <x:v>92</x:v>
      </x:c>
      <x:c r="E4544" s="15">
        <x:v>44733.6604549421</x:v>
      </x:c>
      <x:c r="F4544" t="s">
        <x:v>97</x:v>
      </x:c>
      <x:c r="G4544" s="6">
        <x:v>96.3257498008815</x:v>
      </x:c>
      <x:c r="H4544" t="s">
        <x:v>95</x:v>
      </x:c>
      <x:c r="I4544" s="6">
        <x:v>26.0486418374112</x:v>
      </x:c>
      <x:c r="J4544" t="s">
        <x:v>93</x:v>
      </x:c>
      <x:c r="K4544" s="6">
        <x:v>1021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21.29</x:v>
      </x:c>
      <x:c r="S4544" s="8">
        <x:v>61136.0845681295</x:v>
      </x:c>
      <x:c r="T4544" s="12">
        <x:v>256052.367147746</x:v>
      </x:c>
      <x:c r="U4544" s="12">
        <x:v>30.45</x:v>
      </x:c>
      <x:c r="V4544" s="12">
        <x:v>38.1</x:v>
      </x:c>
      <x:c r="W4544" s="12">
        <x:f>NA()</x:f>
      </x:c>
    </x:row>
    <x:row r="4545">
      <x:c r="A4545">
        <x:v>340745</x:v>
      </x:c>
      <x:c r="B4545" s="1">
        <x:v>44760.4012329861</x:v>
      </x:c>
      <x:c r="C4545" s="6">
        <x:v>77.45526715</x:v>
      </x:c>
      <x:c r="D4545" s="14" t="s">
        <x:v>92</x:v>
      </x:c>
      <x:c r="E4545" s="15">
        <x:v>44733.6604549421</x:v>
      </x:c>
      <x:c r="F4545" t="s">
        <x:v>97</x:v>
      </x:c>
      <x:c r="G4545" s="6">
        <x:v>96.2798576177401</x:v>
      </x:c>
      <x:c r="H4545" t="s">
        <x:v>95</x:v>
      </x:c>
      <x:c r="I4545" s="6">
        <x:v>26.042522066517</x:v>
      </x:c>
      <x:c r="J4545" t="s">
        <x:v>93</x:v>
      </x:c>
      <x:c r="K4545" s="6">
        <x:v>1021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21.296</x:v>
      </x:c>
      <x:c r="S4545" s="8">
        <x:v>61132.2665789688</x:v>
      </x:c>
      <x:c r="T4545" s="12">
        <x:v>256047.691095671</x:v>
      </x:c>
      <x:c r="U4545" s="12">
        <x:v>30.45</x:v>
      </x:c>
      <x:c r="V4545" s="12">
        <x:v>38.1</x:v>
      </x:c>
      <x:c r="W4545" s="12">
        <x:f>NA()</x:f>
      </x:c>
    </x:row>
    <x:row r="4546">
      <x:c r="A4546">
        <x:v>340749</x:v>
      </x:c>
      <x:c r="B4546" s="1">
        <x:v>44760.4012446759</x:v>
      </x:c>
      <x:c r="C4546" s="6">
        <x:v>77.4720780266667</x:v>
      </x:c>
      <x:c r="D4546" s="14" t="s">
        <x:v>92</x:v>
      </x:c>
      <x:c r="E4546" s="15">
        <x:v>44733.6604549421</x:v>
      </x:c>
      <x:c r="F4546" t="s">
        <x:v>97</x:v>
      </x:c>
      <x:c r="G4546" s="6">
        <x:v>96.3748503113672</x:v>
      </x:c>
      <x:c r="H4546" t="s">
        <x:v>95</x:v>
      </x:c>
      <x:c r="I4546" s="6">
        <x:v>26.042522066517</x:v>
      </x:c>
      <x:c r="J4546" t="s">
        <x:v>93</x:v>
      </x:c>
      <x:c r="K4546" s="6">
        <x:v>1021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21.285</x:v>
      </x:c>
      <x:c r="S4546" s="8">
        <x:v>61135.034398919</x:v>
      </x:c>
      <x:c r="T4546" s="12">
        <x:v>256052.0365158</x:v>
      </x:c>
      <x:c r="U4546" s="12">
        <x:v>30.45</x:v>
      </x:c>
      <x:c r="V4546" s="12">
        <x:v>38.1</x:v>
      </x:c>
      <x:c r="W4546" s="12">
        <x:f>NA()</x:f>
      </x:c>
    </x:row>
    <x:row r="4547">
      <x:c r="A4547">
        <x:v>340755</x:v>
      </x:c>
      <x:c r="B4547" s="1">
        <x:v>44760.4012563657</x:v>
      </x:c>
      <x:c r="C4547" s="6">
        <x:v>77.4889007816667</x:v>
      </x:c>
      <x:c r="D4547" s="14" t="s">
        <x:v>92</x:v>
      </x:c>
      <x:c r="E4547" s="15">
        <x:v>44733.6604549421</x:v>
      </x:c>
      <x:c r="F4547" t="s">
        <x:v>97</x:v>
      </x:c>
      <x:c r="G4547" s="6">
        <x:v>96.3057530982064</x:v>
      </x:c>
      <x:c r="H4547" t="s">
        <x:v>95</x:v>
      </x:c>
      <x:c r="I4547" s="6">
        <x:v>26.042522066517</x:v>
      </x:c>
      <x:c r="J4547" t="s">
        <x:v>93</x:v>
      </x:c>
      <x:c r="K4547" s="6">
        <x:v>1021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21.293</x:v>
      </x:c>
      <x:c r="S4547" s="8">
        <x:v>61135.1629302067</x:v>
      </x:c>
      <x:c r="T4547" s="12">
        <x:v>256041.717733322</x:v>
      </x:c>
      <x:c r="U4547" s="12">
        <x:v>30.45</x:v>
      </x:c>
      <x:c r="V4547" s="12">
        <x:v>38.1</x:v>
      </x:c>
      <x:c r="W4547" s="12">
        <x:f>NA()</x:f>
      </x:c>
    </x:row>
    <x:row r="4548">
      <x:c r="A4548">
        <x:v>340763</x:v>
      </x:c>
      <x:c r="B4548" s="1">
        <x:v>44760.4012674769</x:v>
      </x:c>
      <x:c r="C4548" s="6">
        <x:v>77.5049162483333</x:v>
      </x:c>
      <x:c r="D4548" s="14" t="s">
        <x:v>92</x:v>
      </x:c>
      <x:c r="E4548" s="15">
        <x:v>44733.6604549421</x:v>
      </x:c>
      <x:c r="F4548" t="s">
        <x:v>97</x:v>
      </x:c>
      <x:c r="G4548" s="6">
        <x:v>96.3575701965386</x:v>
      </x:c>
      <x:c r="H4548" t="s">
        <x:v>95</x:v>
      </x:c>
      <x:c r="I4548" s="6">
        <x:v>26.042522066517</x:v>
      </x:c>
      <x:c r="J4548" t="s">
        <x:v>93</x:v>
      </x:c>
      <x:c r="K4548" s="6">
        <x:v>1021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21.287</x:v>
      </x:c>
      <x:c r="S4548" s="8">
        <x:v>61134.4537966386</x:v>
      </x:c>
      <x:c r="T4548" s="12">
        <x:v>256043.412362314</x:v>
      </x:c>
      <x:c r="U4548" s="12">
        <x:v>30.45</x:v>
      </x:c>
      <x:c r="V4548" s="12">
        <x:v>38.1</x:v>
      </x:c>
      <x:c r="W4548" s="12">
        <x:f>NA()</x:f>
      </x:c>
    </x:row>
    <x:row r="4549">
      <x:c r="A4549">
        <x:v>340766</x:v>
      </x:c>
      <x:c r="B4549" s="1">
        <x:v>44760.4012791667</x:v>
      </x:c>
      <x:c r="C4549" s="6">
        <x:v>77.5217286033333</x:v>
      </x:c>
      <x:c r="D4549" s="14" t="s">
        <x:v>92</x:v>
      </x:c>
      <x:c r="E4549" s="15">
        <x:v>44733.6604549421</x:v>
      </x:c>
      <x:c r="F4549" t="s">
        <x:v>97</x:v>
      </x:c>
      <x:c r="G4549" s="6">
        <x:v>96.3171146189793</x:v>
      </x:c>
      <x:c r="H4549" t="s">
        <x:v>95</x:v>
      </x:c>
      <x:c r="I4549" s="6">
        <x:v>26.0486418374112</x:v>
      </x:c>
      <x:c r="J4549" t="s">
        <x:v>93</x:v>
      </x:c>
      <x:c r="K4549" s="6">
        <x:v>1021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21.291</x:v>
      </x:c>
      <x:c r="S4549" s="8">
        <x:v>61135.6946132646</x:v>
      </x:c>
      <x:c r="T4549" s="12">
        <x:v>256048.257312238</x:v>
      </x:c>
      <x:c r="U4549" s="12">
        <x:v>30.45</x:v>
      </x:c>
      <x:c r="V4549" s="12">
        <x:v>38.1</x:v>
      </x:c>
      <x:c r="W4549" s="12">
        <x:f>NA()</x:f>
      </x:c>
    </x:row>
    <x:row r="4550">
      <x:c r="A4550">
        <x:v>340774</x:v>
      </x:c>
      <x:c r="B4550" s="1">
        <x:v>44760.4012908218</x:v>
      </x:c>
      <x:c r="C4550" s="6">
        <x:v>77.5385572583333</x:v>
      </x:c>
      <x:c r="D4550" s="14" t="s">
        <x:v>92</x:v>
      </x:c>
      <x:c r="E4550" s="15">
        <x:v>44733.6604549421</x:v>
      </x:c>
      <x:c r="F4550" t="s">
        <x:v>97</x:v>
      </x:c>
      <x:c r="G4550" s="6">
        <x:v>96.3748503113672</x:v>
      </x:c>
      <x:c r="H4550" t="s">
        <x:v>95</x:v>
      </x:c>
      <x:c r="I4550" s="6">
        <x:v>26.042522066517</x:v>
      </x:c>
      <x:c r="J4550" t="s">
        <x:v>93</x:v>
      </x:c>
      <x:c r="K4550" s="6">
        <x:v>1021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21.285</x:v>
      </x:c>
      <x:c r="S4550" s="8">
        <x:v>61141.3995857066</x:v>
      </x:c>
      <x:c r="T4550" s="12">
        <x:v>256039.947160881</x:v>
      </x:c>
      <x:c r="U4550" s="12">
        <x:v>30.45</x:v>
      </x:c>
      <x:c r="V4550" s="12">
        <x:v>38.1</x:v>
      </x:c>
      <x:c r="W4550" s="12">
        <x:f>NA()</x:f>
      </x:c>
    </x:row>
    <x:row r="4551">
      <x:c r="A4551">
        <x:v>340779</x:v>
      </x:c>
      <x:c r="B4551" s="1">
        <x:v>44760.401302581</x:v>
      </x:c>
      <x:c r="C4551" s="6">
        <x:v>77.5554446033333</x:v>
      </x:c>
      <x:c r="D4551" s="14" t="s">
        <x:v>92</x:v>
      </x:c>
      <x:c r="E4551" s="15">
        <x:v>44733.6604549421</x:v>
      </x:c>
      <x:c r="F4551" t="s">
        <x:v>97</x:v>
      </x:c>
      <x:c r="G4551" s="6">
        <x:v>96.3171146189793</x:v>
      </x:c>
      <x:c r="H4551" t="s">
        <x:v>95</x:v>
      </x:c>
      <x:c r="I4551" s="6">
        <x:v>26.0486418374112</x:v>
      </x:c>
      <x:c r="J4551" t="s">
        <x:v>93</x:v>
      </x:c>
      <x:c r="K4551" s="6">
        <x:v>1021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21.291</x:v>
      </x:c>
      <x:c r="S4551" s="8">
        <x:v>61141.5614345176</x:v>
      </x:c>
      <x:c r="T4551" s="12">
        <x:v>256038.729778701</x:v>
      </x:c>
      <x:c r="U4551" s="12">
        <x:v>30.45</x:v>
      </x:c>
      <x:c r="V4551" s="12">
        <x:v>38.1</x:v>
      </x:c>
      <x:c r="W4551" s="12">
        <x:f>NA()</x:f>
      </x:c>
    </x:row>
    <x:row r="4552">
      <x:c r="A4552">
        <x:v>340787</x:v>
      </x:c>
      <x:c r="B4552" s="1">
        <x:v>44760.4013136921</x:v>
      </x:c>
      <x:c r="C4552" s="6">
        <x:v>77.5714666816667</x:v>
      </x:c>
      <x:c r="D4552" s="14" t="s">
        <x:v>92</x:v>
      </x:c>
      <x:c r="E4552" s="15">
        <x:v>44733.6604549421</x:v>
      </x:c>
      <x:c r="F4552" t="s">
        <x:v>97</x:v>
      </x:c>
      <x:c r="G4552" s="6">
        <x:v>96.3316572898193</x:v>
      </x:c>
      <x:c r="H4552" t="s">
        <x:v>95</x:v>
      </x:c>
      <x:c r="I4552" s="6">
        <x:v>26.042522066517</x:v>
      </x:c>
      <x:c r="J4552" t="s">
        <x:v>93</x:v>
      </x:c>
      <x:c r="K4552" s="6">
        <x:v>1021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21.29</x:v>
      </x:c>
      <x:c r="S4552" s="8">
        <x:v>61135.8689692003</x:v>
      </x:c>
      <x:c r="T4552" s="12">
        <x:v>256044.96574815</x:v>
      </x:c>
      <x:c r="U4552" s="12">
        <x:v>30.45</x:v>
      </x:c>
      <x:c r="V4552" s="12">
        <x:v>38.1</x:v>
      </x:c>
      <x:c r="W4552" s="12">
        <x:f>NA()</x:f>
      </x:c>
    </x:row>
    <x:row r="4553">
      <x:c r="A4553">
        <x:v>340793</x:v>
      </x:c>
      <x:c r="B4553" s="1">
        <x:v>44760.4013254282</x:v>
      </x:c>
      <x:c r="C4553" s="6">
        <x:v>77.5883279983333</x:v>
      </x:c>
      <x:c r="D4553" s="14" t="s">
        <x:v>92</x:v>
      </x:c>
      <x:c r="E4553" s="15">
        <x:v>44733.6604549421</x:v>
      </x:c>
      <x:c r="F4553" t="s">
        <x:v>97</x:v>
      </x:c>
      <x:c r="G4553" s="6">
        <x:v>96.3171146189793</x:v>
      </x:c>
      <x:c r="H4553" t="s">
        <x:v>95</x:v>
      </x:c>
      <x:c r="I4553" s="6">
        <x:v>26.0486418374112</x:v>
      </x:c>
      <x:c r="J4553" t="s">
        <x:v>93</x:v>
      </x:c>
      <x:c r="K4553" s="6">
        <x:v>1021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21.291</x:v>
      </x:c>
      <x:c r="S4553" s="8">
        <x:v>61138.0164574345</x:v>
      </x:c>
      <x:c r="T4553" s="12">
        <x:v>256040.674067609</x:v>
      </x:c>
      <x:c r="U4553" s="12">
        <x:v>30.45</x:v>
      </x:c>
      <x:c r="V4553" s="12">
        <x:v>38.1</x:v>
      </x:c>
      <x:c r="W4553" s="12">
        <x:f>NA()</x:f>
      </x:c>
    </x:row>
    <x:row r="4554">
      <x:c r="A4554">
        <x:v>340796</x:v>
      </x:c>
      <x:c r="B4554" s="1">
        <x:v>44760.4013371181</x:v>
      </x:c>
      <x:c r="C4554" s="6">
        <x:v>77.6051815016667</x:v>
      </x:c>
      <x:c r="D4554" s="14" t="s">
        <x:v>92</x:v>
      </x:c>
      <x:c r="E4554" s="15">
        <x:v>44733.6604549421</x:v>
      </x:c>
      <x:c r="F4554" t="s">
        <x:v>97</x:v>
      </x:c>
      <x:c r="G4554" s="6">
        <x:v>96.3171146189793</x:v>
      </x:c>
      <x:c r="H4554" t="s">
        <x:v>95</x:v>
      </x:c>
      <x:c r="I4554" s="6">
        <x:v>26.0486418374112</x:v>
      </x:c>
      <x:c r="J4554" t="s">
        <x:v>93</x:v>
      </x:c>
      <x:c r="K4554" s="6">
        <x:v>1021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21.291</x:v>
      </x:c>
      <x:c r="S4554" s="8">
        <x:v>61144.2892501559</x:v>
      </x:c>
      <x:c r="T4554" s="12">
        <x:v>256054.555785801</x:v>
      </x:c>
      <x:c r="U4554" s="12">
        <x:v>30.45</x:v>
      </x:c>
      <x:c r="V4554" s="12">
        <x:v>38.1</x:v>
      </x:c>
      <x:c r="W4554" s="12">
        <x:f>NA()</x:f>
      </x:c>
    </x:row>
    <x:row r="4555">
      <x:c r="A4555">
        <x:v>340804</x:v>
      </x:c>
      <x:c r="B4555" s="1">
        <x:v>44760.4013488079</x:v>
      </x:c>
      <x:c r="C4555" s="6">
        <x:v>77.622028475</x:v>
      </x:c>
      <x:c r="D4555" s="14" t="s">
        <x:v>92</x:v>
      </x:c>
      <x:c r="E4555" s="15">
        <x:v>44733.6604549421</x:v>
      </x:c>
      <x:c r="F4555" t="s">
        <x:v>97</x:v>
      </x:c>
      <x:c r="G4555" s="6">
        <x:v>96.3343859510716</x:v>
      </x:c>
      <x:c r="H4555" t="s">
        <x:v>95</x:v>
      </x:c>
      <x:c r="I4555" s="6">
        <x:v>26.0486418374112</x:v>
      </x:c>
      <x:c r="J4555" t="s">
        <x:v>93</x:v>
      </x:c>
      <x:c r="K4555" s="6">
        <x:v>1021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21.289</x:v>
      </x:c>
      <x:c r="S4555" s="8">
        <x:v>61146.0077937176</x:v>
      </x:c>
      <x:c r="T4555" s="12">
        <x:v>256046.554028722</x:v>
      </x:c>
      <x:c r="U4555" s="12">
        <x:v>30.45</x:v>
      </x:c>
      <x:c r="V4555" s="12">
        <x:v>38.1</x:v>
      </x:c>
      <x:c r="W4555" s="12">
        <x:f>NA()</x:f>
      </x:c>
    </x:row>
    <x:row r="4556">
      <x:c r="A4556">
        <x:v>340810</x:v>
      </x:c>
      <x:c r="B4556" s="1">
        <x:v>44760.4013605324</x:v>
      </x:c>
      <x:c r="C4556" s="6">
        <x:v>77.6389320383333</x:v>
      </x:c>
      <x:c r="D4556" s="14" t="s">
        <x:v>92</x:v>
      </x:c>
      <x:c r="E4556" s="15">
        <x:v>44733.6604549421</x:v>
      </x:c>
      <x:c r="F4556" t="s">
        <x:v>97</x:v>
      </x:c>
      <x:c r="G4556" s="6">
        <x:v>96.3230215911321</x:v>
      </x:c>
      <x:c r="H4556" t="s">
        <x:v>95</x:v>
      </x:c>
      <x:c r="I4556" s="6">
        <x:v>26.042522066517</x:v>
      </x:c>
      <x:c r="J4556" t="s">
        <x:v>93</x:v>
      </x:c>
      <x:c r="K4556" s="6">
        <x:v>1021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21.291</x:v>
      </x:c>
      <x:c r="S4556" s="8">
        <x:v>61144.0231582234</x:v>
      </x:c>
      <x:c r="T4556" s="12">
        <x:v>256043.034642744</x:v>
      </x:c>
      <x:c r="U4556" s="12">
        <x:v>30.45</x:v>
      </x:c>
      <x:c r="V4556" s="12">
        <x:v>38.1</x:v>
      </x:c>
      <x:c r="W4556" s="12">
        <x:f>NA()</x:f>
      </x:c>
    </x:row>
    <x:row r="4557">
      <x:c r="A4557">
        <x:v>340815</x:v>
      </x:c>
      <x:c r="B4557" s="1">
        <x:v>44760.4013716435</x:v>
      </x:c>
      <x:c r="C4557" s="6">
        <x:v>77.65494121</x:v>
      </x:c>
      <x:c r="D4557" s="14" t="s">
        <x:v>92</x:v>
      </x:c>
      <x:c r="E4557" s="15">
        <x:v>44733.6604549421</x:v>
      </x:c>
      <x:c r="F4557" t="s">
        <x:v>97</x:v>
      </x:c>
      <x:c r="G4557" s="6">
        <x:v>96.2912148815348</x:v>
      </x:c>
      <x:c r="H4557" t="s">
        <x:v>95</x:v>
      </x:c>
      <x:c r="I4557" s="6">
        <x:v>26.0486418374112</x:v>
      </x:c>
      <x:c r="J4557" t="s">
        <x:v>93</x:v>
      </x:c>
      <x:c r="K4557" s="6">
        <x:v>1021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21.294</x:v>
      </x:c>
      <x:c r="S4557" s="8">
        <x:v>61142.8874695059</x:v>
      </x:c>
      <x:c r="T4557" s="12">
        <x:v>256036.614139979</x:v>
      </x:c>
      <x:c r="U4557" s="12">
        <x:v>30.45</x:v>
      </x:c>
      <x:c r="V4557" s="12">
        <x:v>38.1</x:v>
      </x:c>
      <x:c r="W4557" s="12">
        <x:f>NA()</x:f>
      </x:c>
    </x:row>
    <x:row r="4558">
      <x:c r="A4558">
        <x:v>340819</x:v>
      </x:c>
      <x:c r="B4558" s="1">
        <x:v>44760.4013833333</x:v>
      </x:c>
      <x:c r="C4558" s="6">
        <x:v>77.6717710683333</x:v>
      </x:c>
      <x:c r="D4558" s="14" t="s">
        <x:v>92</x:v>
      </x:c>
      <x:c r="E4558" s="15">
        <x:v>44733.6604549421</x:v>
      </x:c>
      <x:c r="F4558" t="s">
        <x:v>97</x:v>
      </x:c>
      <x:c r="G4558" s="6">
        <x:v>96.3171146189793</x:v>
      </x:c>
      <x:c r="H4558" t="s">
        <x:v>95</x:v>
      </x:c>
      <x:c r="I4558" s="6">
        <x:v>26.0486418374112</x:v>
      </x:c>
      <x:c r="J4558" t="s">
        <x:v>93</x:v>
      </x:c>
      <x:c r="K4558" s="6">
        <x:v>1021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21.291</x:v>
      </x:c>
      <x:c r="S4558" s="8">
        <x:v>61136.5775541718</x:v>
      </x:c>
      <x:c r="T4558" s="12">
        <x:v>256039.950848988</x:v>
      </x:c>
      <x:c r="U4558" s="12">
        <x:v>30.45</x:v>
      </x:c>
      <x:c r="V4558" s="12">
        <x:v>38.1</x:v>
      </x:c>
      <x:c r="W4558" s="12">
        <x:f>NA()</x:f>
      </x:c>
    </x:row>
    <x:row r="4559">
      <x:c r="A4559">
        <x:v>340827</x:v>
      </x:c>
      <x:c r="B4559" s="1">
        <x:v>44760.4013950231</x:v>
      </x:c>
      <x:c r="C4559" s="6">
        <x:v>77.6885917466667</x:v>
      </x:c>
      <x:c r="D4559" s="14" t="s">
        <x:v>92</x:v>
      </x:c>
      <x:c r="E4559" s="15">
        <x:v>44733.6604549421</x:v>
      </x:c>
      <x:c r="F4559" t="s">
        <x:v>97</x:v>
      </x:c>
      <x:c r="G4559" s="6">
        <x:v>96.2884884769014</x:v>
      </x:c>
      <x:c r="H4559" t="s">
        <x:v>95</x:v>
      </x:c>
      <x:c r="I4559" s="6">
        <x:v>26.042522066517</x:v>
      </x:c>
      <x:c r="J4559" t="s">
        <x:v>93</x:v>
      </x:c>
      <x:c r="K4559" s="6">
        <x:v>1021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21.295</x:v>
      </x:c>
      <x:c r="S4559" s="8">
        <x:v>61141.6800549507</x:v>
      </x:c>
      <x:c r="T4559" s="12">
        <x:v>256036.539044905</x:v>
      </x:c>
      <x:c r="U4559" s="12">
        <x:v>30.45</x:v>
      </x:c>
      <x:c r="V4559" s="12">
        <x:v>38.1</x:v>
      </x:c>
      <x:c r="W4559" s="12">
        <x:f>NA()</x:f>
      </x:c>
    </x:row>
    <x:row r="4560">
      <x:c r="A4560">
        <x:v>340835</x:v>
      </x:c>
      <x:c r="B4560" s="1">
        <x:v>44760.4014067477</x:v>
      </x:c>
      <x:c r="C4560" s="6">
        <x:v>77.7054455733333</x:v>
      </x:c>
      <x:c r="D4560" s="14" t="s">
        <x:v>92</x:v>
      </x:c>
      <x:c r="E4560" s="15">
        <x:v>44733.6604549421</x:v>
      </x:c>
      <x:c r="F4560" t="s">
        <x:v>97</x:v>
      </x:c>
      <x:c r="G4560" s="6">
        <x:v>96.2971203036746</x:v>
      </x:c>
      <x:c r="H4560" t="s">
        <x:v>95</x:v>
      </x:c>
      <x:c r="I4560" s="6">
        <x:v>26.042522066517</x:v>
      </x:c>
      <x:c r="J4560" t="s">
        <x:v>93</x:v>
      </x:c>
      <x:c r="K4560" s="6">
        <x:v>1021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21.294</x:v>
      </x:c>
      <x:c r="S4560" s="8">
        <x:v>61150.0190783317</x:v>
      </x:c>
      <x:c r="T4560" s="12">
        <x:v>256051.372637612</x:v>
      </x:c>
      <x:c r="U4560" s="12">
        <x:v>30.45</x:v>
      </x:c>
      <x:c r="V4560" s="12">
        <x:v>38.1</x:v>
      </x:c>
      <x:c r="W4560" s="12">
        <x:f>NA()</x:f>
      </x:c>
    </x:row>
    <x:row r="4561">
      <x:c r="A4561">
        <x:v>340842</x:v>
      </x:c>
      <x:c r="B4561" s="1">
        <x:v>44760.4014184028</x:v>
      </x:c>
      <x:c r="C4561" s="6">
        <x:v>77.72226744</x:v>
      </x:c>
      <x:c r="D4561" s="14" t="s">
        <x:v>92</x:v>
      </x:c>
      <x:c r="E4561" s="15">
        <x:v>44733.6604549421</x:v>
      </x:c>
      <x:c r="F4561" t="s">
        <x:v>97</x:v>
      </x:c>
      <x:c r="G4561" s="6">
        <x:v>96.3057530982064</x:v>
      </x:c>
      <x:c r="H4561" t="s">
        <x:v>95</x:v>
      </x:c>
      <x:c r="I4561" s="6">
        <x:v>26.042522066517</x:v>
      </x:c>
      <x:c r="J4561" t="s">
        <x:v>93</x:v>
      </x:c>
      <x:c r="K4561" s="6">
        <x:v>1021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21.293</x:v>
      </x:c>
      <x:c r="S4561" s="8">
        <x:v>61144.3367958333</x:v>
      </x:c>
      <x:c r="T4561" s="12">
        <x:v>256052.101829785</x:v>
      </x:c>
      <x:c r="U4561" s="12">
        <x:v>30.45</x:v>
      </x:c>
      <x:c r="V4561" s="12">
        <x:v>38.1</x:v>
      </x:c>
      <x:c r="W4561" s="12">
        <x:f>NA()</x:f>
      </x:c>
    </x:row>
    <x:row r="4562">
      <x:c r="A4562">
        <x:v>340847</x:v>
      </x:c>
      <x:c r="B4562" s="1">
        <x:v>44760.4014295486</x:v>
      </x:c>
      <x:c r="C4562" s="6">
        <x:v>77.73830441</x:v>
      </x:c>
      <x:c r="D4562" s="14" t="s">
        <x:v>92</x:v>
      </x:c>
      <x:c r="E4562" s="15">
        <x:v>44733.6604549421</x:v>
      </x:c>
      <x:c r="F4562" t="s">
        <x:v>97</x:v>
      </x:c>
      <x:c r="G4562" s="6">
        <x:v>96.3084804052187</x:v>
      </x:c>
      <x:c r="H4562" t="s">
        <x:v>95</x:v>
      </x:c>
      <x:c r="I4562" s="6">
        <x:v>26.0486418374112</x:v>
      </x:c>
      <x:c r="J4562" t="s">
        <x:v>93</x:v>
      </x:c>
      <x:c r="K4562" s="6">
        <x:v>1021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21.292</x:v>
      </x:c>
      <x:c r="S4562" s="8">
        <x:v>61147.1341839988</x:v>
      </x:c>
      <x:c r="T4562" s="12">
        <x:v>256052.073232298</x:v>
      </x:c>
      <x:c r="U4562" s="12">
        <x:v>30.45</x:v>
      </x:c>
      <x:c r="V4562" s="12">
        <x:v>38.1</x:v>
      </x:c>
      <x:c r="W4562" s="12">
        <x:f>NA()</x:f>
      </x:c>
    </x:row>
    <x:row r="4563">
      <x:c r="A4563">
        <x:v>340852</x:v>
      </x:c>
      <x:c r="B4563" s="1">
        <x:v>44760.4014412384</x:v>
      </x:c>
      <x:c r="C4563" s="6">
        <x:v>77.7551275616667</x:v>
      </x:c>
      <x:c r="D4563" s="14" t="s">
        <x:v>92</x:v>
      </x:c>
      <x:c r="E4563" s="15">
        <x:v>44733.6604549421</x:v>
      </x:c>
      <x:c r="F4563" t="s">
        <x:v>97</x:v>
      </x:c>
      <x:c r="G4563" s="6">
        <x:v>96.2825835713185</x:v>
      </x:c>
      <x:c r="H4563" t="s">
        <x:v>95</x:v>
      </x:c>
      <x:c r="I4563" s="6">
        <x:v>26.0486418374112</x:v>
      </x:c>
      <x:c r="J4563" t="s">
        <x:v>93</x:v>
      </x:c>
      <x:c r="K4563" s="6">
        <x:v>1021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21.295</x:v>
      </x:c>
      <x:c r="S4563" s="8">
        <x:v>61146.4125007953</x:v>
      </x:c>
      <x:c r="T4563" s="12">
        <x:v>256037.160348093</x:v>
      </x:c>
      <x:c r="U4563" s="12">
        <x:v>30.45</x:v>
      </x:c>
      <x:c r="V4563" s="12">
        <x:v>38.1</x:v>
      </x:c>
      <x:c r="W4563" s="12">
        <x:f>NA()</x:f>
      </x:c>
    </x:row>
    <x:row r="4564">
      <x:c r="A4564">
        <x:v>340857</x:v>
      </x:c>
      <x:c r="B4564" s="1">
        <x:v>44760.4014529745</x:v>
      </x:c>
      <x:c r="C4564" s="6">
        <x:v>77.77203439</x:v>
      </x:c>
      <x:c r="D4564" s="14" t="s">
        <x:v>92</x:v>
      </x:c>
      <x:c r="E4564" s="15">
        <x:v>44733.6604549421</x:v>
      </x:c>
      <x:c r="F4564" t="s">
        <x:v>97</x:v>
      </x:c>
      <x:c r="G4564" s="6">
        <x:v>96.2884884769014</x:v>
      </x:c>
      <x:c r="H4564" t="s">
        <x:v>95</x:v>
      </x:c>
      <x:c r="I4564" s="6">
        <x:v>26.042522066517</x:v>
      </x:c>
      <x:c r="J4564" t="s">
        <x:v>93</x:v>
      </x:c>
      <x:c r="K4564" s="6">
        <x:v>1021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21.295</x:v>
      </x:c>
      <x:c r="S4564" s="8">
        <x:v>61155.3248581156</x:v>
      </x:c>
      <x:c r="T4564" s="12">
        <x:v>256044.258263688</x:v>
      </x:c>
      <x:c r="U4564" s="12">
        <x:v>30.45</x:v>
      </x:c>
      <x:c r="V4564" s="12">
        <x:v>38.1</x:v>
      </x:c>
      <x:c r="W4564" s="12">
        <x:f>NA()</x:f>
      </x:c>
    </x:row>
    <x:row r="4565">
      <x:c r="A4565">
        <x:v>340861</x:v>
      </x:c>
      <x:c r="B4565" s="1">
        <x:v>44760.4014646643</x:v>
      </x:c>
      <x:c r="C4565" s="6">
        <x:v>77.788857065</x:v>
      </x:c>
      <x:c r="D4565" s="14" t="s">
        <x:v>92</x:v>
      </x:c>
      <x:c r="E4565" s="15">
        <x:v>44733.6604549421</x:v>
      </x:c>
      <x:c r="F4565" t="s">
        <x:v>97</x:v>
      </x:c>
      <x:c r="G4565" s="6">
        <x:v>96.2998471594527</x:v>
      </x:c>
      <x:c r="H4565" t="s">
        <x:v>95</x:v>
      </x:c>
      <x:c r="I4565" s="6">
        <x:v>26.0486418374112</x:v>
      </x:c>
      <x:c r="J4565" t="s">
        <x:v>93</x:v>
      </x:c>
      <x:c r="K4565" s="6">
        <x:v>1021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21.293</x:v>
      </x:c>
      <x:c r="S4565" s="8">
        <x:v>61146.8329240276</x:v>
      </x:c>
      <x:c r="T4565" s="12">
        <x:v>256039.170057903</x:v>
      </x:c>
      <x:c r="U4565" s="12">
        <x:v>30.45</x:v>
      </x:c>
      <x:c r="V4565" s="12">
        <x:v>38.1</x:v>
      </x:c>
      <x:c r="W4565" s="12">
        <x:f>NA()</x:f>
      </x:c>
    </x:row>
    <x:row r="4566">
      <x:c r="A4566">
        <x:v>340868</x:v>
      </x:c>
      <x:c r="B4566" s="1">
        <x:v>44760.4014757755</x:v>
      </x:c>
      <x:c r="C4566" s="6">
        <x:v>77.8048680783333</x:v>
      </x:c>
      <x:c r="D4566" s="14" t="s">
        <x:v>92</x:v>
      </x:c>
      <x:c r="E4566" s="15">
        <x:v>44733.6604549421</x:v>
      </x:c>
      <x:c r="F4566" t="s">
        <x:v>97</x:v>
      </x:c>
      <x:c r="G4566" s="6">
        <x:v>96.2912148815348</x:v>
      </x:c>
      <x:c r="H4566" t="s">
        <x:v>95</x:v>
      </x:c>
      <x:c r="I4566" s="6">
        <x:v>26.0486418374112</x:v>
      </x:c>
      <x:c r="J4566" t="s">
        <x:v>93</x:v>
      </x:c>
      <x:c r="K4566" s="6">
        <x:v>1021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21.294</x:v>
      </x:c>
      <x:c r="S4566" s="8">
        <x:v>61153.5596583887</x:v>
      </x:c>
      <x:c r="T4566" s="12">
        <x:v>256043.99048381</x:v>
      </x:c>
      <x:c r="U4566" s="12">
        <x:v>30.45</x:v>
      </x:c>
      <x:c r="V4566" s="12">
        <x:v>38.1</x:v>
      </x:c>
      <x:c r="W4566" s="12">
        <x:f>NA()</x:f>
      </x:c>
    </x:row>
    <x:row r="4567">
      <x:c r="A4567">
        <x:v>340874</x:v>
      </x:c>
      <x:c r="B4567" s="1">
        <x:v>44760.4014875</x:v>
      </x:c>
      <x:c r="C4567" s="6">
        <x:v>77.8217291933333</x:v>
      </x:c>
      <x:c r="D4567" s="14" t="s">
        <x:v>92</x:v>
      </x:c>
      <x:c r="E4567" s="15">
        <x:v>44733.6604549421</x:v>
      </x:c>
      <x:c r="F4567" t="s">
        <x:v>97</x:v>
      </x:c>
      <x:c r="G4567" s="6">
        <x:v>96.3143868606434</x:v>
      </x:c>
      <x:c r="H4567" t="s">
        <x:v>95</x:v>
      </x:c>
      <x:c r="I4567" s="6">
        <x:v>26.042522066517</x:v>
      </x:c>
      <x:c r="J4567" t="s">
        <x:v>93</x:v>
      </x:c>
      <x:c r="K4567" s="6">
        <x:v>1021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21.292</x:v>
      </x:c>
      <x:c r="S4567" s="8">
        <x:v>61146.9181236678</x:v>
      </x:c>
      <x:c r="T4567" s="12">
        <x:v>256047.818948284</x:v>
      </x:c>
      <x:c r="U4567" s="12">
        <x:v>30.45</x:v>
      </x:c>
      <x:c r="V4567" s="12">
        <x:v>38.1</x:v>
      </x:c>
      <x:c r="W4567" s="12">
        <x:f>NA()</x:f>
      </x:c>
    </x:row>
    <x:row r="4568">
      <x:c r="A4568">
        <x:v>340879</x:v>
      </x:c>
      <x:c r="B4568" s="1">
        <x:v>44760.4014991551</x:v>
      </x:c>
      <x:c r="C4568" s="6">
        <x:v>77.8385557633333</x:v>
      </x:c>
      <x:c r="D4568" s="14" t="s">
        <x:v>92</x:v>
      </x:c>
      <x:c r="E4568" s="15">
        <x:v>44733.6604549421</x:v>
      </x:c>
      <x:c r="F4568" t="s">
        <x:v>97</x:v>
      </x:c>
      <x:c r="G4568" s="6">
        <x:v>96.2825835713185</x:v>
      </x:c>
      <x:c r="H4568" t="s">
        <x:v>95</x:v>
      </x:c>
      <x:c r="I4568" s="6">
        <x:v>26.0486418374112</x:v>
      </x:c>
      <x:c r="J4568" t="s">
        <x:v>93</x:v>
      </x:c>
      <x:c r="K4568" s="6">
        <x:v>1021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21.295</x:v>
      </x:c>
      <x:c r="S4568" s="8">
        <x:v>61147.974712857</x:v>
      </x:c>
      <x:c r="T4568" s="12">
        <x:v>256045.455182506</x:v>
      </x:c>
      <x:c r="U4568" s="12">
        <x:v>30.45</x:v>
      </x:c>
      <x:c r="V4568" s="12">
        <x:v>38.1</x:v>
      </x:c>
      <x:c r="W4568" s="12">
        <x:f>NA()</x:f>
      </x:c>
    </x:row>
    <x:row r="4569">
      <x:c r="A4569">
        <x:v>340887</x:v>
      </x:c>
      <x:c r="B4569" s="1">
        <x:v>44760.4015109144</x:v>
      </x:c>
      <x:c r="C4569" s="6">
        <x:v>77.8554670933333</x:v>
      </x:c>
      <x:c r="D4569" s="14" t="s">
        <x:v>92</x:v>
      </x:c>
      <x:c r="E4569" s="15">
        <x:v>44733.6604549421</x:v>
      </x:c>
      <x:c r="F4569" t="s">
        <x:v>97</x:v>
      </x:c>
      <x:c r="G4569" s="6">
        <x:v>96.3143868606434</x:v>
      </x:c>
      <x:c r="H4569" t="s">
        <x:v>95</x:v>
      </x:c>
      <x:c r="I4569" s="6">
        <x:v>26.042522066517</x:v>
      </x:c>
      <x:c r="J4569" t="s">
        <x:v>93</x:v>
      </x:c>
      <x:c r="K4569" s="6">
        <x:v>1021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21.292</x:v>
      </x:c>
      <x:c r="S4569" s="8">
        <x:v>61155.1947464195</x:v>
      </x:c>
      <x:c r="T4569" s="12">
        <x:v>256058.273869529</x:v>
      </x:c>
      <x:c r="U4569" s="12">
        <x:v>30.45</x:v>
      </x:c>
      <x:c r="V4569" s="12">
        <x:v>38.1</x:v>
      </x:c>
      <x:c r="W4569" s="12">
        <x:f>NA()</x:f>
      </x:c>
    </x:row>
    <x:row r="4570">
      <x:c r="A4570">
        <x:v>340893</x:v>
      </x:c>
      <x:c r="B4570" s="1">
        <x:v>44760.4015225694</x:v>
      </x:c>
      <x:c r="C4570" s="6">
        <x:v>77.87227287</x:v>
      </x:c>
      <x:c r="D4570" s="14" t="s">
        <x:v>92</x:v>
      </x:c>
      <x:c r="E4570" s="15">
        <x:v>44733.6604549421</x:v>
      </x:c>
      <x:c r="F4570" t="s">
        <x:v>97</x:v>
      </x:c>
      <x:c r="G4570" s="6">
        <x:v>96.3143868606434</x:v>
      </x:c>
      <x:c r="H4570" t="s">
        <x:v>95</x:v>
      </x:c>
      <x:c r="I4570" s="6">
        <x:v>26.042522066517</x:v>
      </x:c>
      <x:c r="J4570" t="s">
        <x:v>93</x:v>
      </x:c>
      <x:c r="K4570" s="6">
        <x:v>1021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21.292</x:v>
      </x:c>
      <x:c r="S4570" s="8">
        <x:v>61152.8605498204</x:v>
      </x:c>
      <x:c r="T4570" s="12">
        <x:v>256040.378019538</x:v>
      </x:c>
      <x:c r="U4570" s="12">
        <x:v>30.45</x:v>
      </x:c>
      <x:c r="V4570" s="12">
        <x:v>38.1</x:v>
      </x:c>
      <x:c r="W4570" s="12">
        <x:f>NA()</x:f>
      </x:c>
    </x:row>
    <x:row r="4571">
      <x:c r="A4571">
        <x:v>340899</x:v>
      </x:c>
      <x:c r="B4571" s="1">
        <x:v>44760.4015336806</x:v>
      </x:c>
      <x:c r="C4571" s="6">
        <x:v>77.8882587383333</x:v>
      </x:c>
      <x:c r="D4571" s="14" t="s">
        <x:v>92</x:v>
      </x:c>
      <x:c r="E4571" s="15">
        <x:v>44733.6604549421</x:v>
      </x:c>
      <x:c r="F4571" t="s">
        <x:v>97</x:v>
      </x:c>
      <x:c r="G4571" s="6">
        <x:v>96.2653238534041</x:v>
      </x:c>
      <x:c r="H4571" t="s">
        <x:v>95</x:v>
      </x:c>
      <x:c r="I4571" s="6">
        <x:v>26.0486418374112</x:v>
      </x:c>
      <x:c r="J4571" t="s">
        <x:v>93</x:v>
      </x:c>
      <x:c r="K4571" s="6">
        <x:v>1021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21.297</x:v>
      </x:c>
      <x:c r="S4571" s="8">
        <x:v>61154.9966371504</x:v>
      </x:c>
      <x:c r="T4571" s="12">
        <x:v>256041.821108082</x:v>
      </x:c>
      <x:c r="U4571" s="12">
        <x:v>30.45</x:v>
      </x:c>
      <x:c r="V4571" s="12">
        <x:v>38.1</x:v>
      </x:c>
      <x:c r="W4571" s="12">
        <x:f>NA()</x:f>
      </x:c>
    </x:row>
    <x:row r="4572">
      <x:c r="A4572">
        <x:v>340907</x:v>
      </x:c>
      <x:c r="B4572" s="1">
        <x:v>44760.4015454514</x:v>
      </x:c>
      <x:c r="C4572" s="6">
        <x:v>77.9051597483333</x:v>
      </x:c>
      <x:c r="D4572" s="14" t="s">
        <x:v>92</x:v>
      </x:c>
      <x:c r="E4572" s="15">
        <x:v>44733.6604549421</x:v>
      </x:c>
      <x:c r="F4572" t="s">
        <x:v>97</x:v>
      </x:c>
      <x:c r="G4572" s="6">
        <x:v>96.2539708444628</x:v>
      </x:c>
      <x:c r="H4572" t="s">
        <x:v>95</x:v>
      </x:c>
      <x:c r="I4572" s="6">
        <x:v>26.042522066517</x:v>
      </x:c>
      <x:c r="J4572" t="s">
        <x:v>93</x:v>
      </x:c>
      <x:c r="K4572" s="6">
        <x:v>1021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21.299</x:v>
      </x:c>
      <x:c r="S4572" s="8">
        <x:v>61150.2840218077</x:v>
      </x:c>
      <x:c r="T4572" s="12">
        <x:v>256047.381116777</x:v>
      </x:c>
      <x:c r="U4572" s="12">
        <x:v>30.45</x:v>
      </x:c>
      <x:c r="V4572" s="12">
        <x:v>38.1</x:v>
      </x:c>
      <x:c r="W4572" s="12">
        <x:f>NA()</x:f>
      </x:c>
    </x:row>
    <x:row r="4573">
      <x:c r="A4573">
        <x:v>340911</x:v>
      </x:c>
      <x:c r="B4573" s="1">
        <x:v>44760.4015570949</x:v>
      </x:c>
      <x:c r="C4573" s="6">
        <x:v>77.9219889433333</x:v>
      </x:c>
      <x:c r="D4573" s="14" t="s">
        <x:v>92</x:v>
      </x:c>
      <x:c r="E4573" s="15">
        <x:v>44733.6604549421</x:v>
      </x:c>
      <x:c r="F4573" t="s">
        <x:v>97</x:v>
      </x:c>
      <x:c r="G4573" s="6">
        <x:v>96.2539708444628</x:v>
      </x:c>
      <x:c r="H4573" t="s">
        <x:v>95</x:v>
      </x:c>
      <x:c r="I4573" s="6">
        <x:v>26.042522066517</x:v>
      </x:c>
      <x:c r="J4573" t="s">
        <x:v>93</x:v>
      </x:c>
      <x:c r="K4573" s="6">
        <x:v>1021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21.299</x:v>
      </x:c>
      <x:c r="S4573" s="8">
        <x:v>61157.0199562747</x:v>
      </x:c>
      <x:c r="T4573" s="12">
        <x:v>256052.415785598</x:v>
      </x:c>
      <x:c r="U4573" s="12">
        <x:v>30.45</x:v>
      </x:c>
      <x:c r="V4573" s="12">
        <x:v>38.1</x:v>
      </x:c>
      <x:c r="W4573" s="12">
        <x:f>NA()</x:f>
      </x:c>
    </x:row>
    <x:row r="4574">
      <x:c r="A4574">
        <x:v>340918</x:v>
      </x:c>
      <x:c r="B4574" s="1">
        <x:v>44760.401568831</x:v>
      </x:c>
      <x:c r="C4574" s="6">
        <x:v>77.93882656</x:v>
      </x:c>
      <x:c r="D4574" s="14" t="s">
        <x:v>92</x:v>
      </x:c>
      <x:c r="E4574" s="15">
        <x:v>44733.6604549421</x:v>
      </x:c>
      <x:c r="F4574" t="s">
        <x:v>97</x:v>
      </x:c>
      <x:c r="G4574" s="6">
        <x:v>96.2884884769014</x:v>
      </x:c>
      <x:c r="H4574" t="s">
        <x:v>95</x:v>
      </x:c>
      <x:c r="I4574" s="6">
        <x:v>26.042522066517</x:v>
      </x:c>
      <x:c r="J4574" t="s">
        <x:v>93</x:v>
      </x:c>
      <x:c r="K4574" s="6">
        <x:v>1021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21.295</x:v>
      </x:c>
      <x:c r="S4574" s="8">
        <x:v>61153.5314643051</x:v>
      </x:c>
      <x:c r="T4574" s="12">
        <x:v>256045.446884616</x:v>
      </x:c>
      <x:c r="U4574" s="12">
        <x:v>30.45</x:v>
      </x:c>
      <x:c r="V4574" s="12">
        <x:v>38.1</x:v>
      </x:c>
      <x:c r="W4574" s="12">
        <x:f>NA()</x:f>
      </x:c>
    </x:row>
    <x:row r="4575">
      <x:c r="A4575">
        <x:v>340921</x:v>
      </x:c>
      <x:c r="B4575" s="1">
        <x:v>44760.4015799421</x:v>
      </x:c>
      <x:c r="C4575" s="6">
        <x:v>77.9548466816667</x:v>
      </x:c>
      <x:c r="D4575" s="14" t="s">
        <x:v>92</x:v>
      </x:c>
      <x:c r="E4575" s="15">
        <x:v>44733.6604549421</x:v>
      </x:c>
      <x:c r="F4575" t="s">
        <x:v>97</x:v>
      </x:c>
      <x:c r="G4575" s="6">
        <x:v>96.2712277260442</x:v>
      </x:c>
      <x:c r="H4575" t="s">
        <x:v>95</x:v>
      </x:c>
      <x:c r="I4575" s="6">
        <x:v>26.042522066517</x:v>
      </x:c>
      <x:c r="J4575" t="s">
        <x:v>93</x:v>
      </x:c>
      <x:c r="K4575" s="6">
        <x:v>1021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21.297</x:v>
      </x:c>
      <x:c r="S4575" s="8">
        <x:v>61158.9711740854</x:v>
      </x:c>
      <x:c r="T4575" s="12">
        <x:v>256047.746813106</x:v>
      </x:c>
      <x:c r="U4575" s="12">
        <x:v>30.45</x:v>
      </x:c>
      <x:c r="V4575" s="12">
        <x:v>38.1</x:v>
      </x:c>
      <x:c r="W4575" s="12">
        <x:f>NA()</x:f>
      </x:c>
    </x:row>
    <x:row r="4576">
      <x:c r="A4576">
        <x:v>340929</x:v>
      </x:c>
      <x:c r="B4576" s="1">
        <x:v>44760.4015916667</x:v>
      </x:c>
      <x:c r="C4576" s="6">
        <x:v>77.9717279333333</x:v>
      </x:c>
      <x:c r="D4576" s="14" t="s">
        <x:v>92</x:v>
      </x:c>
      <x:c r="E4576" s="15">
        <x:v>44733.6604549421</x:v>
      </x:c>
      <x:c r="F4576" t="s">
        <x:v>97</x:v>
      </x:c>
      <x:c r="G4576" s="6">
        <x:v>96.245343854284</x:v>
      </x:c>
      <x:c r="H4576" t="s">
        <x:v>95</x:v>
      </x:c>
      <x:c r="I4576" s="6">
        <x:v>26.042522066517</x:v>
      </x:c>
      <x:c r="J4576" t="s">
        <x:v>93</x:v>
      </x:c>
      <x:c r="K4576" s="6">
        <x:v>1021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21.3</x:v>
      </x:c>
      <x:c r="S4576" s="8">
        <x:v>61153.5554730749</x:v>
      </x:c>
      <x:c r="T4576" s="12">
        <x:v>256046.050913449</x:v>
      </x:c>
      <x:c r="U4576" s="12">
        <x:v>30.45</x:v>
      </x:c>
      <x:c r="V4576" s="12">
        <x:v>38.1</x:v>
      </x:c>
      <x:c r="W4576" s="12">
        <x:f>NA()</x:f>
      </x:c>
    </x:row>
    <x:row r="4577">
      <x:c r="A4577">
        <x:v>340935</x:v>
      </x:c>
      <x:c r="B4577" s="1">
        <x:v>44760.4016033565</x:v>
      </x:c>
      <x:c r="C4577" s="6">
        <x:v>77.988599045</x:v>
      </x:c>
      <x:c r="D4577" s="14" t="s">
        <x:v>92</x:v>
      </x:c>
      <x:c r="E4577" s="15">
        <x:v>44733.6604549421</x:v>
      </x:c>
      <x:c r="F4577" t="s">
        <x:v>97</x:v>
      </x:c>
      <x:c r="G4577" s="6">
        <x:v>96.2825835713185</x:v>
      </x:c>
      <x:c r="H4577" t="s">
        <x:v>95</x:v>
      </x:c>
      <x:c r="I4577" s="6">
        <x:v>26.0486418374112</x:v>
      </x:c>
      <x:c r="J4577" t="s">
        <x:v>93</x:v>
      </x:c>
      <x:c r="K4577" s="6">
        <x:v>1021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21.295</x:v>
      </x:c>
      <x:c r="S4577" s="8">
        <x:v>61153.3975030338</x:v>
      </x:c>
      <x:c r="T4577" s="12">
        <x:v>256051.159851502</x:v>
      </x:c>
      <x:c r="U4577" s="12">
        <x:v>30.45</x:v>
      </x:c>
      <x:c r="V4577" s="12">
        <x:v>38.1</x:v>
      </x:c>
      <x:c r="W4577" s="12">
        <x:f>NA()</x:f>
      </x:c>
    </x:row>
    <x:row r="4578">
      <x:c r="A4578">
        <x:v>340939</x:v>
      </x:c>
      <x:c r="B4578" s="1">
        <x:v>44760.401615081</x:v>
      </x:c>
      <x:c r="C4578" s="6">
        <x:v>78.0054520383333</x:v>
      </x:c>
      <x:c r="D4578" s="14" t="s">
        <x:v>92</x:v>
      </x:c>
      <x:c r="E4578" s="15">
        <x:v>44733.6604549421</x:v>
      </x:c>
      <x:c r="F4578" t="s">
        <x:v>97</x:v>
      </x:c>
      <x:c r="G4578" s="6">
        <x:v>96.2971203036746</x:v>
      </x:c>
      <x:c r="H4578" t="s">
        <x:v>95</x:v>
      </x:c>
      <x:c r="I4578" s="6">
        <x:v>26.042522066517</x:v>
      </x:c>
      <x:c r="J4578" t="s">
        <x:v>93</x:v>
      </x:c>
      <x:c r="K4578" s="6">
        <x:v>1021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21.294</x:v>
      </x:c>
      <x:c r="S4578" s="8">
        <x:v>61158.3682148737</x:v>
      </x:c>
      <x:c r="T4578" s="12">
        <x:v>256048.841877335</x:v>
      </x:c>
      <x:c r="U4578" s="12">
        <x:v>30.45</x:v>
      </x:c>
      <x:c r="V4578" s="12">
        <x:v>38.1</x:v>
      </x:c>
      <x:c r="W4578" s="12">
        <x:f>NA()</x:f>
      </x:c>
    </x:row>
    <x:row r="4579">
      <x:c r="A4579">
        <x:v>340945</x:v>
      </x:c>
      <x:c r="B4579" s="1">
        <x:v>44760.4016262384</x:v>
      </x:c>
      <x:c r="C4579" s="6">
        <x:v>78.0215005</x:v>
      </x:c>
      <x:c r="D4579" s="14" t="s">
        <x:v>92</x:v>
      </x:c>
      <x:c r="E4579" s="15">
        <x:v>44733.6604549421</x:v>
      </x:c>
      <x:c r="F4579" t="s">
        <x:v>97</x:v>
      </x:c>
      <x:c r="G4579" s="6">
        <x:v>96.230816023546</x:v>
      </x:c>
      <x:c r="H4579" t="s">
        <x:v>95</x:v>
      </x:c>
      <x:c r="I4579" s="6">
        <x:v>26.0486418374112</x:v>
      </x:c>
      <x:c r="J4579" t="s">
        <x:v>93</x:v>
      </x:c>
      <x:c r="K4579" s="6">
        <x:v>1021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21.301</x:v>
      </x:c>
      <x:c r="S4579" s="8">
        <x:v>61166.142718752</x:v>
      </x:c>
      <x:c r="T4579" s="12">
        <x:v>256048.222088926</x:v>
      </x:c>
      <x:c r="U4579" s="12">
        <x:v>30.45</x:v>
      </x:c>
      <x:c r="V4579" s="12">
        <x:v>38.1</x:v>
      </x:c>
      <x:c r="W4579" s="12">
        <x:f>NA()</x:f>
      </x:c>
    </x:row>
    <x:row r="4580">
      <x:c r="A4580">
        <x:v>340953</x:v>
      </x:c>
      <x:c r="B4580" s="1">
        <x:v>44760.4016379282</x:v>
      </x:c>
      <x:c r="C4580" s="6">
        <x:v>78.03834454</x:v>
      </x:c>
      <x:c r="D4580" s="14" t="s">
        <x:v>92</x:v>
      </x:c>
      <x:c r="E4580" s="15">
        <x:v>44733.6604549421</x:v>
      </x:c>
      <x:c r="F4580" t="s">
        <x:v>97</x:v>
      </x:c>
      <x:c r="G4580" s="6">
        <x:v>96.256695445413</x:v>
      </x:c>
      <x:c r="H4580" t="s">
        <x:v>95</x:v>
      </x:c>
      <x:c r="I4580" s="6">
        <x:v>26.0486418374112</x:v>
      </x:c>
      <x:c r="J4580" t="s">
        <x:v>93</x:v>
      </x:c>
      <x:c r="K4580" s="6">
        <x:v>1021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21.298</x:v>
      </x:c>
      <x:c r="S4580" s="8">
        <x:v>61158.6216420877</x:v>
      </x:c>
      <x:c r="T4580" s="12">
        <x:v>256040.605757921</x:v>
      </x:c>
      <x:c r="U4580" s="12">
        <x:v>30.45</x:v>
      </x:c>
      <x:c r="V4580" s="12">
        <x:v>38.1</x:v>
      </x:c>
      <x:c r="W4580" s="12">
        <x:f>NA()</x:f>
      </x:c>
    </x:row>
    <x:row r="4581">
      <x:c r="A4581">
        <x:v>340961</x:v>
      </x:c>
      <x:c r="B4581" s="1">
        <x:v>44760.4016496528</x:v>
      </x:c>
      <x:c r="C4581" s="6">
        <x:v>78.0552510033333</x:v>
      </x:c>
      <x:c r="D4581" s="14" t="s">
        <x:v>92</x:v>
      </x:c>
      <x:c r="E4581" s="15">
        <x:v>44733.6604549421</x:v>
      </x:c>
      <x:c r="F4581" t="s">
        <x:v>97</x:v>
      </x:c>
      <x:c r="G4581" s="6">
        <x:v>96.2598742477149</x:v>
      </x:c>
      <x:c r="H4581" t="s">
        <x:v>95</x:v>
      </x:c>
      <x:c r="I4581" s="6">
        <x:v>26.0364023067764</x:v>
      </x:c>
      <x:c r="J4581" t="s">
        <x:v>93</x:v>
      </x:c>
      <x:c r="K4581" s="6">
        <x:v>1021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21.299</x:v>
      </x:c>
      <x:c r="S4581" s="8">
        <x:v>61164.3292726363</x:v>
      </x:c>
      <x:c r="T4581" s="12">
        <x:v>256057.49897224</x:v>
      </x:c>
      <x:c r="U4581" s="12">
        <x:v>30.45</x:v>
      </x:c>
      <x:c r="V4581" s="12">
        <x:v>38.1</x:v>
      </x:c>
      <x:c r="W4581" s="12">
        <x:f>NA()</x:f>
      </x:c>
    </x:row>
    <x:row r="4582">
      <x:c r="A4582">
        <x:v>340963</x:v>
      </x:c>
      <x:c r="B4582" s="1">
        <x:v>44760.4016613079</x:v>
      </x:c>
      <x:c r="C4582" s="6">
        <x:v>78.0720271166667</x:v>
      </x:c>
      <x:c r="D4582" s="14" t="s">
        <x:v>92</x:v>
      </x:c>
      <x:c r="E4582" s="15">
        <x:v>44733.6604549421</x:v>
      </x:c>
      <x:c r="F4582" t="s">
        <x:v>97</x:v>
      </x:c>
      <x:c r="G4582" s="6">
        <x:v>96.256695445413</x:v>
      </x:c>
      <x:c r="H4582" t="s">
        <x:v>95</x:v>
      </x:c>
      <x:c r="I4582" s="6">
        <x:v>26.0486418374112</x:v>
      </x:c>
      <x:c r="J4582" t="s">
        <x:v>93</x:v>
      </x:c>
      <x:c r="K4582" s="6">
        <x:v>1021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21.298</x:v>
      </x:c>
      <x:c r="S4582" s="8">
        <x:v>61166.0066375184</x:v>
      </x:c>
      <x:c r="T4582" s="12">
        <x:v>256050.219289837</x:v>
      </x:c>
      <x:c r="U4582" s="12">
        <x:v>30.45</x:v>
      </x:c>
      <x:c r="V4582" s="12">
        <x:v>38.1</x:v>
      </x:c>
      <x:c r="W4582" s="12">
        <x:f>NA()</x:f>
      </x:c>
    </x:row>
    <x:row r="4583">
      <x:c r="A4583">
        <x:v>340974</x:v>
      </x:c>
      <x:c r="B4583" s="1">
        <x:v>44760.4016730324</x:v>
      </x:c>
      <x:c r="C4583" s="6">
        <x:v>78.088896385</x:v>
      </x:c>
      <x:c r="D4583" s="14" t="s">
        <x:v>92</x:v>
      </x:c>
      <x:c r="E4583" s="15">
        <x:v>44733.6604549421</x:v>
      </x:c>
      <x:c r="F4583" t="s">
        <x:v>97</x:v>
      </x:c>
      <x:c r="G4583" s="6">
        <x:v>96.2653238534041</x:v>
      </x:c>
      <x:c r="H4583" t="s">
        <x:v>95</x:v>
      </x:c>
      <x:c r="I4583" s="6">
        <x:v>26.0486418374112</x:v>
      </x:c>
      <x:c r="J4583" t="s">
        <x:v>93</x:v>
      </x:c>
      <x:c r="K4583" s="6">
        <x:v>1021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21.297</x:v>
      </x:c>
      <x:c r="S4583" s="8">
        <x:v>61159.7289420988</x:v>
      </x:c>
      <x:c r="T4583" s="12">
        <x:v>256052.352849332</x:v>
      </x:c>
      <x:c r="U4583" s="12">
        <x:v>30.45</x:v>
      </x:c>
      <x:c r="V4583" s="12">
        <x:v>38.1</x:v>
      </x:c>
      <x:c r="W4583" s="12">
        <x:f>NA()</x:f>
      </x:c>
    </x:row>
    <x:row r="4584">
      <x:c r="A4584">
        <x:v>340975</x:v>
      </x:c>
      <x:c r="B4584" s="1">
        <x:v>44760.4016841435</x:v>
      </x:c>
      <x:c r="C4584" s="6">
        <x:v>78.104938325</x:v>
      </x:c>
      <x:c r="D4584" s="14" t="s">
        <x:v>92</x:v>
      </x:c>
      <x:c r="E4584" s="15">
        <x:v>44733.6604549421</x:v>
      </x:c>
      <x:c r="F4584" t="s">
        <x:v>97</x:v>
      </x:c>
      <x:c r="G4584" s="6">
        <x:v>96.2625988016673</x:v>
      </x:c>
      <x:c r="H4584" t="s">
        <x:v>95</x:v>
      </x:c>
      <x:c r="I4584" s="6">
        <x:v>26.042522066517</x:v>
      </x:c>
      <x:c r="J4584" t="s">
        <x:v>93</x:v>
      </x:c>
      <x:c r="K4584" s="6">
        <x:v>1021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21.298</x:v>
      </x:c>
      <x:c r="S4584" s="8">
        <x:v>61170.8535196211</x:v>
      </x:c>
      <x:c r="T4584" s="12">
        <x:v>256047.909352954</x:v>
      </x:c>
      <x:c r="U4584" s="12">
        <x:v>30.45</x:v>
      </x:c>
      <x:c r="V4584" s="12">
        <x:v>38.1</x:v>
      </x:c>
      <x:c r="W4584" s="12">
        <x:f>NA()</x:f>
      </x:c>
    </x:row>
    <x:row r="4585">
      <x:c r="A4585">
        <x:v>340983</x:v>
      </x:c>
      <x:c r="B4585" s="1">
        <x:v>44760.4016959143</x:v>
      </x:c>
      <x:c r="C4585" s="6">
        <x:v>78.1218655816667</x:v>
      </x:c>
      <x:c r="D4585" s="14" t="s">
        <x:v>92</x:v>
      </x:c>
      <x:c r="E4585" s="15">
        <x:v>44733.6604549421</x:v>
      </x:c>
      <x:c r="F4585" t="s">
        <x:v>97</x:v>
      </x:c>
      <x:c r="G4585" s="6">
        <x:v>96.2480680045372</x:v>
      </x:c>
      <x:c r="H4585" t="s">
        <x:v>95</x:v>
      </x:c>
      <x:c r="I4585" s="6">
        <x:v>26.0486418374112</x:v>
      </x:c>
      <x:c r="J4585" t="s">
        <x:v>93</x:v>
      </x:c>
      <x:c r="K4585" s="6">
        <x:v>1021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21.299</x:v>
      </x:c>
      <x:c r="S4585" s="8">
        <x:v>61165.8727985513</x:v>
      </x:c>
      <x:c r="T4585" s="12">
        <x:v>256052.502080473</x:v>
      </x:c>
      <x:c r="U4585" s="12">
        <x:v>30.45</x:v>
      </x:c>
      <x:c r="V4585" s="12">
        <x:v>38.1</x:v>
      </x:c>
      <x:c r="W4585" s="12">
        <x:f>NA()</x:f>
      </x:c>
    </x:row>
    <x:row r="4586">
      <x:c r="A4586">
        <x:v>340987</x:v>
      </x:c>
      <x:c r="B4586" s="1">
        <x:v>44760.4017076042</x:v>
      </x:c>
      <x:c r="C4586" s="6">
        <x:v>78.138669445</x:v>
      </x:c>
      <x:c r="D4586" s="14" t="s">
        <x:v>92</x:v>
      </x:c>
      <x:c r="E4586" s="15">
        <x:v>44733.6604549421</x:v>
      </x:c>
      <x:c r="F4586" t="s">
        <x:v>97</x:v>
      </x:c>
      <x:c r="G4586" s="6">
        <x:v>96.245343854284</x:v>
      </x:c>
      <x:c r="H4586" t="s">
        <x:v>95</x:v>
      </x:c>
      <x:c r="I4586" s="6">
        <x:v>26.042522066517</x:v>
      </x:c>
      <x:c r="J4586" t="s">
        <x:v>93</x:v>
      </x:c>
      <x:c r="K4586" s="6">
        <x:v>1021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21.3</x:v>
      </x:c>
      <x:c r="S4586" s="8">
        <x:v>61169.8006040794</x:v>
      </x:c>
      <x:c r="T4586" s="12">
        <x:v>256045.362755418</x:v>
      </x:c>
      <x:c r="U4586" s="12">
        <x:v>30.45</x:v>
      </x:c>
      <x:c r="V4586" s="12">
        <x:v>38.1</x:v>
      </x:c>
      <x:c r="W4586" s="12">
        <x:f>NA()</x:f>
      </x:c>
    </x:row>
    <x:row r="4587">
      <x:c r="A4587">
        <x:v>340998</x:v>
      </x:c>
      <x:c r="B4587" s="1">
        <x:v>44760.401719294</x:v>
      </x:c>
      <x:c r="C4587" s="6">
        <x:v>78.15555721</x:v>
      </x:c>
      <x:c r="D4587" s="14" t="s">
        <x:v>92</x:v>
      </x:c>
      <x:c r="E4587" s="15">
        <x:v>44733.6604549421</x:v>
      </x:c>
      <x:c r="F4587" t="s">
        <x:v>97</x:v>
      </x:c>
      <x:c r="G4587" s="6">
        <x:v>96.2394415306304</x:v>
      </x:c>
      <x:c r="H4587" t="s">
        <x:v>95</x:v>
      </x:c>
      <x:c r="I4587" s="6">
        <x:v>26.0486418374112</x:v>
      </x:c>
      <x:c r="J4587" t="s">
        <x:v>93</x:v>
      </x:c>
      <x:c r="K4587" s="6">
        <x:v>1021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21.3</x:v>
      </x:c>
      <x:c r="S4587" s="8">
        <x:v>61163.7580727567</x:v>
      </x:c>
      <x:c r="T4587" s="12">
        <x:v>256046.888042398</x:v>
      </x:c>
      <x:c r="U4587" s="12">
        <x:v>30.45</x:v>
      </x:c>
      <x:c r="V4587" s="12">
        <x:v>38.1</x:v>
      </x:c>
      <x:c r="W4587" s="12">
        <x:f>NA()</x:f>
      </x:c>
    </x:row>
    <x:row r="4588">
      <x:c r="A4588">
        <x:v>340999</x:v>
      </x:c>
      <x:c r="B4588" s="1">
        <x:v>44760.4017304051</x:v>
      </x:c>
      <x:c r="C4588" s="6">
        <x:v>78.1715295983333</x:v>
      </x:c>
      <x:c r="D4588" s="14" t="s">
        <x:v>92</x:v>
      </x:c>
      <x:c r="E4588" s="15">
        <x:v>44733.6604549421</x:v>
      </x:c>
      <x:c r="F4588" t="s">
        <x:v>97</x:v>
      </x:c>
      <x:c r="G4588" s="6">
        <x:v>96.2798576177401</x:v>
      </x:c>
      <x:c r="H4588" t="s">
        <x:v>95</x:v>
      </x:c>
      <x:c r="I4588" s="6">
        <x:v>26.042522066517</x:v>
      </x:c>
      <x:c r="J4588" t="s">
        <x:v>93</x:v>
      </x:c>
      <x:c r="K4588" s="6">
        <x:v>1021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21.296</x:v>
      </x:c>
      <x:c r="S4588" s="8">
        <x:v>61167.253668323</x:v>
      </x:c>
      <x:c r="T4588" s="12">
        <x:v>256032.912108639</x:v>
      </x:c>
      <x:c r="U4588" s="12">
        <x:v>30.45</x:v>
      </x:c>
      <x:c r="V4588" s="12">
        <x:v>38.1</x:v>
      </x:c>
      <x:c r="W4588" s="12">
        <x:f>NA()</x:f>
      </x:c>
    </x:row>
    <x:row r="4589">
      <x:c r="A4589">
        <x:v>341006</x:v>
      </x:c>
      <x:c r="B4589" s="1">
        <x:v>44760.4017420949</x:v>
      </x:c>
      <x:c r="C4589" s="6">
        <x:v>78.1883514566667</x:v>
      </x:c>
      <x:c r="D4589" s="14" t="s">
        <x:v>92</x:v>
      </x:c>
      <x:c r="E4589" s="15">
        <x:v>44733.6604549421</x:v>
      </x:c>
      <x:c r="F4589" t="s">
        <x:v>97</x:v>
      </x:c>
      <x:c r="G4589" s="6">
        <x:v>96.2798576177401</x:v>
      </x:c>
      <x:c r="H4589" t="s">
        <x:v>95</x:v>
      </x:c>
      <x:c r="I4589" s="6">
        <x:v>26.042522066517</x:v>
      </x:c>
      <x:c r="J4589" t="s">
        <x:v>93</x:v>
      </x:c>
      <x:c r="K4589" s="6">
        <x:v>1021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21.296</x:v>
      </x:c>
      <x:c r="S4589" s="8">
        <x:v>61170.4559143193</x:v>
      </x:c>
      <x:c r="T4589" s="12">
        <x:v>256043.382028037</x:v>
      </x:c>
      <x:c r="U4589" s="12">
        <x:v>30.45</x:v>
      </x:c>
      <x:c r="V4589" s="12">
        <x:v>38.1</x:v>
      </x:c>
      <x:c r="W4589" s="12">
        <x:f>NA()</x:f>
      </x:c>
    </x:row>
    <x:row r="4590">
      <x:c r="A4590">
        <x:v>341011</x:v>
      </x:c>
      <x:c r="B4590" s="1">
        <x:v>44760.4017538194</x:v>
      </x:c>
      <x:c r="C4590" s="6">
        <x:v>78.2052700266667</x:v>
      </x:c>
      <x:c r="D4590" s="14" t="s">
        <x:v>92</x:v>
      </x:c>
      <x:c r="E4590" s="15">
        <x:v>44733.6604549421</x:v>
      </x:c>
      <x:c r="F4590" t="s">
        <x:v>97</x:v>
      </x:c>
      <x:c r="G4590" s="6">
        <x:v>96.2367178309849</x:v>
      </x:c>
      <x:c r="H4590" t="s">
        <x:v>95</x:v>
      </x:c>
      <x:c r="I4590" s="6">
        <x:v>26.042522066517</x:v>
      </x:c>
      <x:c r="J4590" t="s">
        <x:v>93</x:v>
      </x:c>
      <x:c r="K4590" s="6">
        <x:v>1021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21.301</x:v>
      </x:c>
      <x:c r="S4590" s="8">
        <x:v>61168.1234367208</x:v>
      </x:c>
      <x:c r="T4590" s="12">
        <x:v>256043.746306071</x:v>
      </x:c>
      <x:c r="U4590" s="12">
        <x:v>30.45</x:v>
      </x:c>
      <x:c r="V4590" s="12">
        <x:v>38.1</x:v>
      </x:c>
      <x:c r="W4590" s="12">
        <x:f>NA()</x:f>
      </x:c>
    </x:row>
    <x:row r="4591">
      <x:c r="A4591">
        <x:v>341019</x:v>
      </x:c>
      <x:c r="B4591" s="1">
        <x:v>44760.4017655903</x:v>
      </x:c>
      <x:c r="C4591" s="6">
        <x:v>78.2221970483333</x:v>
      </x:c>
      <x:c r="D4591" s="14" t="s">
        <x:v>92</x:v>
      </x:c>
      <x:c r="E4591" s="15">
        <x:v>44733.6604549421</x:v>
      </x:c>
      <x:c r="F4591" t="s">
        <x:v>97</x:v>
      </x:c>
      <x:c r="G4591" s="6">
        <x:v>96.2194686844393</x:v>
      </x:c>
      <x:c r="H4591" t="s">
        <x:v>95</x:v>
      </x:c>
      <x:c r="I4591" s="6">
        <x:v>26.042522066517</x:v>
      </x:c>
      <x:c r="J4591" t="s">
        <x:v>93</x:v>
      </x:c>
      <x:c r="K4591" s="6">
        <x:v>1021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21.303</x:v>
      </x:c>
      <x:c r="S4591" s="8">
        <x:v>61173.5179324206</x:v>
      </x:c>
      <x:c r="T4591" s="12">
        <x:v>256054.583849332</x:v>
      </x:c>
      <x:c r="U4591" s="12">
        <x:v>30.45</x:v>
      </x:c>
      <x:c r="V4591" s="12">
        <x:v>38.1</x:v>
      </x:c>
      <x:c r="W4591" s="12">
        <x:f>NA()</x:f>
      </x:c>
    </x:row>
    <x:row r="4592">
      <x:c r="A4592">
        <x:v>341025</x:v>
      </x:c>
      <x:c r="B4592" s="1">
        <x:v>44760.4017768171</x:v>
      </x:c>
      <x:c r="C4592" s="6">
        <x:v>78.238334875</x:v>
      </x:c>
      <x:c r="D4592" s="14" t="s">
        <x:v>92</x:v>
      </x:c>
      <x:c r="E4592" s="15">
        <x:v>44733.6604549421</x:v>
      </x:c>
      <x:c r="F4592" t="s">
        <x:v>97</x:v>
      </x:c>
      <x:c r="G4592" s="6">
        <x:v>96.2539708444628</x:v>
      </x:c>
      <x:c r="H4592" t="s">
        <x:v>95</x:v>
      </x:c>
      <x:c r="I4592" s="6">
        <x:v>26.042522066517</x:v>
      </x:c>
      <x:c r="J4592" t="s">
        <x:v>93</x:v>
      </x:c>
      <x:c r="K4592" s="6">
        <x:v>1021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21.299</x:v>
      </x:c>
      <x:c r="S4592" s="8">
        <x:v>61168.6164770388</x:v>
      </x:c>
      <x:c r="T4592" s="12">
        <x:v>256035.47721942</x:v>
      </x:c>
      <x:c r="U4592" s="12">
        <x:v>30.45</x:v>
      </x:c>
      <x:c r="V4592" s="12">
        <x:v>38.1</x:v>
      </x:c>
      <x:c r="W4592" s="12">
        <x:f>NA()</x:f>
      </x:c>
    </x:row>
    <x:row r="4593">
      <x:c r="A4593">
        <x:v>341030</x:v>
      </x:c>
      <x:c r="B4593" s="1">
        <x:v>44760.4017885069</x:v>
      </x:c>
      <x:c r="C4593" s="6">
        <x:v>78.2551697266667</x:v>
      </x:c>
      <x:c r="D4593" s="14" t="s">
        <x:v>92</x:v>
      </x:c>
      <x:c r="E4593" s="15">
        <x:v>44733.6604549421</x:v>
      </x:c>
      <x:c r="F4593" t="s">
        <x:v>97</x:v>
      </x:c>
      <x:c r="G4593" s="6">
        <x:v>96.2712277260442</x:v>
      </x:c>
      <x:c r="H4593" t="s">
        <x:v>95</x:v>
      </x:c>
      <x:c r="I4593" s="6">
        <x:v>26.042522066517</x:v>
      </x:c>
      <x:c r="J4593" t="s">
        <x:v>93</x:v>
      </x:c>
      <x:c r="K4593" s="6">
        <x:v>1021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21.297</x:v>
      </x:c>
      <x:c r="S4593" s="8">
        <x:v>61169.4809452086</x:v>
      </x:c>
      <x:c r="T4593" s="12">
        <x:v>256043.14358527</x:v>
      </x:c>
      <x:c r="U4593" s="12">
        <x:v>30.45</x:v>
      </x:c>
      <x:c r="V4593" s="12">
        <x:v>38.1</x:v>
      </x:c>
      <x:c r="W4593" s="12">
        <x:f>NA()</x:f>
      </x:c>
    </x:row>
    <x:row r="4594">
      <x:c r="A4594">
        <x:v>341036</x:v>
      </x:c>
      <x:c r="B4594" s="1">
        <x:v>44760.4018001968</x:v>
      </x:c>
      <x:c r="C4594" s="6">
        <x:v>78.272032135</x:v>
      </x:c>
      <x:c r="D4594" s="14" t="s">
        <x:v>92</x:v>
      </x:c>
      <x:c r="E4594" s="15">
        <x:v>44733.6604549421</x:v>
      </x:c>
      <x:c r="F4594" t="s">
        <x:v>97</x:v>
      </x:c>
      <x:c r="G4594" s="6">
        <x:v>96.2253700227468</x:v>
      </x:c>
      <x:c r="H4594" t="s">
        <x:v>95</x:v>
      </x:c>
      <x:c r="I4594" s="6">
        <x:v>26.0364023067764</x:v>
      </x:c>
      <x:c r="J4594" t="s">
        <x:v>93</x:v>
      </x:c>
      <x:c r="K4594" s="6">
        <x:v>1021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21.303</x:v>
      </x:c>
      <x:c r="S4594" s="8">
        <x:v>61170.0194908883</x:v>
      </x:c>
      <x:c r="T4594" s="12">
        <x:v>256048.320497522</x:v>
      </x:c>
      <x:c r="U4594" s="12">
        <x:v>30.45</x:v>
      </x:c>
      <x:c r="V4594" s="12">
        <x:v>38.1</x:v>
      </x:c>
      <x:c r="W4594" s="12">
        <x:f>NA()</x:f>
      </x:c>
    </x:row>
    <x:row r="4595">
      <x:c r="A4595">
        <x:v>341043</x:v>
      </x:c>
      <x:c r="B4595" s="1">
        <x:v>44760.4018118866</x:v>
      </x:c>
      <x:c r="C4595" s="6">
        <x:v>78.288849145</x:v>
      </x:c>
      <x:c r="D4595" s="14" t="s">
        <x:v>92</x:v>
      </x:c>
      <x:c r="E4595" s="15">
        <x:v>44733.6604549421</x:v>
      </x:c>
      <x:c r="F4595" t="s">
        <x:v>97</x:v>
      </x:c>
      <x:c r="G4595" s="6">
        <x:v>96.2367178309849</x:v>
      </x:c>
      <x:c r="H4595" t="s">
        <x:v>95</x:v>
      </x:c>
      <x:c r="I4595" s="6">
        <x:v>26.042522066517</x:v>
      </x:c>
      <x:c r="J4595" t="s">
        <x:v>93</x:v>
      </x:c>
      <x:c r="K4595" s="6">
        <x:v>1021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21.301</x:v>
      </x:c>
      <x:c r="S4595" s="8">
        <x:v>61172.4859272593</x:v>
      </x:c>
      <x:c r="T4595" s="12">
        <x:v>256052.252606482</x:v>
      </x:c>
      <x:c r="U4595" s="12">
        <x:v>30.45</x:v>
      </x:c>
      <x:c r="V4595" s="12">
        <x:v>38.1</x:v>
      </x:c>
      <x:c r="W4595" s="12">
        <x:f>NA()</x:f>
      </x:c>
    </x:row>
    <x:row r="4596">
      <x:c r="A4596">
        <x:v>341050</x:v>
      </x:c>
      <x:c r="B4596" s="1">
        <x:v>44760.4018229977</x:v>
      </x:c>
      <x:c r="C4596" s="6">
        <x:v>78.3048867866667</x:v>
      </x:c>
      <x:c r="D4596" s="14" t="s">
        <x:v>92</x:v>
      </x:c>
      <x:c r="E4596" s="15">
        <x:v>44733.6604549421</x:v>
      </x:c>
      <x:c r="F4596" t="s">
        <x:v>97</x:v>
      </x:c>
      <x:c r="G4596" s="6">
        <x:v>96.1908812617358</x:v>
      </x:c>
      <x:c r="H4596" t="s">
        <x:v>95</x:v>
      </x:c>
      <x:c r="I4596" s="6">
        <x:v>26.0364023067764</x:v>
      </x:c>
      <x:c r="J4596" t="s">
        <x:v>93</x:v>
      </x:c>
      <x:c r="K4596" s="6">
        <x:v>1021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21.307</x:v>
      </x:c>
      <x:c r="S4596" s="8">
        <x:v>61165.3792494018</x:v>
      </x:c>
      <x:c r="T4596" s="12">
        <x:v>256039.528016064</x:v>
      </x:c>
      <x:c r="U4596" s="12">
        <x:v>30.45</x:v>
      </x:c>
      <x:c r="V4596" s="12">
        <x:v>38.1</x:v>
      </x:c>
      <x:c r="W4596" s="12">
        <x:f>NA()</x:f>
      </x:c>
    </x:row>
    <x:row r="4597">
      <x:c r="A4597">
        <x:v>341053</x:v>
      </x:c>
      <x:c r="B4597" s="1">
        <x:v>44760.4018347222</x:v>
      </x:c>
      <x:c r="C4597" s="6">
        <x:v>78.32176205</x:v>
      </x:c>
      <x:c r="D4597" s="14" t="s">
        <x:v>92</x:v>
      </x:c>
      <x:c r="E4597" s="15">
        <x:v>44733.6604549421</x:v>
      </x:c>
      <x:c r="F4597" t="s">
        <x:v>97</x:v>
      </x:c>
      <x:c r="G4597" s="6">
        <x:v>96.2135679092592</x:v>
      </x:c>
      <x:c r="H4597" t="s">
        <x:v>95</x:v>
      </x:c>
      <x:c r="I4597" s="6">
        <x:v>26.0486418374112</x:v>
      </x:c>
      <x:c r="J4597" t="s">
        <x:v>93</x:v>
      </x:c>
      <x:c r="K4597" s="6">
        <x:v>1021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21.303</x:v>
      </x:c>
      <x:c r="S4597" s="8">
        <x:v>61164.4418457342</x:v>
      </x:c>
      <x:c r="T4597" s="12">
        <x:v>256031.030903045</x:v>
      </x:c>
      <x:c r="U4597" s="12">
        <x:v>30.45</x:v>
      </x:c>
      <x:c r="V4597" s="12">
        <x:v>38.1</x:v>
      </x:c>
      <x:c r="W4597" s="12">
        <x:f>NA()</x:f>
      </x:c>
    </x:row>
    <x:row r="4598">
      <x:c r="A4598">
        <x:v>341061</x:v>
      </x:c>
      <x:c r="B4598" s="1">
        <x:v>44760.401846412</x:v>
      </x:c>
      <x:c r="C4598" s="6">
        <x:v>78.338571375</x:v>
      </x:c>
      <x:c r="D4598" s="14" t="s">
        <x:v>92</x:v>
      </x:c>
      <x:c r="E4598" s="15">
        <x:v>44733.6604549421</x:v>
      </x:c>
      <x:c r="F4598" t="s">
        <x:v>97</x:v>
      </x:c>
      <x:c r="G4598" s="6">
        <x:v>96.1936022125576</x:v>
      </x:c>
      <x:c r="H4598" t="s">
        <x:v>95</x:v>
      </x:c>
      <x:c r="I4598" s="6">
        <x:v>26.042522066517</x:v>
      </x:c>
      <x:c r="J4598" t="s">
        <x:v>93</x:v>
      </x:c>
      <x:c r="K4598" s="6">
        <x:v>1021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21.306</x:v>
      </x:c>
      <x:c r="S4598" s="8">
        <x:v>61175.952668032</x:v>
      </x:c>
      <x:c r="T4598" s="12">
        <x:v>256037.950902397</x:v>
      </x:c>
      <x:c r="U4598" s="12">
        <x:v>30.45</x:v>
      </x:c>
      <x:c r="V4598" s="12">
        <x:v>38.1</x:v>
      </x:c>
      <x:c r="W4598" s="12">
        <x:f>NA()</x:f>
      </x:c>
    </x:row>
    <x:row r="4599">
      <x:c r="A4599">
        <x:v>341070</x:v>
      </x:c>
      <x:c r="B4599" s="1">
        <x:v>44760.4018580671</x:v>
      </x:c>
      <x:c r="C4599" s="6">
        <x:v>78.355391375</x:v>
      </x:c>
      <x:c r="D4599" s="14" t="s">
        <x:v>92</x:v>
      </x:c>
      <x:c r="E4599" s="15">
        <x:v>44733.6604549421</x:v>
      </x:c>
      <x:c r="F4599" t="s">
        <x:v>97</x:v>
      </x:c>
      <x:c r="G4599" s="6">
        <x:v>96.2167463831139</x:v>
      </x:c>
      <x:c r="H4599" t="s">
        <x:v>95</x:v>
      </x:c>
      <x:c r="I4599" s="6">
        <x:v>26.0364023067764</x:v>
      </x:c>
      <x:c r="J4599" t="s">
        <x:v>93</x:v>
      </x:c>
      <x:c r="K4599" s="6">
        <x:v>1021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21.304</x:v>
      </x:c>
      <x:c r="S4599" s="8">
        <x:v>61172.6720304287</x:v>
      </x:c>
      <x:c r="T4599" s="12">
        <x:v>256038.824118683</x:v>
      </x:c>
      <x:c r="U4599" s="12">
        <x:v>30.45</x:v>
      </x:c>
      <x:c r="V4599" s="12">
        <x:v>38.1</x:v>
      </x:c>
      <x:c r="W4599" s="12">
        <x:f>NA()</x:f>
      </x:c>
    </x:row>
    <x:row r="4600">
      <x:c r="A4600">
        <x:v>341074</x:v>
      </x:c>
      <x:c r="B4600" s="1">
        <x:v>44760.4018697917</x:v>
      </x:c>
      <x:c r="C4600" s="6">
        <x:v>78.3722598116667</x:v>
      </x:c>
      <x:c r="D4600" s="14" t="s">
        <x:v>92</x:v>
      </x:c>
      <x:c r="E4600" s="15">
        <x:v>44733.6604549421</x:v>
      </x:c>
      <x:c r="F4600" t="s">
        <x:v>97</x:v>
      </x:c>
      <x:c r="G4600" s="6">
        <x:v>96.2194686844393</x:v>
      </x:c>
      <x:c r="H4600" t="s">
        <x:v>95</x:v>
      </x:c>
      <x:c r="I4600" s="6">
        <x:v>26.042522066517</x:v>
      </x:c>
      <x:c r="J4600" t="s">
        <x:v>93</x:v>
      </x:c>
      <x:c r="K4600" s="6">
        <x:v>1021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21.303</x:v>
      </x:c>
      <x:c r="S4600" s="8">
        <x:v>61172.7560967616</x:v>
      </x:c>
      <x:c r="T4600" s="12">
        <x:v>256037.388146667</x:v>
      </x:c>
      <x:c r="U4600" s="12">
        <x:v>30.45</x:v>
      </x:c>
      <x:c r="V4600" s="12">
        <x:v>38.1</x:v>
      </x:c>
      <x:c r="W4600" s="12">
        <x:f>NA()</x:f>
      </x:c>
    </x:row>
    <x:row r="4601">
      <x:c r="A4601">
        <x:v>341078</x:v>
      </x:c>
      <x:c r="B4601" s="1">
        <x:v>44760.4018809375</x:v>
      </x:c>
      <x:c r="C4601" s="6">
        <x:v>78.3883067933333</x:v>
      </x:c>
      <x:c r="D4601" s="14" t="s">
        <x:v>92</x:v>
      </x:c>
      <x:c r="E4601" s="15">
        <x:v>44733.6604549421</x:v>
      </x:c>
      <x:c r="F4601" t="s">
        <x:v>97</x:v>
      </x:c>
      <x:c r="G4601" s="6">
        <x:v>96.1963236605059</x:v>
      </x:c>
      <x:c r="H4601" t="s">
        <x:v>95</x:v>
      </x:c>
      <x:c r="I4601" s="6">
        <x:v>26.0486418374112</x:v>
      </x:c>
      <x:c r="J4601" t="s">
        <x:v>93</x:v>
      </x:c>
      <x:c r="K4601" s="6">
        <x:v>1021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21.305</x:v>
      </x:c>
      <x:c r="S4601" s="8">
        <x:v>61167.4220865642</x:v>
      </x:c>
      <x:c r="T4601" s="12">
        <x:v>256028.038924856</x:v>
      </x:c>
      <x:c r="U4601" s="12">
        <x:v>30.45</x:v>
      </x:c>
      <x:c r="V4601" s="12">
        <x:v>38.1</x:v>
      </x:c>
      <x:c r="W4601" s="12">
        <x:f>NA()</x:f>
      </x:c>
    </x:row>
    <x:row r="4602">
      <x:c r="A4602">
        <x:v>341087</x:v>
      </x:c>
      <x:c r="B4602" s="1">
        <x:v>44760.4018926736</x:v>
      </x:c>
      <x:c r="C4602" s="6">
        <x:v>78.405203085</x:v>
      </x:c>
      <x:c r="D4602" s="14" t="s">
        <x:v>92</x:v>
      </x:c>
      <x:c r="E4602" s="15">
        <x:v>44733.6604549421</x:v>
      </x:c>
      <x:c r="F4602" t="s">
        <x:v>97</x:v>
      </x:c>
      <x:c r="G4602" s="6">
        <x:v>96.1618467549181</x:v>
      </x:c>
      <x:c r="H4602" t="s">
        <x:v>95</x:v>
      </x:c>
      <x:c r="I4602" s="6">
        <x:v>26.0486418374112</x:v>
      </x:c>
      <x:c r="J4602" t="s">
        <x:v>93</x:v>
      </x:c>
      <x:c r="K4602" s="6">
        <x:v>1021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21.309</x:v>
      </x:c>
      <x:c r="S4602" s="8">
        <x:v>61167.124852703</x:v>
      </x:c>
      <x:c r="T4602" s="12">
        <x:v>256042.50440515</x:v>
      </x:c>
      <x:c r="U4602" s="12">
        <x:v>30.45</x:v>
      </x:c>
      <x:c r="V4602" s="12">
        <x:v>38.1</x:v>
      </x:c>
      <x:c r="W4602" s="12">
        <x:f>NA()</x:f>
      </x:c>
    </x:row>
    <x:row r="4603">
      <x:c r="A4603">
        <x:v>341089</x:v>
      </x:c>
      <x:c r="B4603" s="1">
        <x:v>44760.4019043634</x:v>
      </x:c>
      <x:c r="C4603" s="6">
        <x:v>78.4220472783333</x:v>
      </x:c>
      <x:c r="D4603" s="14" t="s">
        <x:v>92</x:v>
      </x:c>
      <x:c r="E4603" s="15">
        <x:v>44733.6604549421</x:v>
      </x:c>
      <x:c r="F4603" t="s">
        <x:v>97</x:v>
      </x:c>
      <x:c r="G4603" s="6">
        <x:v>96.208123709832</x:v>
      </x:c>
      <x:c r="H4603" t="s">
        <x:v>95</x:v>
      </x:c>
      <x:c r="I4603" s="6">
        <x:v>26.0364023067764</x:v>
      </x:c>
      <x:c r="J4603" t="s">
        <x:v>93</x:v>
      </x:c>
      <x:c r="K4603" s="6">
        <x:v>1021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21.305</x:v>
      </x:c>
      <x:c r="S4603" s="8">
        <x:v>61174.6423906863</x:v>
      </x:c>
      <x:c r="T4603" s="12">
        <x:v>256035.594249656</x:v>
      </x:c>
      <x:c r="U4603" s="12">
        <x:v>30.45</x:v>
      </x:c>
      <x:c r="V4603" s="12">
        <x:v>38.1</x:v>
      </x:c>
      <x:c r="W4603" s="12">
        <x:f>NA()</x:f>
      </x:c>
    </x:row>
    <x:row r="4604">
      <x:c r="A4604">
        <x:v>341100</x:v>
      </x:c>
      <x:c r="B4604" s="1">
        <x:v>44760.4019160532</x:v>
      </x:c>
      <x:c r="C4604" s="6">
        <x:v>78.43888908</x:v>
      </x:c>
      <x:c r="D4604" s="14" t="s">
        <x:v>92</x:v>
      </x:c>
      <x:c r="E4604" s="15">
        <x:v>44733.6604549421</x:v>
      </x:c>
      <x:c r="F4604" t="s">
        <x:v>97</x:v>
      </x:c>
      <x:c r="G4604" s="6">
        <x:v>96.2280927744188</x:v>
      </x:c>
      <x:c r="H4604" t="s">
        <x:v>95</x:v>
      </x:c>
      <x:c r="I4604" s="6">
        <x:v>26.042522066517</x:v>
      </x:c>
      <x:c r="J4604" t="s">
        <x:v>93</x:v>
      </x:c>
      <x:c r="K4604" s="6">
        <x:v>1021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21.302</x:v>
      </x:c>
      <x:c r="S4604" s="8">
        <x:v>61168.7301977968</x:v>
      </x:c>
      <x:c r="T4604" s="12">
        <x:v>256036.26878374</x:v>
      </x:c>
      <x:c r="U4604" s="12">
        <x:v>30.45</x:v>
      </x:c>
      <x:c r="V4604" s="12">
        <x:v>38.1</x:v>
      </x:c>
      <x:c r="W4604" s="12">
        <x:f>NA()</x:f>
      </x:c>
    </x:row>
    <x:row r="4605">
      <x:c r="A4605">
        <x:v>341101</x:v>
      </x:c>
      <x:c r="B4605" s="1">
        <x:v>44760.4019271643</x:v>
      </x:c>
      <x:c r="C4605" s="6">
        <x:v>78.4548752216667</x:v>
      </x:c>
      <x:c r="D4605" s="14" t="s">
        <x:v>92</x:v>
      </x:c>
      <x:c r="E4605" s="15">
        <x:v>44733.6604549421</x:v>
      </x:c>
      <x:c r="F4605" t="s">
        <x:v>97</x:v>
      </x:c>
      <x:c r="G4605" s="6">
        <x:v>96.1849819874616</x:v>
      </x:c>
      <x:c r="H4605" t="s">
        <x:v>95</x:v>
      </x:c>
      <x:c r="I4605" s="6">
        <x:v>26.042522066517</x:v>
      </x:c>
      <x:c r="J4605" t="s">
        <x:v>93</x:v>
      </x:c>
      <x:c r="K4605" s="6">
        <x:v>1021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21.307</x:v>
      </x:c>
      <x:c r="S4605" s="8">
        <x:v>61174.4948498713</x:v>
      </x:c>
      <x:c r="T4605" s="12">
        <x:v>256036.348427934</x:v>
      </x:c>
      <x:c r="U4605" s="12">
        <x:v>30.45</x:v>
      </x:c>
      <x:c r="V4605" s="12">
        <x:v>38.1</x:v>
      </x:c>
      <x:c r="W4605" s="12">
        <x:f>NA()</x:f>
      </x:c>
    </x:row>
    <x:row r="4606">
      <x:c r="A4606">
        <x:v>341108</x:v>
      </x:c>
      <x:c r="B4606" s="1">
        <x:v>44760.4019388542</x:v>
      </x:c>
      <x:c r="C4606" s="6">
        <x:v>78.4717176633333</x:v>
      </x:c>
      <x:c r="D4606" s="14" t="s">
        <x:v>92</x:v>
      </x:c>
      <x:c r="E4606" s="15">
        <x:v>44733.6604549421</x:v>
      </x:c>
      <x:c r="F4606" t="s">
        <x:v>97</x:v>
      </x:c>
      <x:c r="G4606" s="6">
        <x:v>96.233994628877</x:v>
      </x:c>
      <x:c r="H4606" t="s">
        <x:v>95</x:v>
      </x:c>
      <x:c r="I4606" s="6">
        <x:v>26.0364023067764</x:v>
      </x:c>
      <x:c r="J4606" t="s">
        <x:v>93</x:v>
      </x:c>
      <x:c r="K4606" s="6">
        <x:v>1021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21.302</x:v>
      </x:c>
      <x:c r="S4606" s="8">
        <x:v>61179.4634729136</x:v>
      </x:c>
      <x:c r="T4606" s="12">
        <x:v>256038.358205258</x:v>
      </x:c>
      <x:c r="U4606" s="12">
        <x:v>30.45</x:v>
      </x:c>
      <x:c r="V4606" s="12">
        <x:v>38.1</x:v>
      </x:c>
      <x:c r="W4606" s="12">
        <x:f>NA()</x:f>
      </x:c>
    </x:row>
    <x:row r="4607">
      <x:c r="A4607">
        <x:v>341117</x:v>
      </x:c>
      <x:c r="B4607" s="1">
        <x:v>44760.4019505787</x:v>
      </x:c>
      <x:c r="C4607" s="6">
        <x:v>78.48856555</x:v>
      </x:c>
      <x:c r="D4607" s="14" t="s">
        <x:v>92</x:v>
      </x:c>
      <x:c r="E4607" s="15">
        <x:v>44733.6604549421</x:v>
      </x:c>
      <x:c r="F4607" t="s">
        <x:v>97</x:v>
      </x:c>
      <x:c r="G4607" s="6">
        <x:v>96.1677444346886</x:v>
      </x:c>
      <x:c r="H4607" t="s">
        <x:v>95</x:v>
      </x:c>
      <x:c r="I4607" s="6">
        <x:v>26.042522066517</x:v>
      </x:c>
      <x:c r="J4607" t="s">
        <x:v>93</x:v>
      </x:c>
      <x:c r="K4607" s="6">
        <x:v>1021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21.309</x:v>
      </x:c>
      <x:c r="S4607" s="8">
        <x:v>61180.0454163153</x:v>
      </x:c>
      <x:c r="T4607" s="12">
        <x:v>256041.866635526</x:v>
      </x:c>
      <x:c r="U4607" s="12">
        <x:v>30.45</x:v>
      </x:c>
      <x:c r="V4607" s="12">
        <x:v>38.1</x:v>
      </x:c>
      <x:c r="W4607" s="12">
        <x:f>NA()</x:f>
      </x:c>
    </x:row>
    <x:row r="4608">
      <x:c r="A4608">
        <x:v>341119</x:v>
      </x:c>
      <x:c r="B4608" s="1">
        <x:v>44760.4019622338</x:v>
      </x:c>
      <x:c r="C4608" s="6">
        <x:v>78.5053873183333</x:v>
      </x:c>
      <x:c r="D4608" s="14" t="s">
        <x:v>92</x:v>
      </x:c>
      <x:c r="E4608" s="15">
        <x:v>44733.6604549421</x:v>
      </x:c>
      <x:c r="F4608" t="s">
        <x:v>97</x:v>
      </x:c>
      <x:c r="G4608" s="6">
        <x:v>96.1995020027546</x:v>
      </x:c>
      <x:c r="H4608" t="s">
        <x:v>95</x:v>
      </x:c>
      <x:c r="I4608" s="6">
        <x:v>26.0364023067764</x:v>
      </x:c>
      <x:c r="J4608" t="s">
        <x:v>93</x:v>
      </x:c>
      <x:c r="K4608" s="6">
        <x:v>1021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21.306</x:v>
      </x:c>
      <x:c r="S4608" s="8">
        <x:v>61176.0521525282</x:v>
      </x:c>
      <x:c r="T4608" s="12">
        <x:v>256039.824461671</x:v>
      </x:c>
      <x:c r="U4608" s="12">
        <x:v>30.45</x:v>
      </x:c>
      <x:c r="V4608" s="12">
        <x:v>38.1</x:v>
      </x:c>
      <x:c r="W4608" s="12">
        <x:f>NA()</x:f>
      </x:c>
    </x:row>
    <x:row r="4609">
      <x:c r="A4609">
        <x:v>341129</x:v>
      </x:c>
      <x:c r="B4609" s="1">
        <x:v>44760.4019739931</x:v>
      </x:c>
      <x:c r="C4609" s="6">
        <x:v>78.5223244333333</x:v>
      </x:c>
      <x:c r="D4609" s="14" t="s">
        <x:v>92</x:v>
      </x:c>
      <x:c r="E4609" s="15">
        <x:v>44733.6604549421</x:v>
      </x:c>
      <x:c r="F4609" t="s">
        <x:v>97</x:v>
      </x:c>
      <x:c r="G4609" s="6">
        <x:v>96.2253700227468</x:v>
      </x:c>
      <x:c r="H4609" t="s">
        <x:v>95</x:v>
      </x:c>
      <x:c r="I4609" s="6">
        <x:v>26.0364023067764</x:v>
      </x:c>
      <x:c r="J4609" t="s">
        <x:v>93</x:v>
      </x:c>
      <x:c r="K4609" s="6">
        <x:v>1021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21.303</x:v>
      </x:c>
      <x:c r="S4609" s="8">
        <x:v>61175.793539797</x:v>
      </x:c>
      <x:c r="T4609" s="12">
        <x:v>256048.901558457</x:v>
      </x:c>
      <x:c r="U4609" s="12">
        <x:v>30.45</x:v>
      </x:c>
      <x:c r="V4609" s="12">
        <x:v>38.1</x:v>
      </x:c>
      <x:c r="W4609" s="12">
        <x:f>NA()</x:f>
      </x:c>
    </x:row>
    <x:row r="4610">
      <x:c r="A4610">
        <x:v>341133</x:v>
      </x:c>
      <x:c r="B4610" s="1">
        <x:v>44760.4019850694</x:v>
      </x:c>
      <x:c r="C4610" s="6">
        <x:v>78.5382385116667</x:v>
      </x:c>
      <x:c r="D4610" s="14" t="s">
        <x:v>92</x:v>
      </x:c>
      <x:c r="E4610" s="15">
        <x:v>44733.6604549421</x:v>
      </x:c>
      <x:c r="F4610" t="s">
        <x:v>97</x:v>
      </x:c>
      <x:c r="G4610" s="6">
        <x:v>96.2194686844393</x:v>
      </x:c>
      <x:c r="H4610" t="s">
        <x:v>95</x:v>
      </x:c>
      <x:c r="I4610" s="6">
        <x:v>26.042522066517</x:v>
      </x:c>
      <x:c r="J4610" t="s">
        <x:v>93</x:v>
      </x:c>
      <x:c r="K4610" s="6">
        <x:v>1021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21.303</x:v>
      </x:c>
      <x:c r="S4610" s="8">
        <x:v>61174.4171149797</x:v>
      </x:c>
      <x:c r="T4610" s="12">
        <x:v>256040.177482036</x:v>
      </x:c>
      <x:c r="U4610" s="12">
        <x:v>30.45</x:v>
      </x:c>
      <x:c r="V4610" s="12">
        <x:v>38.1</x:v>
      </x:c>
      <x:c r="W4610" s="12">
        <x:f>NA()</x:f>
      </x:c>
    </x:row>
    <x:row r="4611">
      <x:c r="A4611">
        <x:v>341139</x:v>
      </x:c>
      <x:c r="B4611" s="1">
        <x:v>44760.4019967593</x:v>
      </x:c>
      <x:c r="C4611" s="6">
        <x:v>78.5550718366667</x:v>
      </x:c>
      <x:c r="D4611" s="14" t="s">
        <x:v>92</x:v>
      </x:c>
      <x:c r="E4611" s="15">
        <x:v>44733.6604549421</x:v>
      </x:c>
      <x:c r="F4611" t="s">
        <x:v>97</x:v>
      </x:c>
      <x:c r="G4611" s="6">
        <x:v>96.1849819874616</x:v>
      </x:c>
      <x:c r="H4611" t="s">
        <x:v>95</x:v>
      </x:c>
      <x:c r="I4611" s="6">
        <x:v>26.042522066517</x:v>
      </x:c>
      <x:c r="J4611" t="s">
        <x:v>93</x:v>
      </x:c>
      <x:c r="K4611" s="6">
        <x:v>1021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21.307</x:v>
      </x:c>
      <x:c r="S4611" s="8">
        <x:v>61177.855215863</x:v>
      </x:c>
      <x:c r="T4611" s="12">
        <x:v>256041.974892317</x:v>
      </x:c>
      <x:c r="U4611" s="12">
        <x:v>30.45</x:v>
      </x:c>
      <x:c r="V4611" s="12">
        <x:v>38.1</x:v>
      </x:c>
      <x:c r="W4611" s="12">
        <x:f>NA()</x:f>
      </x:c>
    </x:row>
    <x:row r="4612">
      <x:c r="A4612">
        <x:v>341143</x:v>
      </x:c>
      <x:c r="B4612" s="1">
        <x:v>44760.4020084143</x:v>
      </x:c>
      <x:c r="C4612" s="6">
        <x:v>78.5718700833333</x:v>
      </x:c>
      <x:c r="D4612" s="14" t="s">
        <x:v>92</x:v>
      </x:c>
      <x:c r="E4612" s="15">
        <x:v>44733.6604549421</x:v>
      </x:c>
      <x:c r="F4612" t="s">
        <x:v>97</x:v>
      </x:c>
      <x:c r="G4612" s="6">
        <x:v>96.1995020027546</x:v>
      </x:c>
      <x:c r="H4612" t="s">
        <x:v>95</x:v>
      </x:c>
      <x:c r="I4612" s="6">
        <x:v>26.0364023067764</x:v>
      </x:c>
      <x:c r="J4612" t="s">
        <x:v>93</x:v>
      </x:c>
      <x:c r="K4612" s="6">
        <x:v>1021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21.306</x:v>
      </x:c>
      <x:c r="S4612" s="8">
        <x:v>61180.8206355216</x:v>
      </x:c>
      <x:c r="T4612" s="12">
        <x:v>256041.452979496</x:v>
      </x:c>
      <x:c r="U4612" s="12">
        <x:v>30.45</x:v>
      </x:c>
      <x:c r="V4612" s="12">
        <x:v>38.1</x:v>
      </x:c>
      <x:c r="W4612" s="12">
        <x:f>NA()</x:f>
      </x:c>
    </x:row>
    <x:row r="4613">
      <x:c r="A4613">
        <x:v>341149</x:v>
      </x:c>
      <x:c r="B4613" s="1">
        <x:v>44760.4020201389</x:v>
      </x:c>
      <x:c r="C4613" s="6">
        <x:v>78.5887565066667</x:v>
      </x:c>
      <x:c r="D4613" s="14" t="s">
        <x:v>92</x:v>
      </x:c>
      <x:c r="E4613" s="15">
        <x:v>44733.6604549421</x:v>
      </x:c>
      <x:c r="F4613" t="s">
        <x:v>97</x:v>
      </x:c>
      <x:c r="G4613" s="6">
        <x:v>96.1418953468845</x:v>
      </x:c>
      <x:c r="H4613" t="s">
        <x:v>95</x:v>
      </x:c>
      <x:c r="I4613" s="6">
        <x:v>26.042522066517</x:v>
      </x:c>
      <x:c r="J4613" t="s">
        <x:v>93</x:v>
      </x:c>
      <x:c r="K4613" s="6">
        <x:v>1021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21.312</x:v>
      </x:c>
      <x:c r="S4613" s="8">
        <x:v>61177.005905235</x:v>
      </x:c>
      <x:c r="T4613" s="12">
        <x:v>256042.920834642</x:v>
      </x:c>
      <x:c r="U4613" s="12">
        <x:v>30.45</x:v>
      </x:c>
      <x:c r="V4613" s="12">
        <x:v>38.1</x:v>
      </x:c>
      <x:c r="W4613" s="12">
        <x:f>NA()</x:f>
      </x:c>
    </x:row>
    <x:row r="4614">
      <x:c r="A4614">
        <x:v>341157</x:v>
      </x:c>
      <x:c r="B4614" s="1">
        <x:v>44760.402031331</x:v>
      </x:c>
      <x:c r="C4614" s="6">
        <x:v>78.604834835</x:v>
      </x:c>
      <x:c r="D4614" s="14" t="s">
        <x:v>92</x:v>
      </x:c>
      <x:c r="E4614" s="15">
        <x:v>44733.6604549421</x:v>
      </x:c>
      <x:c r="F4614" t="s">
        <x:v>97</x:v>
      </x:c>
      <x:c r="G4614" s="6">
        <x:v>96.1763627282207</x:v>
      </x:c>
      <x:c r="H4614" t="s">
        <x:v>95</x:v>
      </x:c>
      <x:c r="I4614" s="6">
        <x:v>26.042522066517</x:v>
      </x:c>
      <x:c r="J4614" t="s">
        <x:v>93</x:v>
      </x:c>
      <x:c r="K4614" s="6">
        <x:v>1021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21.308</x:v>
      </x:c>
      <x:c r="S4614" s="8">
        <x:v>61179.6232169035</x:v>
      </x:c>
      <x:c r="T4614" s="12">
        <x:v>256030.832368102</x:v>
      </x:c>
      <x:c r="U4614" s="12">
        <x:v>30.45</x:v>
      </x:c>
      <x:c r="V4614" s="12">
        <x:v>38.1</x:v>
      </x:c>
      <x:c r="W4614" s="12">
        <x:f>NA()</x:f>
      </x:c>
    </x:row>
    <x:row r="4615">
      <x:c r="A4615">
        <x:v>341163</x:v>
      </x:c>
      <x:c r="B4615" s="1">
        <x:v>44760.4020430556</x:v>
      </x:c>
      <x:c r="C4615" s="6">
        <x:v>78.6217637066667</x:v>
      </x:c>
      <x:c r="D4615" s="14" t="s">
        <x:v>92</x:v>
      </x:c>
      <x:c r="E4615" s="15">
        <x:v>44733.6604549421</x:v>
      </x:c>
      <x:c r="F4615" t="s">
        <x:v>97</x:v>
      </x:c>
      <x:c r="G4615" s="6">
        <x:v>96.1418953468845</x:v>
      </x:c>
      <x:c r="H4615" t="s">
        <x:v>95</x:v>
      </x:c>
      <x:c r="I4615" s="6">
        <x:v>26.042522066517</x:v>
      </x:c>
      <x:c r="J4615" t="s">
        <x:v>93</x:v>
      </x:c>
      <x:c r="K4615" s="6">
        <x:v>1021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21.312</x:v>
      </x:c>
      <x:c r="S4615" s="8">
        <x:v>61185.0293015202</x:v>
      </x:c>
      <x:c r="T4615" s="12">
        <x:v>256029.45574844</x:v>
      </x:c>
      <x:c r="U4615" s="12">
        <x:v>30.45</x:v>
      </x:c>
      <x:c r="V4615" s="12">
        <x:v>38.1</x:v>
      </x:c>
      <x:c r="W4615" s="12">
        <x:f>NA()</x:f>
      </x:c>
    </x:row>
    <x:row r="4616">
      <x:c r="A4616">
        <x:v>341172</x:v>
      </x:c>
      <x:c r="B4616" s="1">
        <x:v>44760.4020547454</x:v>
      </x:c>
      <x:c r="C4616" s="6">
        <x:v>78.6385827366667</x:v>
      </x:c>
      <x:c r="D4616" s="14" t="s">
        <x:v>92</x:v>
      </x:c>
      <x:c r="E4616" s="15">
        <x:v>44733.6604549421</x:v>
      </x:c>
      <x:c r="F4616" t="s">
        <x:v>97</x:v>
      </x:c>
      <x:c r="G4616" s="6">
        <x:v>96.147792042398</x:v>
      </x:c>
      <x:c r="H4616" t="s">
        <x:v>95</x:v>
      </x:c>
      <x:c r="I4616" s="6">
        <x:v>26.0364023067764</x:v>
      </x:c>
      <x:c r="J4616" t="s">
        <x:v>93</x:v>
      </x:c>
      <x:c r="K4616" s="6">
        <x:v>1021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21.312</x:v>
      </x:c>
      <x:c r="S4616" s="8">
        <x:v>61184.7359747576</x:v>
      </x:c>
      <x:c r="T4616" s="12">
        <x:v>256048.489881633</x:v>
      </x:c>
      <x:c r="U4616" s="12">
        <x:v>30.45</x:v>
      </x:c>
      <x:c r="V4616" s="12">
        <x:v>38.1</x:v>
      </x:c>
      <x:c r="W4616" s="12">
        <x:f>NA()</x:f>
      </x:c>
    </x:row>
    <x:row r="4617">
      <x:c r="A4617">
        <x:v>341178</x:v>
      </x:c>
      <x:c r="B4617" s="1">
        <x:v>44760.4020665162</x:v>
      </x:c>
      <x:c r="C4617" s="6">
        <x:v>78.6555462933333</x:v>
      </x:c>
      <x:c r="D4617" s="14" t="s">
        <x:v>92</x:v>
      </x:c>
      <x:c r="E4617" s="15">
        <x:v>44733.6604549421</x:v>
      </x:c>
      <x:c r="F4617" t="s">
        <x:v>97</x:v>
      </x:c>
      <x:c r="G4617" s="6">
        <x:v>96.2253700227468</x:v>
      </x:c>
      <x:c r="H4617" t="s">
        <x:v>95</x:v>
      </x:c>
      <x:c r="I4617" s="6">
        <x:v>26.0364023067764</x:v>
      </x:c>
      <x:c r="J4617" t="s">
        <x:v>93</x:v>
      </x:c>
      <x:c r="K4617" s="6">
        <x:v>1021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21.303</x:v>
      </x:c>
      <x:c r="S4617" s="8">
        <x:v>61180.2291325068</x:v>
      </x:c>
      <x:c r="T4617" s="12">
        <x:v>256030.116694026</x:v>
      </x:c>
      <x:c r="U4617" s="12">
        <x:v>30.45</x:v>
      </x:c>
      <x:c r="V4617" s="12">
        <x:v>38.1</x:v>
      </x:c>
      <x:c r="W4617" s="12">
        <x:f>NA()</x:f>
      </x:c>
    </x:row>
    <x:row r="4618">
      <x:c r="A4618">
        <x:v>341179</x:v>
      </x:c>
      <x:c r="B4618" s="1">
        <x:v>44760.4020776968</x:v>
      </x:c>
      <x:c r="C4618" s="6">
        <x:v>78.6716330733333</x:v>
      </x:c>
      <x:c r="D4618" s="14" t="s">
        <x:v>92</x:v>
      </x:c>
      <x:c r="E4618" s="15">
        <x:v>44733.6604549421</x:v>
      </x:c>
      <x:c r="F4618" t="s">
        <x:v>97</x:v>
      </x:c>
      <x:c r="G4618" s="6">
        <x:v>96.204945301764</x:v>
      </x:c>
      <x:c r="H4618" t="s">
        <x:v>95</x:v>
      </x:c>
      <x:c r="I4618" s="6">
        <x:v>26.0486418374112</x:v>
      </x:c>
      <x:c r="J4618" t="s">
        <x:v>93</x:v>
      </x:c>
      <x:c r="K4618" s="6">
        <x:v>1021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21.304</x:v>
      </x:c>
      <x:c r="S4618" s="8">
        <x:v>61181.8637576755</x:v>
      </x:c>
      <x:c r="T4618" s="12">
        <x:v>256028.619224026</x:v>
      </x:c>
      <x:c r="U4618" s="12">
        <x:v>30.45</x:v>
      </x:c>
      <x:c r="V4618" s="12">
        <x:v>38.1</x:v>
      </x:c>
      <x:c r="W4618" s="12">
        <x:f>NA()</x:f>
      </x:c>
    </x:row>
    <x:row r="4619">
      <x:c r="A4619">
        <x:v>341188</x:v>
      </x:c>
      <x:c r="B4619" s="1">
        <x:v>44760.4020894329</x:v>
      </x:c>
      <x:c r="C4619" s="6">
        <x:v>78.6885415416667</x:v>
      </x:c>
      <x:c r="D4619" s="14" t="s">
        <x:v>92</x:v>
      </x:c>
      <x:c r="E4619" s="15">
        <x:v>44733.6604549421</x:v>
      </x:c>
      <x:c r="F4619" t="s">
        <x:v>97</x:v>
      </x:c>
      <x:c r="G4619" s="6">
        <x:v>96.1219500941392</x:v>
      </x:c>
      <x:c r="H4619" t="s">
        <x:v>95</x:v>
      </x:c>
      <x:c r="I4619" s="6">
        <x:v>26.0364023067764</x:v>
      </x:c>
      <x:c r="J4619" t="s">
        <x:v>93</x:v>
      </x:c>
      <x:c r="K4619" s="6">
        <x:v>1021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21.315</x:v>
      </x:c>
      <x:c r="S4619" s="8">
        <x:v>61183.0737077055</x:v>
      </x:c>
      <x:c r="T4619" s="12">
        <x:v>256033.494911667</x:v>
      </x:c>
      <x:c r="U4619" s="12">
        <x:v>30.45</x:v>
      </x:c>
      <x:c r="V4619" s="12">
        <x:v>38.1</x:v>
      </x:c>
      <x:c r="W4619" s="12">
        <x:f>NA()</x:f>
      </x:c>
    </x:row>
    <x:row r="4620">
      <x:c r="A4620">
        <x:v>341196</x:v>
      </x:c>
      <x:c r="B4620" s="1">
        <x:v>44760.4021012384</x:v>
      </x:c>
      <x:c r="C4620" s="6">
        <x:v>78.7055109633333</x:v>
      </x:c>
      <x:c r="D4620" s="14" t="s">
        <x:v>92</x:v>
      </x:c>
      <x:c r="E4620" s="15">
        <x:v>44733.6604549421</x:v>
      </x:c>
      <x:c r="F4620" t="s">
        <x:v>97</x:v>
      </x:c>
      <x:c r="G4620" s="6">
        <x:v>96.2167463831139</x:v>
      </x:c>
      <x:c r="H4620" t="s">
        <x:v>95</x:v>
      </x:c>
      <x:c r="I4620" s="6">
        <x:v>26.0364023067764</x:v>
      </x:c>
      <x:c r="J4620" t="s">
        <x:v>93</x:v>
      </x:c>
      <x:c r="K4620" s="6">
        <x:v>1021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21.304</x:v>
      </x:c>
      <x:c r="S4620" s="8">
        <x:v>61187.8865800112</x:v>
      </x:c>
      <x:c r="T4620" s="12">
        <x:v>256028.314508035</x:v>
      </x:c>
      <x:c r="U4620" s="12">
        <x:v>30.45</x:v>
      </x:c>
      <x:c r="V4620" s="12">
        <x:v>38.1</x:v>
      </x:c>
      <x:c r="W4620" s="12">
        <x:f>NA()</x:f>
      </x:c>
    </x:row>
    <x:row r="4621">
      <x:c r="A4621">
        <x:v>341197</x:v>
      </x:c>
      <x:c r="B4621" s="1">
        <x:v>44760.4021128125</x:v>
      </x:c>
      <x:c r="C4621" s="6">
        <x:v>78.7222187933333</x:v>
      </x:c>
      <x:c r="D4621" s="14" t="s">
        <x:v>92</x:v>
      </x:c>
      <x:c r="E4621" s="15">
        <x:v>44733.6604549421</x:v>
      </x:c>
      <x:c r="F4621" t="s">
        <x:v>97</x:v>
      </x:c>
      <x:c r="G4621" s="6">
        <x:v>96.1822614866288</x:v>
      </x:c>
      <x:c r="H4621" t="s">
        <x:v>95</x:v>
      </x:c>
      <x:c r="I4621" s="6">
        <x:v>26.0364023067764</x:v>
      </x:c>
      <x:c r="J4621" t="s">
        <x:v>93</x:v>
      </x:c>
      <x:c r="K4621" s="6">
        <x:v>1021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21.308</x:v>
      </x:c>
      <x:c r="S4621" s="8">
        <x:v>61178.4323092746</x:v>
      </x:c>
      <x:c r="T4621" s="12">
        <x:v>256034.905063206</x:v>
      </x:c>
      <x:c r="U4621" s="12">
        <x:v>30.45</x:v>
      </x:c>
      <x:c r="V4621" s="12">
        <x:v>38.1</x:v>
      </x:c>
      <x:c r="W4621" s="12">
        <x:f>NA()</x:f>
      </x:c>
    </x:row>
    <x:row r="4622">
      <x:c r="A4622">
        <x:v>341207</x:v>
      </x:c>
      <x:c r="B4622" s="1">
        <x:v>44760.4021239583</x:v>
      </x:c>
      <x:c r="C4622" s="6">
        <x:v>78.7382603783333</x:v>
      </x:c>
      <x:c r="D4622" s="14" t="s">
        <x:v>92</x:v>
      </x:c>
      <x:c r="E4622" s="15">
        <x:v>44733.6604549421</x:v>
      </x:c>
      <x:c r="F4622" t="s">
        <x:v>97</x:v>
      </x:c>
      <x:c r="G4622" s="6">
        <x:v>96.1418953468845</x:v>
      </x:c>
      <x:c r="H4622" t="s">
        <x:v>95</x:v>
      </x:c>
      <x:c r="I4622" s="6">
        <x:v>26.042522066517</x:v>
      </x:c>
      <x:c r="J4622" t="s">
        <x:v>93</x:v>
      </x:c>
      <x:c r="K4622" s="6">
        <x:v>1021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21.312</x:v>
      </x:c>
      <x:c r="S4622" s="8">
        <x:v>61183.084930682</x:v>
      </x:c>
      <x:c r="T4622" s="12">
        <x:v>256030.470126047</x:v>
      </x:c>
      <x:c r="U4622" s="12">
        <x:v>30.45</x:v>
      </x:c>
      <x:c r="V4622" s="12">
        <x:v>38.1</x:v>
      </x:c>
      <x:c r="W4622" s="12">
        <x:f>NA()</x:f>
      </x:c>
    </x:row>
    <x:row r="4623">
      <x:c r="A4623">
        <x:v>341209</x:v>
      </x:c>
      <x:c r="B4623" s="1">
        <x:v>44760.4021356829</x:v>
      </x:c>
      <x:c r="C4623" s="6">
        <x:v>78.7551476416667</x:v>
      </x:c>
      <x:c r="D4623" s="14" t="s">
        <x:v>92</x:v>
      </x:c>
      <x:c r="E4623" s="15">
        <x:v>44733.6604549421</x:v>
      </x:c>
      <x:c r="F4623" t="s">
        <x:v>97</x:v>
      </x:c>
      <x:c r="G4623" s="6">
        <x:v>96.147792042398</x:v>
      </x:c>
      <x:c r="H4623" t="s">
        <x:v>95</x:v>
      </x:c>
      <x:c r="I4623" s="6">
        <x:v>26.0364023067764</x:v>
      </x:c>
      <x:c r="J4623" t="s">
        <x:v>93</x:v>
      </x:c>
      <x:c r="K4623" s="6">
        <x:v>1021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21.312</x:v>
      </x:c>
      <x:c r="S4623" s="8">
        <x:v>61183.6117854047</x:v>
      </x:c>
      <x:c r="T4623" s="12">
        <x:v>256032.140762342</x:v>
      </x:c>
      <x:c r="U4623" s="12">
        <x:v>30.45</x:v>
      </x:c>
      <x:c r="V4623" s="12">
        <x:v>38.1</x:v>
      </x:c>
      <x:c r="W4623" s="12">
        <x:f>NA()</x:f>
      </x:c>
    </x:row>
    <x:row r="4624">
      <x:c r="A4624">
        <x:v>341215</x:v>
      </x:c>
      <x:c r="B4624" s="1">
        <x:v>44760.4021473727</x:v>
      </x:c>
      <x:c r="C4624" s="6">
        <x:v>78.77196365</x:v>
      </x:c>
      <x:c r="D4624" s="14" t="s">
        <x:v>92</x:v>
      </x:c>
      <x:c r="E4624" s="15">
        <x:v>44733.6604549421</x:v>
      </x:c>
      <x:c r="F4624" t="s">
        <x:v>97</x:v>
      </x:c>
      <x:c r="G4624" s="6">
        <x:v>96.1332809147266</x:v>
      </x:c>
      <x:c r="H4624" t="s">
        <x:v>95</x:v>
      </x:c>
      <x:c r="I4624" s="6">
        <x:v>26.042522066517</x:v>
      </x:c>
      <x:c r="J4624" t="s">
        <x:v>93</x:v>
      </x:c>
      <x:c r="K4624" s="6">
        <x:v>1021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21.313</x:v>
      </x:c>
      <x:c r="S4624" s="8">
        <x:v>61178.7838284611</x:v>
      </x:c>
      <x:c r="T4624" s="12">
        <x:v>256024.321681998</x:v>
      </x:c>
      <x:c r="U4624" s="12">
        <x:v>30.45</x:v>
      </x:c>
      <x:c r="V4624" s="12">
        <x:v>38.1</x:v>
      </x:c>
      <x:c r="W4624" s="12">
        <x:f>NA()</x:f>
      </x:c>
    </x:row>
    <x:row r="4625">
      <x:c r="A4625">
        <x:v>341222</x:v>
      </x:c>
      <x:c r="B4625" s="1">
        <x:v>44760.4021590625</x:v>
      </x:c>
      <x:c r="C4625" s="6">
        <x:v>78.7888158683333</x:v>
      </x:c>
      <x:c r="D4625" s="14" t="s">
        <x:v>92</x:v>
      </x:c>
      <x:c r="E4625" s="15">
        <x:v>44733.6604549421</x:v>
      </x:c>
      <x:c r="F4625" t="s">
        <x:v>97</x:v>
      </x:c>
      <x:c r="G4625" s="6">
        <x:v>96.1763627282207</x:v>
      </x:c>
      <x:c r="H4625" t="s">
        <x:v>95</x:v>
      </x:c>
      <x:c r="I4625" s="6">
        <x:v>26.042522066517</x:v>
      </x:c>
      <x:c r="J4625" t="s">
        <x:v>93</x:v>
      </x:c>
      <x:c r="K4625" s="6">
        <x:v>1021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21.308</x:v>
      </x:c>
      <x:c r="S4625" s="8">
        <x:v>61187.6912066499</x:v>
      </x:c>
      <x:c r="T4625" s="12">
        <x:v>256033.139372296</x:v>
      </x:c>
      <x:c r="U4625" s="12">
        <x:v>30.45</x:v>
      </x:c>
      <x:c r="V4625" s="12">
        <x:v>38.1</x:v>
      </x:c>
      <x:c r="W4625" s="12">
        <x:f>NA()</x:f>
      </x:c>
    </x:row>
    <x:row r="4626">
      <x:c r="A4626">
        <x:v>341227</x:v>
      </x:c>
      <x:c r="B4626" s="1">
        <x:v>44760.4021702199</x:v>
      </x:c>
      <x:c r="C4626" s="6">
        <x:v>78.8048429966667</x:v>
      </x:c>
      <x:c r="D4626" s="14" t="s">
        <x:v>92</x:v>
      </x:c>
      <x:c r="E4626" s="15">
        <x:v>44733.6604549421</x:v>
      </x:c>
      <x:c r="F4626" t="s">
        <x:v>97</x:v>
      </x:c>
      <x:c r="G4626" s="6">
        <x:v>96.1591271067194</x:v>
      </x:c>
      <x:c r="H4626" t="s">
        <x:v>95</x:v>
      </x:c>
      <x:c r="I4626" s="6">
        <x:v>26.042522066517</x:v>
      </x:c>
      <x:c r="J4626" t="s">
        <x:v>93</x:v>
      </x:c>
      <x:c r="K4626" s="6">
        <x:v>1021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21.31</x:v>
      </x:c>
      <x:c r="S4626" s="8">
        <x:v>61187.9666474964</x:v>
      </x:c>
      <x:c r="T4626" s="12">
        <x:v>256030.332094467</x:v>
      </x:c>
      <x:c r="U4626" s="12">
        <x:v>30.45</x:v>
      </x:c>
      <x:c r="V4626" s="12">
        <x:v>38.1</x:v>
      </x:c>
      <x:c r="W4626" s="12">
        <x:f>NA()</x:f>
      </x:c>
    </x:row>
    <x:row r="4627">
      <x:c r="A4627">
        <x:v>341235</x:v>
      </x:c>
      <x:c r="B4627" s="1">
        <x:v>44760.4021819097</x:v>
      </x:c>
      <x:c r="C4627" s="6">
        <x:v>78.8217177833333</x:v>
      </x:c>
      <x:c r="D4627" s="14" t="s">
        <x:v>92</x:v>
      </x:c>
      <x:c r="E4627" s="15">
        <x:v>44733.6604549421</x:v>
      </x:c>
      <x:c r="F4627" t="s">
        <x:v>97</x:v>
      </x:c>
      <x:c r="G4627" s="6">
        <x:v>96.1591271067194</x:v>
      </x:c>
      <x:c r="H4627" t="s">
        <x:v>95</x:v>
      </x:c>
      <x:c r="I4627" s="6">
        <x:v>26.042522066517</x:v>
      </x:c>
      <x:c r="J4627" t="s">
        <x:v>93</x:v>
      </x:c>
      <x:c r="K4627" s="6">
        <x:v>1021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21.31</x:v>
      </x:c>
      <x:c r="S4627" s="8">
        <x:v>61192.0632295516</x:v>
      </x:c>
      <x:c r="T4627" s="12">
        <x:v>256025.746104305</x:v>
      </x:c>
      <x:c r="U4627" s="12">
        <x:v>30.45</x:v>
      </x:c>
      <x:c r="V4627" s="12">
        <x:v>38.1</x:v>
      </x:c>
      <x:c r="W4627" s="12">
        <x:f>NA()</x:f>
      </x:c>
    </x:row>
    <x:row r="4628">
      <x:c r="A4628">
        <x:v>341243</x:v>
      </x:c>
      <x:c r="B4628" s="1">
        <x:v>44760.4021935995</x:v>
      </x:c>
      <x:c r="C4628" s="6">
        <x:v>78.8385467533333</x:v>
      </x:c>
      <x:c r="D4628" s="14" t="s">
        <x:v>92</x:v>
      </x:c>
      <x:c r="E4628" s="15">
        <x:v>44733.6604549421</x:v>
      </x:c>
      <x:c r="F4628" t="s">
        <x:v>97</x:v>
      </x:c>
      <x:c r="G4628" s="6">
        <x:v>96.1505107441667</x:v>
      </x:c>
      <x:c r="H4628" t="s">
        <x:v>95</x:v>
      </x:c>
      <x:c r="I4628" s="6">
        <x:v>26.042522066517</x:v>
      </x:c>
      <x:c r="J4628" t="s">
        <x:v>93</x:v>
      </x:c>
      <x:c r="K4628" s="6">
        <x:v>1021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21.311</x:v>
      </x:c>
      <x:c r="S4628" s="8">
        <x:v>61192.0976778558</x:v>
      </x:c>
      <x:c r="T4628" s="12">
        <x:v>256035.822852192</x:v>
      </x:c>
      <x:c r="U4628" s="12">
        <x:v>30.45</x:v>
      </x:c>
      <x:c r="V4628" s="12">
        <x:v>38.1</x:v>
      </x:c>
      <x:c r="W4628" s="12">
        <x:f>NA()</x:f>
      </x:c>
    </x:row>
    <x:row r="4629">
      <x:c r="A4629">
        <x:v>341248</x:v>
      </x:c>
      <x:c r="B4629" s="1">
        <x:v>44760.4022052893</x:v>
      </x:c>
      <x:c r="C4629" s="6">
        <x:v>78.8553559816667</x:v>
      </x:c>
      <x:c r="D4629" s="14" t="s">
        <x:v>92</x:v>
      </x:c>
      <x:c r="E4629" s="15">
        <x:v>44733.6604549421</x:v>
      </x:c>
      <x:c r="F4629" t="s">
        <x:v>97</x:v>
      </x:c>
      <x:c r="G4629" s="6">
        <x:v>96.1677444346886</x:v>
      </x:c>
      <x:c r="H4629" t="s">
        <x:v>95</x:v>
      </x:c>
      <x:c r="I4629" s="6">
        <x:v>26.042522066517</x:v>
      </x:c>
      <x:c r="J4629" t="s">
        <x:v>93</x:v>
      </x:c>
      <x:c r="K4629" s="6">
        <x:v>1021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21.309</x:v>
      </x:c>
      <x:c r="S4629" s="8">
        <x:v>61186.1473316116</x:v>
      </x:c>
      <x:c r="T4629" s="12">
        <x:v>256032.292397417</x:v>
      </x:c>
      <x:c r="U4629" s="12">
        <x:v>30.45</x:v>
      </x:c>
      <x:c r="V4629" s="12">
        <x:v>38.1</x:v>
      </x:c>
      <x:c r="W4629" s="12">
        <x:f>NA()</x:f>
      </x:c>
    </x:row>
    <x:row r="4630">
      <x:c r="A4630">
        <x:v>341256</x:v>
      </x:c>
      <x:c r="B4630" s="1">
        <x:v>44760.4022170139</x:v>
      </x:c>
      <x:c r="C4630" s="6">
        <x:v>78.87225889</x:v>
      </x:c>
      <x:c r="D4630" s="14" t="s">
        <x:v>92</x:v>
      </x:c>
      <x:c r="E4630" s="15">
        <x:v>44733.6604549421</x:v>
      </x:c>
      <x:c r="F4630" t="s">
        <x:v>97</x:v>
      </x:c>
      <x:c r="G4630" s="6">
        <x:v>96.1505107441667</x:v>
      </x:c>
      <x:c r="H4630" t="s">
        <x:v>95</x:v>
      </x:c>
      <x:c r="I4630" s="6">
        <x:v>26.042522066517</x:v>
      </x:c>
      <x:c r="J4630" t="s">
        <x:v>93</x:v>
      </x:c>
      <x:c r="K4630" s="6">
        <x:v>1021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21.311</x:v>
      </x:c>
      <x:c r="S4630" s="8">
        <x:v>61192.2000855824</x:v>
      </x:c>
      <x:c r="T4630" s="12">
        <x:v>256032.773009556</x:v>
      </x:c>
      <x:c r="U4630" s="12">
        <x:v>30.45</x:v>
      </x:c>
      <x:c r="V4630" s="12">
        <x:v>38.1</x:v>
      </x:c>
      <x:c r="W4630" s="12">
        <x:f>NA()</x:f>
      </x:c>
    </x:row>
    <x:row r="4631">
      <x:c r="A4631">
        <x:v>341259</x:v>
      </x:c>
      <x:c r="B4631" s="1">
        <x:v>44760.402228125</x:v>
      </x:c>
      <x:c r="C4631" s="6">
        <x:v>78.88824092</x:v>
      </x:c>
      <x:c r="D4631" s="14" t="s">
        <x:v>92</x:v>
      </x:c>
      <x:c r="E4631" s="15">
        <x:v>44733.6604549421</x:v>
      </x:c>
      <x:c r="F4631" t="s">
        <x:v>97</x:v>
      </x:c>
      <x:c r="G4631" s="6">
        <x:v>96.1795414828026</x:v>
      </x:c>
      <x:c r="H4631" t="s">
        <x:v>95</x:v>
      </x:c>
      <x:c r="I4631" s="6">
        <x:v>26.0302825581884</x:v>
      </x:c>
      <x:c r="J4631" t="s">
        <x:v>93</x:v>
      </x:c>
      <x:c r="K4631" s="6">
        <x:v>1021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21.309</x:v>
      </x:c>
      <x:c r="S4631" s="8">
        <x:v>61184.7911537194</x:v>
      </x:c>
      <x:c r="T4631" s="12">
        <x:v>256029.15161999</x:v>
      </x:c>
      <x:c r="U4631" s="12">
        <x:v>30.45</x:v>
      </x:c>
      <x:c r="V4631" s="12">
        <x:v>38.1</x:v>
      </x:c>
      <x:c r="W4631" s="12">
        <x:f>NA()</x:f>
      </x:c>
    </x:row>
    <x:row r="4632">
      <x:c r="A4632">
        <x:v>341263</x:v>
      </x:c>
      <x:c r="B4632" s="1">
        <x:v>44760.4022398148</x:v>
      </x:c>
      <x:c r="C4632" s="6">
        <x:v>78.9050845633333</x:v>
      </x:c>
      <x:c r="D4632" s="14" t="s">
        <x:v>92</x:v>
      </x:c>
      <x:c r="E4632" s="15">
        <x:v>44733.6604549421</x:v>
      </x:c>
      <x:c r="F4632" t="s">
        <x:v>97</x:v>
      </x:c>
      <x:c r="G4632" s="6">
        <x:v>96.1332809147266</x:v>
      </x:c>
      <x:c r="H4632" t="s">
        <x:v>95</x:v>
      </x:c>
      <x:c r="I4632" s="6">
        <x:v>26.042522066517</x:v>
      </x:c>
      <x:c r="J4632" t="s">
        <x:v>93</x:v>
      </x:c>
      <x:c r="K4632" s="6">
        <x:v>1021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21.313</x:v>
      </x:c>
      <x:c r="S4632" s="8">
        <x:v>61191.4031740147</x:v>
      </x:c>
      <x:c r="T4632" s="12">
        <x:v>256024.726403076</x:v>
      </x:c>
      <x:c r="U4632" s="12">
        <x:v>30.45</x:v>
      </x:c>
      <x:c r="V4632" s="12">
        <x:v>38.1</x:v>
      </x:c>
      <x:c r="W4632" s="12">
        <x:f>NA()</x:f>
      </x:c>
    </x:row>
    <x:row r="4633">
      <x:c r="A4633">
        <x:v>341271</x:v>
      </x:c>
      <x:c r="B4633" s="1">
        <x:v>44760.4022515046</x:v>
      </x:c>
      <x:c r="C4633" s="6">
        <x:v>78.92193372</x:v>
      </x:c>
      <x:c r="D4633" s="14" t="s">
        <x:v>92</x:v>
      </x:c>
      <x:c r="E4633" s="15">
        <x:v>44733.6604549421</x:v>
      </x:c>
      <x:c r="F4633" t="s">
        <x:v>97</x:v>
      </x:c>
      <x:c r="G4633" s="6">
        <x:v>96.113338041067</x:v>
      </x:c>
      <x:c r="H4633" t="s">
        <x:v>95</x:v>
      </x:c>
      <x:c r="I4633" s="6">
        <x:v>26.0364023067764</x:v>
      </x:c>
      <x:c r="J4633" t="s">
        <x:v>93</x:v>
      </x:c>
      <x:c r="K4633" s="6">
        <x:v>1021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21.316</x:v>
      </x:c>
      <x:c r="S4633" s="8">
        <x:v>61189.2201689989</x:v>
      </x:c>
      <x:c r="T4633" s="12">
        <x:v>256027.895316304</x:v>
      </x:c>
      <x:c r="U4633" s="12">
        <x:v>30.45</x:v>
      </x:c>
      <x:c r="V4633" s="12">
        <x:v>38.1</x:v>
      </x:c>
      <x:c r="W4633" s="12">
        <x:f>NA()</x:f>
      </x:c>
    </x:row>
    <x:row r="4634">
      <x:c r="A4634">
        <x:v>341275</x:v>
      </x:c>
      <x:c r="B4634" s="1">
        <x:v>44760.4022631597</x:v>
      </x:c>
      <x:c r="C4634" s="6">
        <x:v>78.9387206033333</x:v>
      </x:c>
      <x:c r="D4634" s="14" t="s">
        <x:v>92</x:v>
      </x:c>
      <x:c r="E4634" s="15">
        <x:v>44733.6604549421</x:v>
      </x:c>
      <x:c r="F4634" t="s">
        <x:v>97</x:v>
      </x:c>
      <x:c r="G4634" s="6">
        <x:v>96.1849819874616</x:v>
      </x:c>
      <x:c r="H4634" t="s">
        <x:v>95</x:v>
      </x:c>
      <x:c r="I4634" s="6">
        <x:v>26.042522066517</x:v>
      </x:c>
      <x:c r="J4634" t="s">
        <x:v>93</x:v>
      </x:c>
      <x:c r="K4634" s="6">
        <x:v>1021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21.307</x:v>
      </x:c>
      <x:c r="S4634" s="8">
        <x:v>61188.745574799</x:v>
      </x:c>
      <x:c r="T4634" s="12">
        <x:v>256026.162820161</x:v>
      </x:c>
      <x:c r="U4634" s="12">
        <x:v>30.45</x:v>
      </x:c>
      <x:c r="V4634" s="12">
        <x:v>38.1</x:v>
      </x:c>
      <x:c r="W4634" s="12">
        <x:f>NA()</x:f>
      </x:c>
    </x:row>
    <x:row r="4635">
      <x:c r="A4635">
        <x:v>341281</x:v>
      </x:c>
      <x:c r="B4635" s="1">
        <x:v>44760.4022743866</x:v>
      </x:c>
      <x:c r="C4635" s="6">
        <x:v>78.95484302</x:v>
      </x:c>
      <x:c r="D4635" s="14" t="s">
        <x:v>92</x:v>
      </x:c>
      <x:c r="E4635" s="15">
        <x:v>44733.6604549421</x:v>
      </x:c>
      <x:c r="F4635" t="s">
        <x:v>97</x:v>
      </x:c>
      <x:c r="G4635" s="6">
        <x:v>96.1591271067194</x:v>
      </x:c>
      <x:c r="H4635" t="s">
        <x:v>95</x:v>
      </x:c>
      <x:c r="I4635" s="6">
        <x:v>26.042522066517</x:v>
      </x:c>
      <x:c r="J4635" t="s">
        <x:v>93</x:v>
      </x:c>
      <x:c r="K4635" s="6">
        <x:v>1021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21.31</x:v>
      </x:c>
      <x:c r="S4635" s="8">
        <x:v>61193.4714918658</x:v>
      </x:c>
      <x:c r="T4635" s="12">
        <x:v>256027.94509215</x:v>
      </x:c>
      <x:c r="U4635" s="12">
        <x:v>30.45</x:v>
      </x:c>
      <x:c r="V4635" s="12">
        <x:v>38.1</x:v>
      </x:c>
      <x:c r="W4635" s="12">
        <x:f>NA()</x:f>
      </x:c>
    </x:row>
    <x:row r="4636">
      <x:c r="A4636">
        <x:v>341288</x:v>
      </x:c>
      <x:c r="B4636" s="1">
        <x:v>44760.4022860301</x:v>
      </x:c>
      <x:c r="C4636" s="6">
        <x:v>78.97163578</x:v>
      </x:c>
      <x:c r="D4636" s="14" t="s">
        <x:v>92</x:v>
      </x:c>
      <x:c r="E4636" s="15">
        <x:v>44733.6604549421</x:v>
      </x:c>
      <x:c r="F4636" t="s">
        <x:v>97</x:v>
      </x:c>
      <x:c r="G4636" s="6">
        <x:v>96.1391770946586</x:v>
      </x:c>
      <x:c r="H4636" t="s">
        <x:v>95</x:v>
      </x:c>
      <x:c r="I4636" s="6">
        <x:v>26.0364023067764</x:v>
      </x:c>
      <x:c r="J4636" t="s">
        <x:v>93</x:v>
      </x:c>
      <x:c r="K4636" s="6">
        <x:v>1021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21.313</x:v>
      </x:c>
      <x:c r="S4636" s="8">
        <x:v>61194.8493078399</x:v>
      </x:c>
      <x:c r="T4636" s="12">
        <x:v>256035.058788035</x:v>
      </x:c>
      <x:c r="U4636" s="12">
        <x:v>30.45</x:v>
      </x:c>
      <x:c r="V4636" s="12">
        <x:v>38.1</x:v>
      </x:c>
      <x:c r="W4636" s="12">
        <x:f>NA()</x:f>
      </x:c>
    </x:row>
    <x:row r="4637">
      <x:c r="A4637">
        <x:v>341295</x:v>
      </x:c>
      <x:c r="B4637" s="1">
        <x:v>44760.4022977199</x:v>
      </x:c>
      <x:c r="C4637" s="6">
        <x:v>78.9884693883333</x:v>
      </x:c>
      <x:c r="D4637" s="14" t="s">
        <x:v>92</x:v>
      </x:c>
      <x:c r="E4637" s="15">
        <x:v>44733.6604549421</x:v>
      </x:c>
      <x:c r="F4637" t="s">
        <x:v>97</x:v>
      </x:c>
      <x:c r="G4637" s="6">
        <x:v>96.147792042398</x:v>
      </x:c>
      <x:c r="H4637" t="s">
        <x:v>95</x:v>
      </x:c>
      <x:c r="I4637" s="6">
        <x:v>26.0364023067764</x:v>
      </x:c>
      <x:c r="J4637" t="s">
        <x:v>93</x:v>
      </x:c>
      <x:c r="K4637" s="6">
        <x:v>1021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21.312</x:v>
      </x:c>
      <x:c r="S4637" s="8">
        <x:v>61194.3234529736</x:v>
      </x:c>
      <x:c r="T4637" s="12">
        <x:v>256036.697579608</x:v>
      </x:c>
      <x:c r="U4637" s="12">
        <x:v>30.45</x:v>
      </x:c>
      <x:c r="V4637" s="12">
        <x:v>38.1</x:v>
      </x:c>
      <x:c r="W4637" s="12">
        <x:f>NA()</x:f>
      </x:c>
    </x:row>
    <x:row r="4638">
      <x:c r="A4638">
        <x:v>341300</x:v>
      </x:c>
      <x:c r="B4638" s="1">
        <x:v>44760.4023094097</x:v>
      </x:c>
      <x:c r="C4638" s="6">
        <x:v>79.005297985</x:v>
      </x:c>
      <x:c r="D4638" s="14" t="s">
        <x:v>92</x:v>
      </x:c>
      <x:c r="E4638" s="15">
        <x:v>44733.6604549421</x:v>
      </x:c>
      <x:c r="F4638" t="s">
        <x:v>97</x:v>
      </x:c>
      <x:c r="G4638" s="6">
        <x:v>96.1332809147266</x:v>
      </x:c>
      <x:c r="H4638" t="s">
        <x:v>95</x:v>
      </x:c>
      <x:c r="I4638" s="6">
        <x:v>26.042522066517</x:v>
      </x:c>
      <x:c r="J4638" t="s">
        <x:v>93</x:v>
      </x:c>
      <x:c r="K4638" s="6">
        <x:v>1021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21.313</x:v>
      </x:c>
      <x:c r="S4638" s="8">
        <x:v>61198.3517902804</x:v>
      </x:c>
      <x:c r="T4638" s="12">
        <x:v>256032.691684046</x:v>
      </x:c>
      <x:c r="U4638" s="12">
        <x:v>30.45</x:v>
      </x:c>
      <x:c r="V4638" s="12">
        <x:v>38.1</x:v>
      </x:c>
      <x:c r="W4638" s="12">
        <x:f>NA()</x:f>
      </x:c>
    </x:row>
    <x:row r="4639">
      <x:c r="A4639">
        <x:v>341305</x:v>
      </x:c>
      <x:c r="B4639" s="1">
        <x:v>44760.4023210995</x:v>
      </x:c>
      <x:c r="C4639" s="6">
        <x:v>79.0221476666667</x:v>
      </x:c>
      <x:c r="D4639" s="14" t="s">
        <x:v>92</x:v>
      </x:c>
      <x:c r="E4639" s="15">
        <x:v>44733.6604549421</x:v>
      </x:c>
      <x:c r="F4639" t="s">
        <x:v>97</x:v>
      </x:c>
      <x:c r="G4639" s="6">
        <x:v>96.1391770946586</x:v>
      </x:c>
      <x:c r="H4639" t="s">
        <x:v>95</x:v>
      </x:c>
      <x:c r="I4639" s="6">
        <x:v>26.0364023067764</x:v>
      </x:c>
      <x:c r="J4639" t="s">
        <x:v>93</x:v>
      </x:c>
      <x:c r="K4639" s="6">
        <x:v>1021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21.313</x:v>
      </x:c>
      <x:c r="S4639" s="8">
        <x:v>61198.9782432647</x:v>
      </x:c>
      <x:c r="T4639" s="12">
        <x:v>256032.508363713</x:v>
      </x:c>
      <x:c r="U4639" s="12">
        <x:v>30.45</x:v>
      </x:c>
      <x:c r="V4639" s="12">
        <x:v>38.1</x:v>
      </x:c>
      <x:c r="W4639" s="12">
        <x:f>NA()</x:f>
      </x:c>
    </x:row>
    <x:row r="4640">
      <x:c r="A4640">
        <x:v>341314</x:v>
      </x:c>
      <x:c r="B4640" s="1">
        <x:v>44760.4023322569</x:v>
      </x:c>
      <x:c r="C4640" s="6">
        <x:v>79.0382059783333</x:v>
      </x:c>
      <x:c r="D4640" s="14" t="s">
        <x:v>92</x:v>
      </x:c>
      <x:c r="E4640" s="15">
        <x:v>44733.6604549421</x:v>
      </x:c>
      <x:c r="F4640" t="s">
        <x:v>97</x:v>
      </x:c>
      <x:c r="G4640" s="6">
        <x:v>96.1246674475469</x:v>
      </x:c>
      <x:c r="H4640" t="s">
        <x:v>95</x:v>
      </x:c>
      <x:c r="I4640" s="6">
        <x:v>26.042522066517</x:v>
      </x:c>
      <x:c r="J4640" t="s">
        <x:v>93</x:v>
      </x:c>
      <x:c r="K4640" s="6">
        <x:v>1021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21.314</x:v>
      </x:c>
      <x:c r="S4640" s="8">
        <x:v>61195.341330374</x:v>
      </x:c>
      <x:c r="T4640" s="12">
        <x:v>256024.224540565</x:v>
      </x:c>
      <x:c r="U4640" s="12">
        <x:v>30.45</x:v>
      </x:c>
      <x:c r="V4640" s="12">
        <x:v>38.1</x:v>
      </x:c>
      <x:c r="W4640" s="12">
        <x:f>NA()</x:f>
      </x:c>
    </x:row>
    <x:row r="4641">
      <x:c r="A4641">
        <x:v>341320</x:v>
      </x:c>
      <x:c r="B4641" s="1">
        <x:v>44760.4023439468</x:v>
      </x:c>
      <x:c r="C4641" s="6">
        <x:v>79.0550374283333</x:v>
      </x:c>
      <x:c r="D4641" s="14" t="s">
        <x:v>92</x:v>
      </x:c>
      <x:c r="E4641" s="15">
        <x:v>44733.6604549421</x:v>
      </x:c>
      <x:c r="F4641" t="s">
        <x:v>97</x:v>
      </x:c>
      <x:c r="G4641" s="6">
        <x:v>96.1332809147266</x:v>
      </x:c>
      <x:c r="H4641" t="s">
        <x:v>95</x:v>
      </x:c>
      <x:c r="I4641" s="6">
        <x:v>26.042522066517</x:v>
      </x:c>
      <x:c r="J4641" t="s">
        <x:v>93</x:v>
      </x:c>
      <x:c r="K4641" s="6">
        <x:v>1021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21.313</x:v>
      </x:c>
      <x:c r="S4641" s="8">
        <x:v>61198.0927051831</x:v>
      </x:c>
      <x:c r="T4641" s="12">
        <x:v>256028.982688902</x:v>
      </x:c>
      <x:c r="U4641" s="12">
        <x:v>30.45</x:v>
      </x:c>
      <x:c r="V4641" s="12">
        <x:v>38.1</x:v>
      </x:c>
      <x:c r="W4641" s="12">
        <x:f>NA()</x:f>
      </x:c>
    </x:row>
    <x:row r="4642">
      <x:c r="A4642">
        <x:v>341324</x:v>
      </x:c>
      <x:c r="B4642" s="1">
        <x:v>44760.4023556366</x:v>
      </x:c>
      <x:c r="C4642" s="6">
        <x:v>79.0718818316667</x:v>
      </x:c>
      <x:c r="D4642" s="14" t="s">
        <x:v>92</x:v>
      </x:c>
      <x:c r="E4642" s="15">
        <x:v>44733.6604549421</x:v>
      </x:c>
      <x:c r="F4642" t="s">
        <x:v>97</x:v>
      </x:c>
      <x:c r="G4642" s="6">
        <x:v>96.1418953468845</x:v>
      </x:c>
      <x:c r="H4642" t="s">
        <x:v>95</x:v>
      </x:c>
      <x:c r="I4642" s="6">
        <x:v>26.042522066517</x:v>
      </x:c>
      <x:c r="J4642" t="s">
        <x:v>93</x:v>
      </x:c>
      <x:c r="K4642" s="6">
        <x:v>1021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21.312</x:v>
      </x:c>
      <x:c r="S4642" s="8">
        <x:v>61197.3279800727</x:v>
      </x:c>
      <x:c r="T4642" s="12">
        <x:v>256026.453320907</x:v>
      </x:c>
      <x:c r="U4642" s="12">
        <x:v>30.45</x:v>
      </x:c>
      <x:c r="V4642" s="12">
        <x:v>38.1</x:v>
      </x:c>
      <x:c r="W4642" s="12">
        <x:f>NA()</x:f>
      </x:c>
    </x:row>
    <x:row r="4643">
      <x:c r="A4643">
        <x:v>341330</x:v>
      </x:c>
      <x:c r="B4643" s="1">
        <x:v>44760.4023673264</x:v>
      </x:c>
      <x:c r="C4643" s="6">
        <x:v>79.0887218316667</x:v>
      </x:c>
      <x:c r="D4643" s="14" t="s">
        <x:v>92</x:v>
      </x:c>
      <x:c r="E4643" s="15">
        <x:v>44733.6604549421</x:v>
      </x:c>
      <x:c r="F4643" t="s">
        <x:v>97</x:v>
      </x:c>
      <x:c r="G4643" s="6">
        <x:v>96.1160549451993</x:v>
      </x:c>
      <x:c r="H4643" t="s">
        <x:v>95</x:v>
      </x:c>
      <x:c r="I4643" s="6">
        <x:v>26.042522066517</x:v>
      </x:c>
      <x:c r="J4643" t="s">
        <x:v>93</x:v>
      </x:c>
      <x:c r="K4643" s="6">
        <x:v>1021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21.315</x:v>
      </x:c>
      <x:c r="S4643" s="8">
        <x:v>61199.6445906277</x:v>
      </x:c>
      <x:c r="T4643" s="12">
        <x:v>256030.005600171</x:v>
      </x:c>
      <x:c r="U4643" s="12">
        <x:v>30.45</x:v>
      </x:c>
      <x:c r="V4643" s="12">
        <x:v>38.1</x:v>
      </x:c>
      <x:c r="W4643" s="12">
        <x:f>NA()</x:f>
      </x:c>
    </x:row>
    <x:row r="4644">
      <x:c r="A4644">
        <x:v>341339</x:v>
      </x:c>
      <x:c r="B4644" s="1">
        <x:v>44760.4023790162</x:v>
      </x:c>
      <x:c r="C4644" s="6">
        <x:v>79.105519255</x:v>
      </x:c>
      <x:c r="D4644" s="14" t="s">
        <x:v>92</x:v>
      </x:c>
      <x:c r="E4644" s="15">
        <x:v>44733.6604549421</x:v>
      </x:c>
      <x:c r="F4644" t="s">
        <x:v>97</x:v>
      </x:c>
      <x:c r="G4644" s="6">
        <x:v>96.073006900834</x:v>
      </x:c>
      <x:c r="H4644" t="s">
        <x:v>95</x:v>
      </x:c>
      <x:c r="I4644" s="6">
        <x:v>26.042522066517</x:v>
      </x:c>
      <x:c r="J4644" t="s">
        <x:v>93</x:v>
      </x:c>
      <x:c r="K4644" s="6">
        <x:v>1021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21.32</x:v>
      </x:c>
      <x:c r="S4644" s="8">
        <x:v>61196.2441079956</x:v>
      </x:c>
      <x:c r="T4644" s="12">
        <x:v>256029.403167264</x:v>
      </x:c>
      <x:c r="U4644" s="12">
        <x:v>30.45</x:v>
      </x:c>
      <x:c r="V4644" s="12">
        <x:v>38.1</x:v>
      </x:c>
      <x:c r="W4644" s="12">
        <x:f>NA()</x:f>
      </x:c>
    </x:row>
    <x:row r="4645">
      <x:c r="A4645">
        <x:v>341344</x:v>
      </x:c>
      <x:c r="B4645" s="1">
        <x:v>44760.4023901273</x:v>
      </x:c>
      <x:c r="C4645" s="6">
        <x:v>79.1215175816667</x:v>
      </x:c>
      <x:c r="D4645" s="14" t="s">
        <x:v>92</x:v>
      </x:c>
      <x:c r="E4645" s="15">
        <x:v>44733.6604549421</x:v>
      </x:c>
      <x:c r="F4645" t="s">
        <x:v>97</x:v>
      </x:c>
      <x:c r="G4645" s="6">
        <x:v>96.1160549451993</x:v>
      </x:c>
      <x:c r="H4645" t="s">
        <x:v>95</x:v>
      </x:c>
      <x:c r="I4645" s="6">
        <x:v>26.042522066517</x:v>
      </x:c>
      <x:c r="J4645" t="s">
        <x:v>93</x:v>
      </x:c>
      <x:c r="K4645" s="6">
        <x:v>1021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21.315</x:v>
      </x:c>
      <x:c r="S4645" s="8">
        <x:v>61195.9657460357</x:v>
      </x:c>
      <x:c r="T4645" s="12">
        <x:v>256019.547941656</x:v>
      </x:c>
      <x:c r="U4645" s="12">
        <x:v>30.45</x:v>
      </x:c>
      <x:c r="V4645" s="12">
        <x:v>38.1</x:v>
      </x:c>
      <x:c r="W4645" s="12">
        <x:f>NA()</x:f>
      </x:c>
    </x:row>
    <x:row r="4646">
      <x:c r="A4646">
        <x:v>341352</x:v>
      </x:c>
      <x:c r="B4646" s="1">
        <x:v>44760.4024018518</x:v>
      </x:c>
      <x:c r="C4646" s="6">
        <x:v>79.1383924666667</x:v>
      </x:c>
      <x:c r="D4646" s="14" t="s">
        <x:v>92</x:v>
      </x:c>
      <x:c r="E4646" s="15">
        <x:v>44733.6604549421</x:v>
      </x:c>
      <x:c r="F4646" t="s">
        <x:v>97</x:v>
      </x:c>
      <x:c r="G4646" s="6">
        <x:v>96.1219500941392</x:v>
      </x:c>
      <x:c r="H4646" t="s">
        <x:v>95</x:v>
      </x:c>
      <x:c r="I4646" s="6">
        <x:v>26.0364023067764</x:v>
      </x:c>
      <x:c r="J4646" t="s">
        <x:v>93</x:v>
      </x:c>
      <x:c r="K4646" s="6">
        <x:v>1021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21.315</x:v>
      </x:c>
      <x:c r="S4646" s="8">
        <x:v>61197.0943832963</x:v>
      </x:c>
      <x:c r="T4646" s="12">
        <x:v>256024.75999667</x:v>
      </x:c>
      <x:c r="U4646" s="12">
        <x:v>30.45</x:v>
      </x:c>
      <x:c r="V4646" s="12">
        <x:v>38.1</x:v>
      </x:c>
      <x:c r="W4646" s="12">
        <x:f>NA()</x:f>
      </x:c>
    </x:row>
    <x:row r="4647">
      <x:c r="A4647">
        <x:v>341355</x:v>
      </x:c>
      <x:c r="B4647" s="1">
        <x:v>44760.4024135069</x:v>
      </x:c>
      <x:c r="C4647" s="6">
        <x:v>79.1552236016667</x:v>
      </x:c>
      <x:c r="D4647" s="14" t="s">
        <x:v>92</x:v>
      </x:c>
      <x:c r="E4647" s="15">
        <x:v>44733.6604549421</x:v>
      </x:c>
      <x:c r="F4647" t="s">
        <x:v>97</x:v>
      </x:c>
      <x:c r="G4647" s="6">
        <x:v>96.0988328344166</x:v>
      </x:c>
      <x:c r="H4647" t="s">
        <x:v>95</x:v>
      </x:c>
      <x:c r="I4647" s="6">
        <x:v>26.042522066517</x:v>
      </x:c>
      <x:c r="J4647" t="s">
        <x:v>93</x:v>
      </x:c>
      <x:c r="K4647" s="6">
        <x:v>1021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21.317</x:v>
      </x:c>
      <x:c r="S4647" s="8">
        <x:v>61201.6107456575</x:v>
      </x:c>
      <x:c r="T4647" s="12">
        <x:v>256029.778412324</x:v>
      </x:c>
      <x:c r="U4647" s="12">
        <x:v>30.45</x:v>
      </x:c>
      <x:c r="V4647" s="12">
        <x:v>38.1</x:v>
      </x:c>
      <x:c r="W4647" s="12">
        <x:f>NA()</x:f>
      </x:c>
    </x:row>
    <x:row r="4648">
      <x:c r="A4648">
        <x:v>341360</x:v>
      </x:c>
      <x:c r="B4648" s="1">
        <x:v>44760.4024252315</x:v>
      </x:c>
      <x:c r="C4648" s="6">
        <x:v>79.172098875</x:v>
      </x:c>
      <x:c r="D4648" s="14" t="s">
        <x:v>92</x:v>
      </x:c>
      <x:c r="E4648" s="15">
        <x:v>44733.6604549421</x:v>
      </x:c>
      <x:c r="F4648" t="s">
        <x:v>97</x:v>
      </x:c>
      <x:c r="G4648" s="6">
        <x:v>96.0902232256895</x:v>
      </x:c>
      <x:c r="H4648" t="s">
        <x:v>95</x:v>
      </x:c>
      <x:c r="I4648" s="6">
        <x:v>26.042522066517</x:v>
      </x:c>
      <x:c r="J4648" t="s">
        <x:v>93</x:v>
      </x:c>
      <x:c r="K4648" s="6">
        <x:v>1021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21.318</x:v>
      </x:c>
      <x:c r="S4648" s="8">
        <x:v>61200.5028818212</x:v>
      </x:c>
      <x:c r="T4648" s="12">
        <x:v>256039.18657563</x:v>
      </x:c>
      <x:c r="U4648" s="12">
        <x:v>30.45</x:v>
      </x:c>
      <x:c r="V4648" s="12">
        <x:v>38.1</x:v>
      </x:c>
      <x:c r="W4648" s="12">
        <x:f>NA()</x:f>
      </x:c>
    </x:row>
    <x:row r="4649">
      <x:c r="A4649">
        <x:v>341370</x:v>
      </x:c>
      <x:c r="B4649" s="1">
        <x:v>44760.4024369213</x:v>
      </x:c>
      <x:c r="C4649" s="6">
        <x:v>79.188936685</x:v>
      </x:c>
      <x:c r="D4649" s="14" t="s">
        <x:v>92</x:v>
      </x:c>
      <x:c r="E4649" s="15">
        <x:v>44733.6604549421</x:v>
      </x:c>
      <x:c r="F4649" t="s">
        <x:v>97</x:v>
      </x:c>
      <x:c r="G4649" s="6">
        <x:v>96.073006900834</x:v>
      </x:c>
      <x:c r="H4649" t="s">
        <x:v>95</x:v>
      </x:c>
      <x:c r="I4649" s="6">
        <x:v>26.042522066517</x:v>
      </x:c>
      <x:c r="J4649" t="s">
        <x:v>93</x:v>
      </x:c>
      <x:c r="K4649" s="6">
        <x:v>1021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21.32</x:v>
      </x:c>
      <x:c r="S4649" s="8">
        <x:v>61200.933857347</x:v>
      </x:c>
      <x:c r="T4649" s="12">
        <x:v>256037.803074956</x:v>
      </x:c>
      <x:c r="U4649" s="12">
        <x:v>30.45</x:v>
      </x:c>
      <x:c r="V4649" s="12">
        <x:v>38.1</x:v>
      </x:c>
      <x:c r="W4649" s="12">
        <x:f>NA()</x:f>
      </x:c>
    </x:row>
    <x:row r="4650">
      <x:c r="A4650">
        <x:v>341374</x:v>
      </x:c>
      <x:c r="B4650" s="1">
        <x:v>44760.4024480324</x:v>
      </x:c>
      <x:c r="C4650" s="6">
        <x:v>79.204929065</x:v>
      </x:c>
      <x:c r="D4650" s="14" t="s">
        <x:v>92</x:v>
      </x:c>
      <x:c r="E4650" s="15">
        <x:v>44733.6604549421</x:v>
      </x:c>
      <x:c r="F4650" t="s">
        <x:v>97</x:v>
      </x:c>
      <x:c r="G4650" s="6">
        <x:v>96.1359992140502</x:v>
      </x:c>
      <x:c r="H4650" t="s">
        <x:v>95</x:v>
      </x:c>
      <x:c r="I4650" s="6">
        <x:v>26.0486418374112</x:v>
      </x:c>
      <x:c r="J4650" t="s">
        <x:v>93</x:v>
      </x:c>
      <x:c r="K4650" s="6">
        <x:v>1021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21.312</x:v>
      </x:c>
      <x:c r="S4650" s="8">
        <x:v>61201.7665657295</x:v>
      </x:c>
      <x:c r="T4650" s="12">
        <x:v>256022.404741494</x:v>
      </x:c>
      <x:c r="U4650" s="12">
        <x:v>30.45</x:v>
      </x:c>
      <x:c r="V4650" s="12">
        <x:v>38.1</x:v>
      </x:c>
      <x:c r="W4650" s="12">
        <x:f>NA()</x:f>
      </x:c>
    </x:row>
    <x:row r="4651">
      <x:c r="A4651">
        <x:v>341381</x:v>
      </x:c>
      <x:c r="B4651" s="1">
        <x:v>44760.4024597222</x:v>
      </x:c>
      <x:c r="C4651" s="6">
        <x:v>79.221743755</x:v>
      </x:c>
      <x:c r="D4651" s="14" t="s">
        <x:v>92</x:v>
      </x:c>
      <x:c r="E4651" s="15">
        <x:v>44733.6604549421</x:v>
      </x:c>
      <x:c r="F4651" t="s">
        <x:v>97</x:v>
      </x:c>
      <x:c r="G4651" s="6">
        <x:v>96.113338041067</x:v>
      </x:c>
      <x:c r="H4651" t="s">
        <x:v>95</x:v>
      </x:c>
      <x:c r="I4651" s="6">
        <x:v>26.0364023067764</x:v>
      </x:c>
      <x:c r="J4651" t="s">
        <x:v>93</x:v>
      </x:c>
      <x:c r="K4651" s="6">
        <x:v>1021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21.316</x:v>
      </x:c>
      <x:c r="S4651" s="8">
        <x:v>61198.7366131098</x:v>
      </x:c>
      <x:c r="T4651" s="12">
        <x:v>256033.667158713</x:v>
      </x:c>
      <x:c r="U4651" s="12">
        <x:v>30.45</x:v>
      </x:c>
      <x:c r="V4651" s="12">
        <x:v>38.1</x:v>
      </x:c>
      <x:c r="W4651" s="12">
        <x:f>NA()</x:f>
      </x:c>
    </x:row>
    <x:row r="4652">
      <x:c r="A4652">
        <x:v>341386</x:v>
      </x:c>
      <x:c r="B4652" s="1">
        <x:v>44760.4024714468</x:v>
      </x:c>
      <x:c r="C4652" s="6">
        <x:v>79.23861708</x:v>
      </x:c>
      <x:c r="D4652" s="14" t="s">
        <x:v>92</x:v>
      </x:c>
      <x:c r="E4652" s="15">
        <x:v>44733.6604549421</x:v>
      </x:c>
      <x:c r="F4652" t="s">
        <x:v>97</x:v>
      </x:c>
      <x:c r="G4652" s="6">
        <x:v>96.147792042398</x:v>
      </x:c>
      <x:c r="H4652" t="s">
        <x:v>95</x:v>
      </x:c>
      <x:c r="I4652" s="6">
        <x:v>26.0364023067764</x:v>
      </x:c>
      <x:c r="J4652" t="s">
        <x:v>93</x:v>
      </x:c>
      <x:c r="K4652" s="6">
        <x:v>1021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21.312</x:v>
      </x:c>
      <x:c r="S4652" s="8">
        <x:v>61206.7456078847</x:v>
      </x:c>
      <x:c r="T4652" s="12">
        <x:v>256022.526146918</x:v>
      </x:c>
      <x:c r="U4652" s="12">
        <x:v>30.45</x:v>
      </x:c>
      <x:c r="V4652" s="12">
        <x:v>38.1</x:v>
      </x:c>
      <x:c r="W4652" s="12">
        <x:f>NA()</x:f>
      </x:c>
    </x:row>
    <x:row r="4653">
      <x:c r="A4653">
        <x:v>341389</x:v>
      </x:c>
      <x:c r="B4653" s="1">
        <x:v>44760.4024831018</x:v>
      </x:c>
      <x:c r="C4653" s="6">
        <x:v>79.25541995</x:v>
      </x:c>
      <x:c r="D4653" s="14" t="s">
        <x:v>92</x:v>
      </x:c>
      <x:c r="E4653" s="15">
        <x:v>44733.6604549421</x:v>
      </x:c>
      <x:c r="F4653" t="s">
        <x:v>97</x:v>
      </x:c>
      <x:c r="G4653" s="6">
        <x:v>96.0988328344166</x:v>
      </x:c>
      <x:c r="H4653" t="s">
        <x:v>95</x:v>
      </x:c>
      <x:c r="I4653" s="6">
        <x:v>26.042522066517</x:v>
      </x:c>
      <x:c r="J4653" t="s">
        <x:v>93</x:v>
      </x:c>
      <x:c r="K4653" s="6">
        <x:v>1021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21.317</x:v>
      </x:c>
      <x:c r="S4653" s="8">
        <x:v>61200.8814147098</x:v>
      </x:c>
      <x:c r="T4653" s="12">
        <x:v>256030.507675826</x:v>
      </x:c>
      <x:c r="U4653" s="12">
        <x:v>30.45</x:v>
      </x:c>
      <x:c r="V4653" s="12">
        <x:v>38.1</x:v>
      </x:c>
      <x:c r="W4653" s="12">
        <x:f>NA()</x:f>
      </x:c>
    </x:row>
    <x:row r="4654">
      <x:c r="A4654">
        <x:v>341398</x:v>
      </x:c>
      <x:c r="B4654" s="1">
        <x:v>44760.4024947917</x:v>
      </x:c>
      <x:c r="C4654" s="6">
        <x:v>79.27224281</x:v>
      </x:c>
      <x:c r="D4654" s="14" t="s">
        <x:v>92</x:v>
      </x:c>
      <x:c r="E4654" s="15">
        <x:v>44733.6604549421</x:v>
      </x:c>
      <x:c r="F4654" t="s">
        <x:v>97</x:v>
      </x:c>
      <x:c r="G4654" s="6">
        <x:v>96.113338041067</x:v>
      </x:c>
      <x:c r="H4654" t="s">
        <x:v>95</x:v>
      </x:c>
      <x:c r="I4654" s="6">
        <x:v>26.0364023067764</x:v>
      </x:c>
      <x:c r="J4654" t="s">
        <x:v>93</x:v>
      </x:c>
      <x:c r="K4654" s="6">
        <x:v>1021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21.316</x:v>
      </x:c>
      <x:c r="S4654" s="8">
        <x:v>61206.1978786415</x:v>
      </x:c>
      <x:c r="T4654" s="12">
        <x:v>256028.765045925</x:v>
      </x:c>
      <x:c r="U4654" s="12">
        <x:v>30.45</x:v>
      </x:c>
      <x:c r="V4654" s="12">
        <x:v>38.1</x:v>
      </x:c>
      <x:c r="W4654" s="12">
        <x:f>NA()</x:f>
      </x:c>
    </x:row>
    <x:row r="4655">
      <x:c r="A4655">
        <x:v>341404</x:v>
      </x:c>
      <x:c r="B4655" s="1">
        <x:v>44760.4025059375</x:v>
      </x:c>
      <x:c r="C4655" s="6">
        <x:v>79.28827671</x:v>
      </x:c>
      <x:c r="D4655" s="14" t="s">
        <x:v>92</x:v>
      </x:c>
      <x:c r="E4655" s="15">
        <x:v>44733.6604549421</x:v>
      </x:c>
      <x:c r="F4655" t="s">
        <x:v>97</x:v>
      </x:c>
      <x:c r="G4655" s="6">
        <x:v>96.1246674475469</x:v>
      </x:c>
      <x:c r="H4655" t="s">
        <x:v>95</x:v>
      </x:c>
      <x:c r="I4655" s="6">
        <x:v>26.042522066517</x:v>
      </x:c>
      <x:c r="J4655" t="s">
        <x:v>93</x:v>
      </x:c>
      <x:c r="K4655" s="6">
        <x:v>1021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21.314</x:v>
      </x:c>
      <x:c r="S4655" s="8">
        <x:v>61205.687521535</x:v>
      </x:c>
      <x:c r="T4655" s="12">
        <x:v>256025.600973303</x:v>
      </x:c>
      <x:c r="U4655" s="12">
        <x:v>30.45</x:v>
      </x:c>
      <x:c r="V4655" s="12">
        <x:v>38.1</x:v>
      </x:c>
      <x:c r="W4655" s="12">
        <x:f>NA()</x:f>
      </x:c>
    </x:row>
    <x:row r="4656">
      <x:c r="A4656">
        <x:v>341407</x:v>
      </x:c>
      <x:c r="B4656" s="1">
        <x:v>44760.4025177083</x:v>
      </x:c>
      <x:c r="C4656" s="6">
        <x:v>79.3052603133333</x:v>
      </x:c>
      <x:c r="D4656" s="14" t="s">
        <x:v>92</x:v>
      </x:c>
      <x:c r="E4656" s="15">
        <x:v>44733.6604549421</x:v>
      </x:c>
      <x:c r="F4656" t="s">
        <x:v>97</x:v>
      </x:c>
      <x:c r="G4656" s="6">
        <x:v>96.1101603587894</x:v>
      </x:c>
      <x:c r="H4656" t="s">
        <x:v>95</x:v>
      </x:c>
      <x:c r="I4656" s="6">
        <x:v>26.0486418374112</x:v>
      </x:c>
      <x:c r="J4656" t="s">
        <x:v>93</x:v>
      </x:c>
      <x:c r="K4656" s="6">
        <x:v>1021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21.315</x:v>
      </x:c>
      <x:c r="S4656" s="8">
        <x:v>61201.9067502398</x:v>
      </x:c>
      <x:c r="T4656" s="12">
        <x:v>256025.602052174</x:v>
      </x:c>
      <x:c r="U4656" s="12">
        <x:v>30.45</x:v>
      </x:c>
      <x:c r="V4656" s="12">
        <x:v>38.1</x:v>
      </x:c>
      <x:c r="W4656" s="12">
        <x:f>NA()</x:f>
      </x:c>
    </x:row>
    <x:row r="4657">
      <x:c r="A4657">
        <x:v>341416</x:v>
      </x:c>
      <x:c r="B4657" s="1">
        <x:v>44760.4025293981</x:v>
      </x:c>
      <x:c r="C4657" s="6">
        <x:v>79.3221022933333</x:v>
      </x:c>
      <x:c r="D4657" s="14" t="s">
        <x:v>92</x:v>
      </x:c>
      <x:c r="E4657" s="15">
        <x:v>44733.6604549421</x:v>
      </x:c>
      <x:c r="F4657" t="s">
        <x:v>97</x:v>
      </x:c>
      <x:c r="G4657" s="6">
        <x:v>96.1591271067194</x:v>
      </x:c>
      <x:c r="H4657" t="s">
        <x:v>95</x:v>
      </x:c>
      <x:c r="I4657" s="6">
        <x:v>26.042522066517</x:v>
      </x:c>
      <x:c r="J4657" t="s">
        <x:v>93</x:v>
      </x:c>
      <x:c r="K4657" s="6">
        <x:v>1021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21.31</x:v>
      </x:c>
      <x:c r="S4657" s="8">
        <x:v>61203.3282719443</x:v>
      </x:c>
      <x:c r="T4657" s="12">
        <x:v>256024.417154017</x:v>
      </x:c>
      <x:c r="U4657" s="12">
        <x:v>30.45</x:v>
      </x:c>
      <x:c r="V4657" s="12">
        <x:v>38.1</x:v>
      </x:c>
      <x:c r="W4657" s="12">
        <x:f>NA()</x:f>
      </x:c>
    </x:row>
    <x:row r="4658">
      <x:c r="A4658">
        <x:v>341424</x:v>
      </x:c>
      <x:c r="B4658" s="1">
        <x:v>44760.4025405903</x:v>
      </x:c>
      <x:c r="C4658" s="6">
        <x:v>79.338180555</x:v>
      </x:c>
      <x:c r="D4658" s="14" t="s">
        <x:v>92</x:v>
      </x:c>
      <x:c r="E4658" s="15">
        <x:v>44733.6604549421</x:v>
      </x:c>
      <x:c r="F4658" t="s">
        <x:v>97</x:v>
      </x:c>
      <x:c r="G4658" s="6">
        <x:v>96.0934013189041</x:v>
      </x:c>
      <x:c r="H4658" t="s">
        <x:v>95</x:v>
      </x:c>
      <x:c r="I4658" s="6">
        <x:v>26.0302825581884</x:v>
      </x:c>
      <x:c r="J4658" t="s">
        <x:v>93</x:v>
      </x:c>
      <x:c r="K4658" s="6">
        <x:v>1021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21.319</x:v>
      </x:c>
      <x:c r="S4658" s="8">
        <x:v>61206.8839374828</x:v>
      </x:c>
      <x:c r="T4658" s="12">
        <x:v>256021.265900939</x:v>
      </x:c>
      <x:c r="U4658" s="12">
        <x:v>30.45</x:v>
      </x:c>
      <x:c r="V4658" s="12">
        <x:v>38.1</x:v>
      </x:c>
      <x:c r="W4658" s="12">
        <x:f>NA()</x:f>
      </x:c>
    </x:row>
    <x:row r="4659">
      <x:c r="A4659">
        <x:v>341428</x:v>
      </x:c>
      <x:c r="B4659" s="1">
        <x:v>44760.4025522801</x:v>
      </x:c>
      <x:c r="C4659" s="6">
        <x:v>79.355044475</x:v>
      </x:c>
      <x:c r="D4659" s="14" t="s">
        <x:v>92</x:v>
      </x:c>
      <x:c r="E4659" s="15">
        <x:v>44733.6604549421</x:v>
      </x:c>
      <x:c r="F4659" t="s">
        <x:v>97</x:v>
      </x:c>
      <x:c r="G4659" s="6">
        <x:v>96.0875076688484</x:v>
      </x:c>
      <x:c r="H4659" t="s">
        <x:v>95</x:v>
      </x:c>
      <x:c r="I4659" s="6">
        <x:v>26.0364023067764</x:v>
      </x:c>
      <x:c r="J4659" t="s">
        <x:v>93</x:v>
      </x:c>
      <x:c r="K4659" s="6">
        <x:v>1021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21.319</x:v>
      </x:c>
      <x:c r="S4659" s="8">
        <x:v>61205.6568234041</x:v>
      </x:c>
      <x:c r="T4659" s="12">
        <x:v>256021.573574042</x:v>
      </x:c>
      <x:c r="U4659" s="12">
        <x:v>30.45</x:v>
      </x:c>
      <x:c r="V4659" s="12">
        <x:v>38.1</x:v>
      </x:c>
      <x:c r="W4659" s="12">
        <x:f>NA()</x:f>
      </x:c>
    </x:row>
    <x:row r="4660">
      <x:c r="A4660">
        <x:v>341432</x:v>
      </x:c>
      <x:c r="B4660" s="1">
        <x:v>44760.4025640394</x:v>
      </x:c>
      <x:c r="C4660" s="6">
        <x:v>79.3719789466667</x:v>
      </x:c>
      <x:c r="D4660" s="14" t="s">
        <x:v>92</x:v>
      </x:c>
      <x:c r="E4660" s="15">
        <x:v>44733.6604549421</x:v>
      </x:c>
      <x:c r="F4660" t="s">
        <x:v>97</x:v>
      </x:c>
      <x:c r="G4660" s="6">
        <x:v>96.0875076688484</x:v>
      </x:c>
      <x:c r="H4660" t="s">
        <x:v>95</x:v>
      </x:c>
      <x:c r="I4660" s="6">
        <x:v>26.0364023067764</x:v>
      </x:c>
      <x:c r="J4660" t="s">
        <x:v>93</x:v>
      </x:c>
      <x:c r="K4660" s="6">
        <x:v>1021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21.319</x:v>
      </x:c>
      <x:c r="S4660" s="8">
        <x:v>61207.7595699277</x:v>
      </x:c>
      <x:c r="T4660" s="12">
        <x:v>256021.456934634</x:v>
      </x:c>
      <x:c r="U4660" s="12">
        <x:v>30.45</x:v>
      </x:c>
      <x:c r="V4660" s="12">
        <x:v>38.1</x:v>
      </x:c>
      <x:c r="W4660" s="12">
        <x:f>NA()</x:f>
      </x:c>
    </x:row>
    <x:row r="4661">
      <x:c r="A4661">
        <x:v>341441</x:v>
      </x:c>
      <x:c r="B4661" s="1">
        <x:v>44760.4025757755</x:v>
      </x:c>
      <x:c r="C4661" s="6">
        <x:v>79.3888465033333</x:v>
      </x:c>
      <x:c r="D4661" s="14" t="s">
        <x:v>92</x:v>
      </x:c>
      <x:c r="E4661" s="15">
        <x:v>44733.6604549421</x:v>
      </x:c>
      <x:c r="F4661" t="s">
        <x:v>97</x:v>
      </x:c>
      <x:c r="G4661" s="6">
        <x:v>96.0902232256895</x:v>
      </x:c>
      <x:c r="H4661" t="s">
        <x:v>95</x:v>
      </x:c>
      <x:c r="I4661" s="6">
        <x:v>26.042522066517</x:v>
      </x:c>
      <x:c r="J4661" t="s">
        <x:v>93</x:v>
      </x:c>
      <x:c r="K4661" s="6">
        <x:v>1021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21.318</x:v>
      </x:c>
      <x:c r="S4661" s="8">
        <x:v>61205.1436805964</x:v>
      </x:c>
      <x:c r="T4661" s="12">
        <x:v>256021.7884967</x:v>
      </x:c>
      <x:c r="U4661" s="12">
        <x:v>30.45</x:v>
      </x:c>
      <x:c r="V4661" s="12">
        <x:v>38.1</x:v>
      </x:c>
      <x:c r="W4661" s="12">
        <x:f>NA()</x:f>
      </x:c>
    </x:row>
    <x:row r="4662">
      <x:c r="A4662">
        <x:v>341445</x:v>
      </x:c>
      <x:c r="B4662" s="1">
        <x:v>44760.402586956</x:v>
      </x:c>
      <x:c r="C4662" s="6">
        <x:v>79.40495586</x:v>
      </x:c>
      <x:c r="D4662" s="14" t="s">
        <x:v>92</x:v>
      </x:c>
      <x:c r="E4662" s="15">
        <x:v>44733.6604549421</x:v>
      </x:c>
      <x:c r="F4662" t="s">
        <x:v>97</x:v>
      </x:c>
      <x:c r="G4662" s="6">
        <x:v>96.0816145812106</x:v>
      </x:c>
      <x:c r="H4662" t="s">
        <x:v>95</x:v>
      </x:c>
      <x:c r="I4662" s="6">
        <x:v>26.042522066517</x:v>
      </x:c>
      <x:c r="J4662" t="s">
        <x:v>93</x:v>
      </x:c>
      <x:c r="K4662" s="6">
        <x:v>1021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21.319</x:v>
      </x:c>
      <x:c r="S4662" s="8">
        <x:v>61204.732406207</x:v>
      </x:c>
      <x:c r="T4662" s="12">
        <x:v>256025.998334804</x:v>
      </x:c>
      <x:c r="U4662" s="12">
        <x:v>30.45</x:v>
      </x:c>
      <x:c r="V4662" s="12">
        <x:v>38.1</x:v>
      </x:c>
      <x:c r="W4662" s="12">
        <x:f>NA()</x:f>
      </x:c>
    </x:row>
    <x:row r="4663">
      <x:c r="A4663">
        <x:v>341449</x:v>
      </x:c>
      <x:c r="B4663" s="1">
        <x:v>44760.4025986458</x:v>
      </x:c>
      <x:c r="C4663" s="6">
        <x:v>79.421801565</x:v>
      </x:c>
      <x:c r="D4663" s="14" t="s">
        <x:v>92</x:v>
      </x:c>
      <x:c r="E4663" s="15">
        <x:v>44733.6604549421</x:v>
      </x:c>
      <x:c r="F4663" t="s">
        <x:v>97</x:v>
      </x:c>
      <x:c r="G4663" s="6">
        <x:v>96.1219500941392</x:v>
      </x:c>
      <x:c r="H4663" t="s">
        <x:v>95</x:v>
      </x:c>
      <x:c r="I4663" s="6">
        <x:v>26.0364023067764</x:v>
      </x:c>
      <x:c r="J4663" t="s">
        <x:v>93</x:v>
      </x:c>
      <x:c r="K4663" s="6">
        <x:v>1021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21.315</x:v>
      </x:c>
      <x:c r="S4663" s="8">
        <x:v>61210.466427996</x:v>
      </x:c>
      <x:c r="T4663" s="12">
        <x:v>256024.212659979</x:v>
      </x:c>
      <x:c r="U4663" s="12">
        <x:v>30.45</x:v>
      </x:c>
      <x:c r="V4663" s="12">
        <x:v>38.1</x:v>
      </x:c>
      <x:c r="W4663" s="12">
        <x:f>NA()</x:f>
      </x:c>
    </x:row>
    <x:row r="4664">
      <x:c r="A4664">
        <x:v>341456</x:v>
      </x:c>
      <x:c r="B4664" s="1">
        <x:v>44760.4026103819</x:v>
      </x:c>
      <x:c r="C4664" s="6">
        <x:v>79.438674575</x:v>
      </x:c>
      <x:c r="D4664" s="14" t="s">
        <x:v>92</x:v>
      </x:c>
      <x:c r="E4664" s="15">
        <x:v>44733.6604549421</x:v>
      </x:c>
      <x:c r="F4664" t="s">
        <x:v>97</x:v>
      </x:c>
      <x:c r="G4664" s="6">
        <x:v>96.0961168285675</x:v>
      </x:c>
      <x:c r="H4664" t="s">
        <x:v>95</x:v>
      </x:c>
      <x:c r="I4664" s="6">
        <x:v>26.0364023067764</x:v>
      </x:c>
      <x:c r="J4664" t="s">
        <x:v>93</x:v>
      </x:c>
      <x:c r="K4664" s="6">
        <x:v>1021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21.318</x:v>
      </x:c>
      <x:c r="S4664" s="8">
        <x:v>61208.4411379857</x:v>
      </x:c>
      <x:c r="T4664" s="12">
        <x:v>256030.339946774</x:v>
      </x:c>
      <x:c r="U4664" s="12">
        <x:v>30.45</x:v>
      </x:c>
      <x:c r="V4664" s="12">
        <x:v>38.1</x:v>
      </x:c>
      <x:c r="W4664" s="12">
        <x:f>NA()</x:f>
      </x:c>
    </x:row>
    <x:row r="4665">
      <x:c r="A4665">
        <x:v>341465</x:v>
      </x:c>
      <x:c r="B4665" s="1">
        <x:v>44760.4026220718</x:v>
      </x:c>
      <x:c r="C4665" s="6">
        <x:v>79.4555366516667</x:v>
      </x:c>
      <x:c r="D4665" s="14" t="s">
        <x:v>92</x:v>
      </x:c>
      <x:c r="E4665" s="15">
        <x:v>44733.6604549421</x:v>
      </x:c>
      <x:c r="F4665" t="s">
        <x:v>97</x:v>
      </x:c>
      <x:c r="G4665" s="6">
        <x:v>96.0616859740621</x:v>
      </x:c>
      <x:c r="H4665" t="s">
        <x:v>95</x:v>
      </x:c>
      <x:c r="I4665" s="6">
        <x:v>26.0364023067764</x:v>
      </x:c>
      <x:c r="J4665" t="s">
        <x:v>93</x:v>
      </x:c>
      <x:c r="K4665" s="6">
        <x:v>1021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21.322</x:v>
      </x:c>
      <x:c r="S4665" s="8">
        <x:v>61211.2615266781</x:v>
      </x:c>
      <x:c r="T4665" s="12">
        <x:v>256027.613856531</x:v>
      </x:c>
      <x:c r="U4665" s="12">
        <x:v>30.45</x:v>
      </x:c>
      <x:c r="V4665" s="12">
        <x:v>38.1</x:v>
      </x:c>
      <x:c r="W4665" s="12">
        <x:f>NA()</x:f>
      </x:c>
    </x:row>
    <x:row r="4666">
      <x:c r="A4666">
        <x:v>341469</x:v>
      </x:c>
      <x:c r="B4666" s="1">
        <x:v>44760.4026331829</x:v>
      </x:c>
      <x:c r="C4666" s="6">
        <x:v>79.4715132266667</x:v>
      </x:c>
      <x:c r="D4666" s="14" t="s">
        <x:v>92</x:v>
      </x:c>
      <x:c r="E4666" s="15">
        <x:v>44733.6604549421</x:v>
      </x:c>
      <x:c r="F4666" t="s">
        <x:v>97</x:v>
      </x:c>
      <x:c r="G4666" s="6">
        <x:v>96.1047269525917</x:v>
      </x:c>
      <x:c r="H4666" t="s">
        <x:v>95</x:v>
      </x:c>
      <x:c r="I4666" s="6">
        <x:v>26.0364023067764</x:v>
      </x:c>
      <x:c r="J4666" t="s">
        <x:v>93</x:v>
      </x:c>
      <x:c r="K4666" s="6">
        <x:v>1021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21.317</x:v>
      </x:c>
      <x:c r="S4666" s="8">
        <x:v>61210.0913927226</x:v>
      </x:c>
      <x:c r="T4666" s="12">
        <x:v>256015.15095456</x:v>
      </x:c>
      <x:c r="U4666" s="12">
        <x:v>30.45</x:v>
      </x:c>
      <x:c r="V4666" s="12">
        <x:v>38.1</x:v>
      </x:c>
      <x:c r="W4666" s="12">
        <x:f>NA()</x:f>
      </x:c>
    </x:row>
    <x:row r="4667">
      <x:c r="A4667">
        <x:v>341476</x:v>
      </x:c>
      <x:c r="B4667" s="1">
        <x:v>44760.4026448727</x:v>
      </x:c>
      <x:c r="C4667" s="6">
        <x:v>79.4883368633333</x:v>
      </x:c>
      <x:c r="D4667" s="14" t="s">
        <x:v>92</x:v>
      </x:c>
      <x:c r="E4667" s="15">
        <x:v>44733.6604549421</x:v>
      </x:c>
      <x:c r="F4667" t="s">
        <x:v>97</x:v>
      </x:c>
      <x:c r="G4667" s="6">
        <x:v>96.0358729527696</x:v>
      </x:c>
      <x:c r="H4667" t="s">
        <x:v>95</x:v>
      </x:c>
      <x:c r="I4667" s="6">
        <x:v>26.0364023067764</x:v>
      </x:c>
      <x:c r="J4667" t="s">
        <x:v>93</x:v>
      </x:c>
      <x:c r="K4667" s="6">
        <x:v>1021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21.325</x:v>
      </x:c>
      <x:c r="S4667" s="8">
        <x:v>61205.0630142029</x:v>
      </x:c>
      <x:c r="T4667" s="12">
        <x:v>256024.370255746</x:v>
      </x:c>
      <x:c r="U4667" s="12">
        <x:v>30.45</x:v>
      </x:c>
      <x:c r="V4667" s="12">
        <x:v>38.1</x:v>
      </x:c>
      <x:c r="W4667" s="12">
        <x:f>NA()</x:f>
      </x:c>
    </x:row>
    <x:row r="4668">
      <x:c r="A4668">
        <x:v>341480</x:v>
      </x:c>
      <x:c r="B4668" s="1">
        <x:v>44760.4026565162</x:v>
      </x:c>
      <x:c r="C4668" s="6">
        <x:v>79.5051436266667</x:v>
      </x:c>
      <x:c r="D4668" s="14" t="s">
        <x:v>92</x:v>
      </x:c>
      <x:c r="E4668" s="15">
        <x:v>44733.6604549421</x:v>
      </x:c>
      <x:c r="F4668" t="s">
        <x:v>97</x:v>
      </x:c>
      <x:c r="G4668" s="6">
        <x:v>96.0875076688484</x:v>
      </x:c>
      <x:c r="H4668" t="s">
        <x:v>95</x:v>
      </x:c>
      <x:c r="I4668" s="6">
        <x:v>26.0364023067764</x:v>
      </x:c>
      <x:c r="J4668" t="s">
        <x:v>93</x:v>
      </x:c>
      <x:c r="K4668" s="6">
        <x:v>1021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21.319</x:v>
      </x:c>
      <x:c r="S4668" s="8">
        <x:v>61212.632685941</x:v>
      </x:c>
      <x:c r="T4668" s="12">
        <x:v>256039.248669906</x:v>
      </x:c>
      <x:c r="U4668" s="12">
        <x:v>30.45</x:v>
      </x:c>
      <x:c r="V4668" s="12">
        <x:v>38.1</x:v>
      </x:c>
      <x:c r="W4668" s="12">
        <x:f>NA()</x:f>
      </x:c>
    </x:row>
    <x:row r="4669">
      <x:c r="A4669">
        <x:v>341490</x:v>
      </x:c>
      <x:c r="B4669" s="1">
        <x:v>44760.402668206</x:v>
      </x:c>
      <x:c r="C4669" s="6">
        <x:v>79.521983545</x:v>
      </x:c>
      <x:c r="D4669" s="14" t="s">
        <x:v>92</x:v>
      </x:c>
      <x:c r="E4669" s="15">
        <x:v>44733.6604549421</x:v>
      </x:c>
      <x:c r="F4669" t="s">
        <x:v>97</x:v>
      </x:c>
      <x:c r="G4669" s="6">
        <x:v>96.0616859740621</x:v>
      </x:c>
      <x:c r="H4669" t="s">
        <x:v>95</x:v>
      </x:c>
      <x:c r="I4669" s="6">
        <x:v>26.0364023067764</x:v>
      </x:c>
      <x:c r="J4669" t="s">
        <x:v>93</x:v>
      </x:c>
      <x:c r="K4669" s="6">
        <x:v>1021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21.322</x:v>
      </x:c>
      <x:c r="S4669" s="8">
        <x:v>61210.8166990285</x:v>
      </x:c>
      <x:c r="T4669" s="12">
        <x:v>256028.991345954</x:v>
      </x:c>
      <x:c r="U4669" s="12">
        <x:v>30.45</x:v>
      </x:c>
      <x:c r="V4669" s="12">
        <x:v>38.1</x:v>
      </x:c>
      <x:c r="W4669" s="12">
        <x:f>NA()</x:f>
      </x:c>
    </x:row>
    <x:row r="4670">
      <x:c r="A4670">
        <x:v>341496</x:v>
      </x:c>
      <x:c r="B4670" s="1">
        <x:v>44760.4026798958</x:v>
      </x:c>
      <x:c r="C4670" s="6">
        <x:v>79.5387911566667</x:v>
      </x:c>
      <x:c r="D4670" s="14" t="s">
        <x:v>92</x:v>
      </x:c>
      <x:c r="E4670" s="15">
        <x:v>44733.6604549421</x:v>
      </x:c>
      <x:c r="F4670" t="s">
        <x:v>97</x:v>
      </x:c>
      <x:c r="G4670" s="6">
        <x:v>96.0589722595683</x:v>
      </x:c>
      <x:c r="H4670" t="s">
        <x:v>95</x:v>
      </x:c>
      <x:c r="I4670" s="6">
        <x:v>26.0302825581884</x:v>
      </x:c>
      <x:c r="J4670" t="s">
        <x:v>93</x:v>
      </x:c>
      <x:c r="K4670" s="6">
        <x:v>1021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21.323</x:v>
      </x:c>
      <x:c r="S4670" s="8">
        <x:v>61214.5834399612</x:v>
      </x:c>
      <x:c r="T4670" s="12">
        <x:v>256021.778682768</x:v>
      </x:c>
      <x:c r="U4670" s="12">
        <x:v>30.45</x:v>
      </x:c>
      <x:c r="V4670" s="12">
        <x:v>38.1</x:v>
      </x:c>
      <x:c r="W4670" s="12">
        <x:f>NA()</x:f>
      </x:c>
    </x:row>
    <x:row r="4671">
      <x:c r="A4671">
        <x:v>341502</x:v>
      </x:c>
      <x:c r="B4671" s="1">
        <x:v>44760.4026910532</x:v>
      </x:c>
      <x:c r="C4671" s="6">
        <x:v>79.5548637483333</x:v>
      </x:c>
      <x:c r="D4671" s="14" t="s">
        <x:v>92</x:v>
      </x:c>
      <x:c r="E4671" s="15">
        <x:v>44733.6604549421</x:v>
      </x:c>
      <x:c r="F4671" t="s">
        <x:v>97</x:v>
      </x:c>
      <x:c r="G4671" s="6">
        <x:v>96.1047269525917</x:v>
      </x:c>
      <x:c r="H4671" t="s">
        <x:v>95</x:v>
      </x:c>
      <x:c r="I4671" s="6">
        <x:v>26.0364023067764</x:v>
      </x:c>
      <x:c r="J4671" t="s">
        <x:v>93</x:v>
      </x:c>
      <x:c r="K4671" s="6">
        <x:v>1021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21.317</x:v>
      </x:c>
      <x:c r="S4671" s="8">
        <x:v>61215.6790447661</x:v>
      </x:c>
      <x:c r="T4671" s="12">
        <x:v>256032.912363596</x:v>
      </x:c>
      <x:c r="U4671" s="12">
        <x:v>30.45</x:v>
      </x:c>
      <x:c r="V4671" s="12">
        <x:v>38.1</x:v>
      </x:c>
      <x:c r="W4671" s="12">
        <x:f>NA()</x:f>
      </x:c>
    </x:row>
    <x:row r="4672">
      <x:c r="A4672">
        <x:v>341504</x:v>
      </x:c>
      <x:c r="B4672" s="1">
        <x:v>44760.4027027431</x:v>
      </x:c>
      <x:c r="C4672" s="6">
        <x:v>79.5716772266667</x:v>
      </x:c>
      <x:c r="D4672" s="14" t="s">
        <x:v>92</x:v>
      </x:c>
      <x:c r="E4672" s="15">
        <x:v>44733.6604549421</x:v>
      </x:c>
      <x:c r="F4672" t="s">
        <x:v>97</x:v>
      </x:c>
      <x:c r="G4672" s="6">
        <x:v>96.0616859740621</x:v>
      </x:c>
      <x:c r="H4672" t="s">
        <x:v>95</x:v>
      </x:c>
      <x:c r="I4672" s="6">
        <x:v>26.0364023067764</x:v>
      </x:c>
      <x:c r="J4672" t="s">
        <x:v>93</x:v>
      </x:c>
      <x:c r="K4672" s="6">
        <x:v>1021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21.322</x:v>
      </x:c>
      <x:c r="S4672" s="8">
        <x:v>61217.0609894584</x:v>
      </x:c>
      <x:c r="T4672" s="12">
        <x:v>256027.370603288</x:v>
      </x:c>
      <x:c r="U4672" s="12">
        <x:v>30.45</x:v>
      </x:c>
      <x:c r="V4672" s="12">
        <x:v>38.1</x:v>
      </x:c>
      <x:c r="W4672" s="12">
        <x:f>NA()</x:f>
      </x:c>
    </x:row>
    <x:row r="4673">
      <x:c r="A4673">
        <x:v>341509</x:v>
      </x:c>
      <x:c r="B4673" s="1">
        <x:v>44760.4027145023</x:v>
      </x:c>
      <x:c r="C4673" s="6">
        <x:v>79.5886282083333</x:v>
      </x:c>
      <x:c r="D4673" s="14" t="s">
        <x:v>92</x:v>
      </x:c>
      <x:c r="E4673" s="15">
        <x:v>44733.6604549421</x:v>
      </x:c>
      <x:c r="F4673" t="s">
        <x:v>97</x:v>
      </x:c>
      <x:c r="G4673" s="6">
        <x:v>96.0788994732884</x:v>
      </x:c>
      <x:c r="H4673" t="s">
        <x:v>95</x:v>
      </x:c>
      <x:c r="I4673" s="6">
        <x:v>26.0364023067764</x:v>
      </x:c>
      <x:c r="J4673" t="s">
        <x:v>93</x:v>
      </x:c>
      <x:c r="K4673" s="6">
        <x:v>1021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21.32</x:v>
      </x:c>
      <x:c r="S4673" s="8">
        <x:v>61215.1354552237</x:v>
      </x:c>
      <x:c r="T4673" s="12">
        <x:v>256028.009934434</x:v>
      </x:c>
      <x:c r="U4673" s="12">
        <x:v>30.45</x:v>
      </x:c>
      <x:c r="V4673" s="12">
        <x:v>38.1</x:v>
      </x:c>
      <x:c r="W4673" s="12">
        <x:f>NA()</x:f>
      </x:c>
    </x:row>
    <x:row r="4674">
      <x:c r="A4674">
        <x:v>341515</x:v>
      </x:c>
      <x:c r="B4674" s="1">
        <x:v>44760.4027261921</x:v>
      </x:c>
      <x:c r="C4674" s="6">
        <x:v>79.605444645</x:v>
      </x:c>
      <x:c r="D4674" s="14" t="s">
        <x:v>92</x:v>
      </x:c>
      <x:c r="E4674" s="15">
        <x:v>44733.6604549421</x:v>
      </x:c>
      <x:c r="F4674" t="s">
        <x:v>97</x:v>
      </x:c>
      <x:c r="G4674" s="6">
        <x:v>96.073006900834</x:v>
      </x:c>
      <x:c r="H4674" t="s">
        <x:v>95</x:v>
      </x:c>
      <x:c r="I4674" s="6">
        <x:v>26.042522066517</x:v>
      </x:c>
      <x:c r="J4674" t="s">
        <x:v>93</x:v>
      </x:c>
      <x:c r="K4674" s="6">
        <x:v>1021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21.32</x:v>
      </x:c>
      <x:c r="S4674" s="8">
        <x:v>61207.2573049522</x:v>
      </x:c>
      <x:c r="T4674" s="12">
        <x:v>256019.146519464</x:v>
      </x:c>
      <x:c r="U4674" s="12">
        <x:v>30.45</x:v>
      </x:c>
      <x:c r="V4674" s="12">
        <x:v>38.1</x:v>
      </x:c>
      <x:c r="W4674" s="12">
        <x:f>NA()</x:f>
      </x:c>
    </x:row>
    <x:row r="4675">
      <x:c r="A4675">
        <x:v>341522</x:v>
      </x:c>
      <x:c r="B4675" s="1">
        <x:v>44760.4027373032</x:v>
      </x:c>
      <x:c r="C4675" s="6">
        <x:v>79.6214540833333</x:v>
      </x:c>
      <x:c r="D4675" s="14" t="s">
        <x:v>92</x:v>
      </x:c>
      <x:c r="E4675" s="15">
        <x:v>44733.6604549421</x:v>
      </x:c>
      <x:c r="F4675" t="s">
        <x:v>97</x:v>
      </x:c>
      <x:c r="G4675" s="6">
        <x:v>96.1020109939133</x:v>
      </x:c>
      <x:c r="H4675" t="s">
        <x:v>95</x:v>
      </x:c>
      <x:c r="I4675" s="6">
        <x:v>26.0302825581884</x:v>
      </x:c>
      <x:c r="J4675" t="s">
        <x:v>93</x:v>
      </x:c>
      <x:c r="K4675" s="6">
        <x:v>1021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21.318</x:v>
      </x:c>
      <x:c r="S4675" s="8">
        <x:v>61212.2028458943</x:v>
      </x:c>
      <x:c r="T4675" s="12">
        <x:v>256026.383301354</x:v>
      </x:c>
      <x:c r="U4675" s="12">
        <x:v>30.45</x:v>
      </x:c>
      <x:c r="V4675" s="12">
        <x:v>38.1</x:v>
      </x:c>
      <x:c r="W4675" s="12">
        <x:f>NA()</x:f>
      </x:c>
    </x:row>
    <x:row r="4676">
      <x:c r="A4676">
        <x:v>341530</x:v>
      </x:c>
      <x:c r="B4676" s="1">
        <x:v>44760.4027489931</x:v>
      </x:c>
      <x:c r="C4676" s="6">
        <x:v>79.6382904466667</x:v>
      </x:c>
      <x:c r="D4676" s="14" t="s">
        <x:v>92</x:v>
      </x:c>
      <x:c r="E4676" s="15">
        <x:v>44733.6604549421</x:v>
      </x:c>
      <x:c r="F4676" t="s">
        <x:v>97</x:v>
      </x:c>
      <x:c r="G4676" s="6">
        <x:v>96.0299829553803</x:v>
      </x:c>
      <x:c r="H4676" t="s">
        <x:v>95</x:v>
      </x:c>
      <x:c r="I4676" s="6">
        <x:v>26.042522066517</x:v>
      </x:c>
      <x:c r="J4676" t="s">
        <x:v>93</x:v>
      </x:c>
      <x:c r="K4676" s="6">
        <x:v>1021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21.325</x:v>
      </x:c>
      <x:c r="S4676" s="8">
        <x:v>61213.8563262266</x:v>
      </x:c>
      <x:c r="T4676" s="12">
        <x:v>256013.017904708</x:v>
      </x:c>
      <x:c r="U4676" s="12">
        <x:v>30.45</x:v>
      </x:c>
      <x:c r="V4676" s="12">
        <x:v>38.1</x:v>
      </x:c>
      <x:c r="W4676" s="12">
        <x:f>NA()</x:f>
      </x:c>
    </x:row>
    <x:row r="4677">
      <x:c r="A4677">
        <x:v>341535</x:v>
      </x:c>
      <x:c r="B4677" s="1">
        <x:v>44760.4027606481</x:v>
      </x:c>
      <x:c r="C4677" s="6">
        <x:v>79.6550857916667</x:v>
      </x:c>
      <x:c r="D4677" s="14" t="s">
        <x:v>92</x:v>
      </x:c>
      <x:c r="E4677" s="15">
        <x:v>44733.6604549421</x:v>
      </x:c>
      <x:c r="F4677" t="s">
        <x:v>97</x:v>
      </x:c>
      <x:c r="G4677" s="6">
        <x:v>96.0041801480026</x:v>
      </x:c>
      <x:c r="H4677" t="s">
        <x:v>95</x:v>
      </x:c>
      <x:c r="I4677" s="6">
        <x:v>26.042522066517</x:v>
      </x:c>
      <x:c r="J4677" t="s">
        <x:v>93</x:v>
      </x:c>
      <x:c r="K4677" s="6">
        <x:v>1021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21.328</x:v>
      </x:c>
      <x:c r="S4677" s="8">
        <x:v>61214.9462779334</x:v>
      </x:c>
      <x:c r="T4677" s="12">
        <x:v>256024.211850309</x:v>
      </x:c>
      <x:c r="U4677" s="12">
        <x:v>30.45</x:v>
      </x:c>
      <x:c r="V4677" s="12">
        <x:v>38.1</x:v>
      </x:c>
      <x:c r="W4677" s="12">
        <x:f>NA()</x:f>
      </x:c>
    </x:row>
    <x:row r="4678">
      <x:c r="A4678">
        <x:v>341541</x:v>
      </x:c>
      <x:c r="B4678" s="1">
        <x:v>44760.402772338</x:v>
      </x:c>
      <x:c r="C4678" s="6">
        <x:v>79.671924345</x:v>
      </x:c>
      <x:c r="D4678" s="14" t="s">
        <x:v>92</x:v>
      </x:c>
      <x:c r="E4678" s="15">
        <x:v>44733.6604549421</x:v>
      </x:c>
      <x:c r="F4678" t="s">
        <x:v>97</x:v>
      </x:c>
      <x:c r="G4678" s="6">
        <x:v>96.044476329722</x:v>
      </x:c>
      <x:c r="H4678" t="s">
        <x:v>95</x:v>
      </x:c>
      <x:c r="I4678" s="6">
        <x:v>26.0364023067764</x:v>
      </x:c>
      <x:c r="J4678" t="s">
        <x:v>93</x:v>
      </x:c>
      <x:c r="K4678" s="6">
        <x:v>1021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21.324</x:v>
      </x:c>
      <x:c r="S4678" s="8">
        <x:v>61218.488029952</x:v>
      </x:c>
      <x:c r="T4678" s="12">
        <x:v>256030.693976271</x:v>
      </x:c>
      <x:c r="U4678" s="12">
        <x:v>30.45</x:v>
      </x:c>
      <x:c r="V4678" s="12">
        <x:v>38.1</x:v>
      </x:c>
      <x:c r="W4678" s="12">
        <x:f>NA()</x:f>
      </x:c>
    </x:row>
    <x:row r="4679">
      <x:c r="A4679">
        <x:v>341545</x:v>
      </x:c>
      <x:c r="B4679" s="1">
        <x:v>44760.4027840625</x:v>
      </x:c>
      <x:c r="C4679" s="6">
        <x:v>79.6887776866667</x:v>
      </x:c>
      <x:c r="D4679" s="14" t="s">
        <x:v>92</x:v>
      </x:c>
      <x:c r="E4679" s="15">
        <x:v>44733.6604549421</x:v>
      </x:c>
      <x:c r="F4679" t="s">
        <x:v>97</x:v>
      </x:c>
      <x:c r="G4679" s="6">
        <x:v>96.0358729527696</x:v>
      </x:c>
      <x:c r="H4679" t="s">
        <x:v>95</x:v>
      </x:c>
      <x:c r="I4679" s="6">
        <x:v>26.0364023067764</x:v>
      </x:c>
      <x:c r="J4679" t="s">
        <x:v>93</x:v>
      </x:c>
      <x:c r="K4679" s="6">
        <x:v>1021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21.325</x:v>
      </x:c>
      <x:c r="S4679" s="8">
        <x:v>61218.770201711</x:v>
      </x:c>
      <x:c r="T4679" s="12">
        <x:v>256033.423743705</x:v>
      </x:c>
      <x:c r="U4679" s="12">
        <x:v>30.45</x:v>
      </x:c>
      <x:c r="V4679" s="12">
        <x:v>38.1</x:v>
      </x:c>
      <x:c r="W4679" s="12">
        <x:f>NA()</x:f>
      </x:c>
    </x:row>
    <x:row r="4680">
      <x:c r="A4680">
        <x:v>341551</x:v>
      </x:c>
      <x:c r="B4680" s="1">
        <x:v>44760.4027951736</x:v>
      </x:c>
      <x:c r="C4680" s="6">
        <x:v>79.704816935</x:v>
      </x:c>
      <x:c r="D4680" s="14" t="s">
        <x:v>92</x:v>
      </x:c>
      <x:c r="E4680" s="15">
        <x:v>44733.6604549421</x:v>
      </x:c>
      <x:c r="F4680" t="s">
        <x:v>97</x:v>
      </x:c>
      <x:c r="G4680" s="6">
        <x:v>96.0358729527696</x:v>
      </x:c>
      <x:c r="H4680" t="s">
        <x:v>95</x:v>
      </x:c>
      <x:c r="I4680" s="6">
        <x:v>26.0364023067764</x:v>
      </x:c>
      <x:c r="J4680" t="s">
        <x:v>93</x:v>
      </x:c>
      <x:c r="K4680" s="6">
        <x:v>1021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21.325</x:v>
      </x:c>
      <x:c r="S4680" s="8">
        <x:v>61218.0167597466</x:v>
      </x:c>
      <x:c r="T4680" s="12">
        <x:v>256022.491170595</x:v>
      </x:c>
      <x:c r="U4680" s="12">
        <x:v>30.45</x:v>
      </x:c>
      <x:c r="V4680" s="12">
        <x:v>38.1</x:v>
      </x:c>
      <x:c r="W4680" s="12">
        <x:f>NA()</x:f>
      </x:c>
    </x:row>
    <x:row r="4681">
      <x:c r="A4681">
        <x:v>341558</x:v>
      </x:c>
      <x:c r="B4681" s="1">
        <x:v>44760.4028068634</x:v>
      </x:c>
      <x:c r="C4681" s="6">
        <x:v>79.72164041</x:v>
      </x:c>
      <x:c r="D4681" s="14" t="s">
        <x:v>92</x:v>
      </x:c>
      <x:c r="E4681" s="15">
        <x:v>44733.6604549421</x:v>
      </x:c>
      <x:c r="F4681" t="s">
        <x:v>97</x:v>
      </x:c>
      <x:c r="G4681" s="6">
        <x:v>96.0299829553803</x:v>
      </x:c>
      <x:c r="H4681" t="s">
        <x:v>95</x:v>
      </x:c>
      <x:c r="I4681" s="6">
        <x:v>26.042522066517</x:v>
      </x:c>
      <x:c r="J4681" t="s">
        <x:v>93</x:v>
      </x:c>
      <x:c r="K4681" s="6">
        <x:v>1021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21.325</x:v>
      </x:c>
      <x:c r="S4681" s="8">
        <x:v>61220.7262865503</x:v>
      </x:c>
      <x:c r="T4681" s="12">
        <x:v>256033.073834091</x:v>
      </x:c>
      <x:c r="U4681" s="12">
        <x:v>30.45</x:v>
      </x:c>
      <x:c r="V4681" s="12">
        <x:v>38.1</x:v>
      </x:c>
      <x:c r="W4681" s="12">
        <x:f>NA()</x:f>
      </x:c>
    </x:row>
    <x:row r="4682">
      <x:c r="A4682">
        <x:v>341564</x:v>
      </x:c>
      <x:c r="B4682" s="1">
        <x:v>44760.4028185995</x:v>
      </x:c>
      <x:c r="C4682" s="6">
        <x:v>79.7385060016667</x:v>
      </x:c>
      <x:c r="D4682" s="14" t="s">
        <x:v>92</x:v>
      </x:c>
      <x:c r="E4682" s="15">
        <x:v>44733.6604549421</x:v>
      </x:c>
      <x:c r="F4682" t="s">
        <x:v>97</x:v>
      </x:c>
      <x:c r="G4682" s="6">
        <x:v>96.0385858174332</x:v>
      </x:c>
      <x:c r="H4682" t="s">
        <x:v>95</x:v>
      </x:c>
      <x:c r="I4682" s="6">
        <x:v>26.042522066517</x:v>
      </x:c>
      <x:c r="J4682" t="s">
        <x:v>93</x:v>
      </x:c>
      <x:c r="K4682" s="6">
        <x:v>1021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21.324</x:v>
      </x:c>
      <x:c r="S4682" s="8">
        <x:v>61218.4548298947</x:v>
      </x:c>
      <x:c r="T4682" s="12">
        <x:v>256025.423002646</x:v>
      </x:c>
      <x:c r="U4682" s="12">
        <x:v>30.45</x:v>
      </x:c>
      <x:c r="V4682" s="12">
        <x:v>38.1</x:v>
      </x:c>
      <x:c r="W4682" s="12">
        <x:f>NA()</x:f>
      </x:c>
    </x:row>
    <x:row r="4683">
      <x:c r="A4683">
        <x:v>341569</x:v>
      </x:c>
      <x:c r="B4683" s="1">
        <x:v>44760.4028302893</x:v>
      </x:c>
      <x:c r="C4683" s="6">
        <x:v>79.7553324666667</x:v>
      </x:c>
      <x:c r="D4683" s="14" t="s">
        <x:v>92</x:v>
      </x:c>
      <x:c r="E4683" s="15">
        <x:v>44733.6604549421</x:v>
      </x:c>
      <x:c r="F4683" t="s">
        <x:v>97</x:v>
      </x:c>
      <x:c r="G4683" s="6">
        <x:v>96.0331605837181</x:v>
      </x:c>
      <x:c r="H4683" t="s">
        <x:v>95</x:v>
      </x:c>
      <x:c r="I4683" s="6">
        <x:v>26.0302825581884</x:v>
      </x:c>
      <x:c r="J4683" t="s">
        <x:v>93</x:v>
      </x:c>
      <x:c r="K4683" s="6">
        <x:v>1021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21.326</x:v>
      </x:c>
      <x:c r="S4683" s="8">
        <x:v>61221.5507728723</x:v>
      </x:c>
      <x:c r="T4683" s="12">
        <x:v>256040.433047927</x:v>
      </x:c>
      <x:c r="U4683" s="12">
        <x:v>30.45</x:v>
      </x:c>
      <x:c r="V4683" s="12">
        <x:v>38.1</x:v>
      </x:c>
      <x:c r="W4683" s="12">
        <x:f>NA()</x:f>
      </x:c>
    </x:row>
    <x:row r="4684">
      <x:c r="A4684">
        <x:v>341580</x:v>
      </x:c>
      <x:c r="B4684" s="1">
        <x:v>44760.4028419792</x:v>
      </x:c>
      <x:c r="C4684" s="6">
        <x:v>79.7721643366667</x:v>
      </x:c>
      <x:c r="D4684" s="14" t="s">
        <x:v>92</x:v>
      </x:c>
      <x:c r="E4684" s="15">
        <x:v>44733.6604549421</x:v>
      </x:c>
      <x:c r="F4684" t="s">
        <x:v>97</x:v>
      </x:c>
      <x:c r="G4684" s="6">
        <x:v>95.967080603141</x:v>
      </x:c>
      <x:c r="H4684" t="s">
        <x:v>95</x:v>
      </x:c>
      <x:c r="I4684" s="6">
        <x:v>26.0364023067764</x:v>
      </x:c>
      <x:c r="J4684" t="s">
        <x:v>93</x:v>
      </x:c>
      <x:c r="K4684" s="6">
        <x:v>1021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21.333</x:v>
      </x:c>
      <x:c r="S4684" s="8">
        <x:v>61221.9333030512</x:v>
      </x:c>
      <x:c r="T4684" s="12">
        <x:v>256034.532157316</x:v>
      </x:c>
      <x:c r="U4684" s="12">
        <x:v>30.45</x:v>
      </x:c>
      <x:c r="V4684" s="12">
        <x:v>38.1</x:v>
      </x:c>
      <x:c r="W4684" s="12">
        <x:f>NA()</x:f>
      </x:c>
    </x:row>
    <x:row r="4685">
      <x:c r="A4685">
        <x:v>341585</x:v>
      </x:c>
      <x:c r="B4685" s="1">
        <x:v>44760.4028530903</x:v>
      </x:c>
      <x:c r="C4685" s="6">
        <x:v>79.7882138966667</x:v>
      </x:c>
      <x:c r="D4685" s="14" t="s">
        <x:v>92</x:v>
      </x:c>
      <x:c r="E4685" s="15">
        <x:v>44733.6604549421</x:v>
      </x:c>
      <x:c r="F4685" t="s">
        <x:v>97</x:v>
      </x:c>
      <x:c r="G4685" s="6">
        <x:v>96.0530806701042</x:v>
      </x:c>
      <x:c r="H4685" t="s">
        <x:v>95</x:v>
      </x:c>
      <x:c r="I4685" s="6">
        <x:v>26.0364023067764</x:v>
      </x:c>
      <x:c r="J4685" t="s">
        <x:v>93</x:v>
      </x:c>
      <x:c r="K4685" s="6">
        <x:v>1021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21.323</x:v>
      </x:c>
      <x:c r="S4685" s="8">
        <x:v>61218.6646424486</x:v>
      </x:c>
      <x:c r="T4685" s="12">
        <x:v>256026.075529461</x:v>
      </x:c>
      <x:c r="U4685" s="12">
        <x:v>30.45</x:v>
      </x:c>
      <x:c r="V4685" s="12">
        <x:v>38.1</x:v>
      </x:c>
      <x:c r="W4685" s="12">
        <x:f>NA()</x:f>
      </x:c>
    </x:row>
    <x:row r="4686">
      <x:c r="A4686">
        <x:v>341587</x:v>
      </x:c>
      <x:c r="B4686" s="1">
        <x:v>44760.4028648495</x:v>
      </x:c>
      <x:c r="C4686" s="6">
        <x:v>79.8051580916667</x:v>
      </x:c>
      <x:c r="D4686" s="14" t="s">
        <x:v>92</x:v>
      </x:c>
      <x:c r="E4686" s="15">
        <x:v>44733.6604549421</x:v>
      </x:c>
      <x:c r="F4686" t="s">
        <x:v>97</x:v>
      </x:c>
      <x:c r="G4686" s="6">
        <x:v>96.0702922417416</x:v>
      </x:c>
      <x:c r="H4686" t="s">
        <x:v>95</x:v>
      </x:c>
      <x:c r="I4686" s="6">
        <x:v>26.0364023067764</x:v>
      </x:c>
      <x:c r="J4686" t="s">
        <x:v>93</x:v>
      </x:c>
      <x:c r="K4686" s="6">
        <x:v>1021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21.321</x:v>
      </x:c>
      <x:c r="S4686" s="8">
        <x:v>61221.8783995089</x:v>
      </x:c>
      <x:c r="T4686" s="12">
        <x:v>256023.885118477</x:v>
      </x:c>
      <x:c r="U4686" s="12">
        <x:v>30.45</x:v>
      </x:c>
      <x:c r="V4686" s="12">
        <x:v>38.1</x:v>
      </x:c>
      <x:c r="W4686" s="12">
        <x:f>NA()</x:f>
      </x:c>
    </x:row>
    <x:row r="4687">
      <x:c r="A4687">
        <x:v>341594</x:v>
      </x:c>
      <x:c r="B4687" s="1">
        <x:v>44760.4028765856</x:v>
      </x:c>
      <x:c r="C4687" s="6">
        <x:v>79.8220472216667</x:v>
      </x:c>
      <x:c r="D4687" s="14" t="s">
        <x:v>92</x:v>
      </x:c>
      <x:c r="E4687" s="15">
        <x:v>44733.6604549421</x:v>
      </x:c>
      <x:c r="F4687" t="s">
        <x:v>97</x:v>
      </x:c>
      <x:c r="G4687" s="6">
        <x:v>96.044476329722</x:v>
      </x:c>
      <x:c r="H4687" t="s">
        <x:v>95</x:v>
      </x:c>
      <x:c r="I4687" s="6">
        <x:v>26.0364023067764</x:v>
      </x:c>
      <x:c r="J4687" t="s">
        <x:v>93</x:v>
      </x:c>
      <x:c r="K4687" s="6">
        <x:v>1021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21.324</x:v>
      </x:c>
      <x:c r="S4687" s="8">
        <x:v>61218.4138107249</x:v>
      </x:c>
      <x:c r="T4687" s="12">
        <x:v>256021.275096256</x:v>
      </x:c>
      <x:c r="U4687" s="12">
        <x:v>30.45</x:v>
      </x:c>
      <x:c r="V4687" s="12">
        <x:v>38.1</x:v>
      </x:c>
      <x:c r="W4687" s="12">
        <x:f>NA()</x:f>
      </x:c>
    </x:row>
    <x:row r="4688">
      <x:c r="A4688">
        <x:v>341604</x:v>
      </x:c>
      <x:c r="B4688" s="1">
        <x:v>44760.4028882755</x:v>
      </x:c>
      <x:c r="C4688" s="6">
        <x:v>79.838869565</x:v>
      </x:c>
      <x:c r="D4688" s="14" t="s">
        <x:v>92</x:v>
      </x:c>
      <x:c r="E4688" s="15">
        <x:v>44733.6604549421</x:v>
      </x:c>
      <x:c r="F4688" t="s">
        <x:v>97</x:v>
      </x:c>
      <x:c r="G4688" s="6">
        <x:v>96.0100686010344</x:v>
      </x:c>
      <x:c r="H4688" t="s">
        <x:v>95</x:v>
      </x:c>
      <x:c r="I4688" s="6">
        <x:v>26.0364023067764</x:v>
      </x:c>
      <x:c r="J4688" t="s">
        <x:v>93</x:v>
      </x:c>
      <x:c r="K4688" s="6">
        <x:v>1021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21.328</x:v>
      </x:c>
      <x:c r="S4688" s="8">
        <x:v>61216.0207460919</x:v>
      </x:c>
      <x:c r="T4688" s="12">
        <x:v>256020.62193292</x:v>
      </x:c>
      <x:c r="U4688" s="12">
        <x:v>30.45</x:v>
      </x:c>
      <x:c r="V4688" s="12">
        <x:v>38.1</x:v>
      </x:c>
      <x:c r="W4688" s="12">
        <x:f>NA()</x:f>
      </x:c>
    </x:row>
    <x:row r="4689">
      <x:c r="A4689">
        <x:v>341605</x:v>
      </x:c>
      <x:c r="B4689" s="1">
        <x:v>44760.4028993866</x:v>
      </x:c>
      <x:c r="C4689" s="6">
        <x:v>79.8548375816667</x:v>
      </x:c>
      <x:c r="D4689" s="14" t="s">
        <x:v>92</x:v>
      </x:c>
      <x:c r="E4689" s="15">
        <x:v>44733.6604549421</x:v>
      </x:c>
      <x:c r="F4689" t="s">
        <x:v>97</x:v>
      </x:c>
      <x:c r="G4689" s="6">
        <x:v>96.0100686010344</x:v>
      </x:c>
      <x:c r="H4689" t="s">
        <x:v>95</x:v>
      </x:c>
      <x:c r="I4689" s="6">
        <x:v>26.0364023067764</x:v>
      </x:c>
      <x:c r="J4689" t="s">
        <x:v>93</x:v>
      </x:c>
      <x:c r="K4689" s="6">
        <x:v>1021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21.328</x:v>
      </x:c>
      <x:c r="S4689" s="8">
        <x:v>61221.1756631156</x:v>
      </x:c>
      <x:c r="T4689" s="12">
        <x:v>256027.210316414</x:v>
      </x:c>
      <x:c r="U4689" s="12">
        <x:v>30.45</x:v>
      </x:c>
      <x:c r="V4689" s="12">
        <x:v>38.1</x:v>
      </x:c>
      <x:c r="W4689" s="12">
        <x:f>NA()</x:f>
      </x:c>
    </x:row>
    <x:row r="4690">
      <x:c r="A4690">
        <x:v>341612</x:v>
      </x:c>
      <x:c r="B4690" s="1">
        <x:v>44760.4029110764</x:v>
      </x:c>
      <x:c r="C4690" s="6">
        <x:v>79.8717019366667</x:v>
      </x:c>
      <x:c r="D4690" s="14" t="s">
        <x:v>92</x:v>
      </x:c>
      <x:c r="E4690" s="15">
        <x:v>44733.6604549421</x:v>
      </x:c>
      <x:c r="F4690" t="s">
        <x:v>97</x:v>
      </x:c>
      <x:c r="G4690" s="6">
        <x:v>95.9842729149224</x:v>
      </x:c>
      <x:c r="H4690" t="s">
        <x:v>95</x:v>
      </x:c>
      <x:c r="I4690" s="6">
        <x:v>26.0364023067764</x:v>
      </x:c>
      <x:c r="J4690" t="s">
        <x:v>93</x:v>
      </x:c>
      <x:c r="K4690" s="6">
        <x:v>1021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21.331</x:v>
      </x:c>
      <x:c r="S4690" s="8">
        <x:v>61221.4326825141</x:v>
      </x:c>
      <x:c r="T4690" s="12">
        <x:v>256032.143321677</x:v>
      </x:c>
      <x:c r="U4690" s="12">
        <x:v>30.45</x:v>
      </x:c>
      <x:c r="V4690" s="12">
        <x:v>38.1</x:v>
      </x:c>
      <x:c r="W4690" s="12">
        <x:f>NA()</x:f>
      </x:c>
    </x:row>
    <x:row r="4691">
      <x:c r="A4691">
        <x:v>341617</x:v>
      </x:c>
      <x:c r="B4691" s="1">
        <x:v>44760.4029227662</x:v>
      </x:c>
      <x:c r="C4691" s="6">
        <x:v>79.8885518683333</x:v>
      </x:c>
      <x:c r="D4691" s="14" t="s">
        <x:v>92</x:v>
      </x:c>
      <x:c r="E4691" s="15">
        <x:v>44733.6604549421</x:v>
      </x:c>
      <x:c r="F4691" t="s">
        <x:v>97</x:v>
      </x:c>
      <x:c r="G4691" s="6">
        <x:v>96.044476329722</x:v>
      </x:c>
      <x:c r="H4691" t="s">
        <x:v>95</x:v>
      </x:c>
      <x:c r="I4691" s="6">
        <x:v>26.0364023067764</x:v>
      </x:c>
      <x:c r="J4691" t="s">
        <x:v>93</x:v>
      </x:c>
      <x:c r="K4691" s="6">
        <x:v>1021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21.324</x:v>
      </x:c>
      <x:c r="S4691" s="8">
        <x:v>61221.5074432751</x:v>
      </x:c>
      <x:c r="T4691" s="12">
        <x:v>256027.917473862</x:v>
      </x:c>
      <x:c r="U4691" s="12">
        <x:v>30.45</x:v>
      </x:c>
      <x:c r="V4691" s="12">
        <x:v>38.1</x:v>
      </x:c>
      <x:c r="W4691" s="12">
        <x:f>NA()</x:f>
      </x:c>
    </x:row>
    <x:row r="4692">
      <x:c r="A4692">
        <x:v>341625</x:v>
      </x:c>
      <x:c r="B4692" s="1">
        <x:v>44760.4029344907</x:v>
      </x:c>
      <x:c r="C4692" s="6">
        <x:v>79.90540673</x:v>
      </x:c>
      <x:c r="D4692" s="14" t="s">
        <x:v>92</x:v>
      </x:c>
      <x:c r="E4692" s="15">
        <x:v>44733.6604549421</x:v>
      </x:c>
      <x:c r="F4692" t="s">
        <x:v>97</x:v>
      </x:c>
      <x:c r="G4692" s="6">
        <x:v>96.0186690885716</x:v>
      </x:c>
      <x:c r="H4692" t="s">
        <x:v>95</x:v>
      </x:c>
      <x:c r="I4692" s="6">
        <x:v>26.0364023067764</x:v>
      </x:c>
      <x:c r="J4692" t="s">
        <x:v>93</x:v>
      </x:c>
      <x:c r="K4692" s="6">
        <x:v>1021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21.327</x:v>
      </x:c>
      <x:c r="S4692" s="8">
        <x:v>61219.5298849884</x:v>
      </x:c>
      <x:c r="T4692" s="12">
        <x:v>256026.671320707</x:v>
      </x:c>
      <x:c r="U4692" s="12">
        <x:v>30.45</x:v>
      </x:c>
      <x:c r="V4692" s="12">
        <x:v>38.1</x:v>
      </x:c>
      <x:c r="W4692" s="12">
        <x:f>NA()</x:f>
      </x:c>
    </x:row>
    <x:row r="4693">
      <x:c r="A4693">
        <x:v>341629</x:v>
      </x:c>
      <x:c r="B4693" s="1">
        <x:v>44760.4029456366</x:v>
      </x:c>
      <x:c r="C4693" s="6">
        <x:v>79.9214682966667</x:v>
      </x:c>
      <x:c r="D4693" s="14" t="s">
        <x:v>92</x:v>
      </x:c>
      <x:c r="E4693" s="15">
        <x:v>44733.6604549421</x:v>
      </x:c>
      <x:c r="F4693" t="s">
        <x:v>97</x:v>
      </x:c>
      <x:c r="G4693" s="6">
        <x:v>96.0589722595683</x:v>
      </x:c>
      <x:c r="H4693" t="s">
        <x:v>95</x:v>
      </x:c>
      <x:c r="I4693" s="6">
        <x:v>26.0302825581884</x:v>
      </x:c>
      <x:c r="J4693" t="s">
        <x:v>93</x:v>
      </x:c>
      <x:c r="K4693" s="6">
        <x:v>1021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21.323</x:v>
      </x:c>
      <x:c r="S4693" s="8">
        <x:v>61221.3459555406</x:v>
      </x:c>
      <x:c r="T4693" s="12">
        <x:v>256026.935856331</x:v>
      </x:c>
      <x:c r="U4693" s="12">
        <x:v>30.45</x:v>
      </x:c>
      <x:c r="V4693" s="12">
        <x:v>38.1</x:v>
      </x:c>
      <x:c r="W4693" s="12">
        <x:f>NA()</x:f>
      </x:c>
    </x:row>
    <x:row r="4694">
      <x:c r="A4694">
        <x:v>341637</x:v>
      </x:c>
      <x:c r="B4694" s="1">
        <x:v>44760.4029573727</x:v>
      </x:c>
      <x:c r="C4694" s="6">
        <x:v>79.938337565</x:v>
      </x:c>
      <x:c r="D4694" s="14" t="s">
        <x:v>92</x:v>
      </x:c>
      <x:c r="E4694" s="15">
        <x:v>44733.6604549421</x:v>
      </x:c>
      <x:c r="F4694" t="s">
        <x:v>97</x:v>
      </x:c>
      <x:c r="G4694" s="6">
        <x:v>96.0245586183527</x:v>
      </x:c>
      <x:c r="H4694" t="s">
        <x:v>95</x:v>
      </x:c>
      <x:c r="I4694" s="6">
        <x:v>26.0302825581884</x:v>
      </x:c>
      <x:c r="J4694" t="s">
        <x:v>93</x:v>
      </x:c>
      <x:c r="K4694" s="6">
        <x:v>1021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21.327</x:v>
      </x:c>
      <x:c r="S4694" s="8">
        <x:v>61222.5972478397</x:v>
      </x:c>
      <x:c r="T4694" s="12">
        <x:v>256033.995371439</x:v>
      </x:c>
      <x:c r="U4694" s="12">
        <x:v>30.45</x:v>
      </x:c>
      <x:c r="V4694" s="12">
        <x:v>38.1</x:v>
      </x:c>
      <x:c r="W4694" s="12">
        <x:f>NA()</x:f>
      </x:c>
    </x:row>
    <x:row r="4695">
      <x:c r="A4695">
        <x:v>341642</x:v>
      </x:c>
      <x:c r="B4695" s="1">
        <x:v>44760.4029690625</x:v>
      </x:c>
      <x:c r="C4695" s="6">
        <x:v>79.9552137916667</x:v>
      </x:c>
      <x:c r="D4695" s="14" t="s">
        <x:v>92</x:v>
      </x:c>
      <x:c r="E4695" s="15">
        <x:v>44733.6604549421</x:v>
      </x:c>
      <x:c r="F4695" t="s">
        <x:v>97</x:v>
      </x:c>
      <x:c r="G4695" s="6">
        <x:v>96.0100686010344</x:v>
      </x:c>
      <x:c r="H4695" t="s">
        <x:v>95</x:v>
      </x:c>
      <x:c r="I4695" s="6">
        <x:v>26.0364023067764</x:v>
      </x:c>
      <x:c r="J4695" t="s">
        <x:v>93</x:v>
      </x:c>
      <x:c r="K4695" s="6">
        <x:v>1021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21.328</x:v>
      </x:c>
      <x:c r="S4695" s="8">
        <x:v>61222.2675225883</x:v>
      </x:c>
      <x:c r="T4695" s="12">
        <x:v>256037.788334228</x:v>
      </x:c>
      <x:c r="U4695" s="12">
        <x:v>30.45</x:v>
      </x:c>
      <x:c r="V4695" s="12">
        <x:v>38.1</x:v>
      </x:c>
      <x:c r="W4695" s="12">
        <x:f>NA()</x:f>
      </x:c>
    </x:row>
    <x:row r="4696">
      <x:c r="A4696">
        <x:v>341650</x:v>
      </x:c>
      <x:c r="B4696" s="1">
        <x:v>44760.4029807523</x:v>
      </x:c>
      <x:c r="C4696" s="6">
        <x:v>79.9720268916667</x:v>
      </x:c>
      <x:c r="D4696" s="14" t="s">
        <x:v>92</x:v>
      </x:c>
      <x:c r="E4696" s="15">
        <x:v>44733.6604549421</x:v>
      </x:c>
      <x:c r="F4696" t="s">
        <x:v>97</x:v>
      </x:c>
      <x:c r="G4696" s="6">
        <x:v>95.9928705143554</x:v>
      </x:c>
      <x:c r="H4696" t="s">
        <x:v>95</x:v>
      </x:c>
      <x:c r="I4696" s="6">
        <x:v>26.0364023067764</x:v>
      </x:c>
      <x:c r="J4696" t="s">
        <x:v>93</x:v>
      </x:c>
      <x:c r="K4696" s="6">
        <x:v>1021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21.33</x:v>
      </x:c>
      <x:c r="S4696" s="8">
        <x:v>61220.4892938498</x:v>
      </x:c>
      <x:c r="T4696" s="12">
        <x:v>256026.549456854</x:v>
      </x:c>
      <x:c r="U4696" s="12">
        <x:v>30.45</x:v>
      </x:c>
      <x:c r="V4696" s="12">
        <x:v>38.1</x:v>
      </x:c>
      <x:c r="W4696" s="12">
        <x:f>NA()</x:f>
      </x:c>
    </x:row>
    <x:row r="4697">
      <x:c r="A4697">
        <x:v>341658</x:v>
      </x:c>
      <x:c r="B4697" s="1">
        <x:v>44760.4029923958</x:v>
      </x:c>
      <x:c r="C4697" s="6">
        <x:v>79.9888247983333</x:v>
      </x:c>
      <x:c r="D4697" s="14" t="s">
        <x:v>92</x:v>
      </x:c>
      <x:c r="E4697" s="15">
        <x:v>44733.6604549421</x:v>
      </x:c>
      <x:c r="F4697" t="s">
        <x:v>97</x:v>
      </x:c>
      <x:c r="G4697" s="6">
        <x:v>96.0100686010344</x:v>
      </x:c>
      <x:c r="H4697" t="s">
        <x:v>95</x:v>
      </x:c>
      <x:c r="I4697" s="6">
        <x:v>26.0364023067764</x:v>
      </x:c>
      <x:c r="J4697" t="s">
        <x:v>93</x:v>
      </x:c>
      <x:c r="K4697" s="6">
        <x:v>1021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21.328</x:v>
      </x:c>
      <x:c r="S4697" s="8">
        <x:v>61216.0341447299</x:v>
      </x:c>
      <x:c r="T4697" s="12">
        <x:v>256023.412599462</x:v>
      </x:c>
      <x:c r="U4697" s="12">
        <x:v>30.45</x:v>
      </x:c>
      <x:c r="V4697" s="12">
        <x:v>38.1</x:v>
      </x:c>
      <x:c r="W4697" s="12">
        <x:f>NA()</x:f>
      </x:c>
    </x:row>
    <x:row r="4698">
      <x:c r="A4698">
        <x:v>341660</x:v>
      </x:c>
      <x:c r="B4698" s="1">
        <x:v>44760.403003588</x:v>
      </x:c>
      <x:c r="C4698" s="6">
        <x:v>80.00494184</x:v>
      </x:c>
      <x:c r="D4698" s="14" t="s">
        <x:v>92</x:v>
      </x:c>
      <x:c r="E4698" s="15">
        <x:v>44733.6604549421</x:v>
      </x:c>
      <x:c r="F4698" t="s">
        <x:v>97</x:v>
      </x:c>
      <x:c r="G4698" s="6">
        <x:v>96.0041801480026</x:v>
      </x:c>
      <x:c r="H4698" t="s">
        <x:v>95</x:v>
      </x:c>
      <x:c r="I4698" s="6">
        <x:v>26.042522066517</x:v>
      </x:c>
      <x:c r="J4698" t="s">
        <x:v>93</x:v>
      </x:c>
      <x:c r="K4698" s="6">
        <x:v>1021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21.328</x:v>
      </x:c>
      <x:c r="S4698" s="8">
        <x:v>61224.0593552286</x:v>
      </x:c>
      <x:c r="T4698" s="12">
        <x:v>256022.926462823</x:v>
      </x:c>
      <x:c r="U4698" s="12">
        <x:v>30.45</x:v>
      </x:c>
      <x:c r="V4698" s="12">
        <x:v>38.1</x:v>
      </x:c>
      <x:c r="W4698" s="12">
        <x:f>NA()</x:f>
      </x:c>
    </x:row>
    <x:row r="4699">
      <x:c r="A4699">
        <x:v>341667</x:v>
      </x:c>
      <x:c r="B4699" s="1">
        <x:v>44760.4030153588</x:v>
      </x:c>
      <x:c r="C4699" s="6">
        <x:v>80.0218761916667</x:v>
      </x:c>
      <x:c r="D4699" s="14" t="s">
        <x:v>92</x:v>
      </x:c>
      <x:c r="E4699" s="15">
        <x:v>44733.6604549421</x:v>
      </x:c>
      <x:c r="F4699" t="s">
        <x:v>97</x:v>
      </x:c>
      <x:c r="G4699" s="6">
        <x:v>96.0331605837181</x:v>
      </x:c>
      <x:c r="H4699" t="s">
        <x:v>95</x:v>
      </x:c>
      <x:c r="I4699" s="6">
        <x:v>26.0302825581884</x:v>
      </x:c>
      <x:c r="J4699" t="s">
        <x:v>93</x:v>
      </x:c>
      <x:c r="K4699" s="6">
        <x:v>1021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21.326</x:v>
      </x:c>
      <x:c r="S4699" s="8">
        <x:v>61223.6410430759</x:v>
      </x:c>
      <x:c r="T4699" s="12">
        <x:v>256033.492973489</x:v>
      </x:c>
      <x:c r="U4699" s="12">
        <x:v>30.45</x:v>
      </x:c>
      <x:c r="V4699" s="12">
        <x:v>38.1</x:v>
      </x:c>
      <x:c r="W4699" s="12">
        <x:f>NA()</x:f>
      </x:c>
    </x:row>
    <x:row r="4700">
      <x:c r="A4700">
        <x:v>341676</x:v>
      </x:c>
      <x:c r="B4700" s="1">
        <x:v>44760.4030270833</x:v>
      </x:c>
      <x:c r="C4700" s="6">
        <x:v>80.0387490483333</x:v>
      </x:c>
      <x:c r="D4700" s="14" t="s">
        <x:v>92</x:v>
      </x:c>
      <x:c r="E4700" s="15">
        <x:v>44733.6604549421</x:v>
      </x:c>
      <x:c r="F4700" t="s">
        <x:v>97</x:v>
      </x:c>
      <x:c r="G4700" s="6">
        <x:v>95.967080603141</x:v>
      </x:c>
      <x:c r="H4700" t="s">
        <x:v>95</x:v>
      </x:c>
      <x:c r="I4700" s="6">
        <x:v>26.0364023067764</x:v>
      </x:c>
      <x:c r="J4700" t="s">
        <x:v>93</x:v>
      </x:c>
      <x:c r="K4700" s="6">
        <x:v>1021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21.333</x:v>
      </x:c>
      <x:c r="S4700" s="8">
        <x:v>61228.1661648473</x:v>
      </x:c>
      <x:c r="T4700" s="12">
        <x:v>256026.251653097</x:v>
      </x:c>
      <x:c r="U4700" s="12">
        <x:v>30.45</x:v>
      </x:c>
      <x:c r="V4700" s="12">
        <x:v>38.1</x:v>
      </x:c>
      <x:c r="W4700" s="12">
        <x:f>NA()</x:f>
      </x:c>
    </x:row>
    <x:row r="4701">
      <x:c r="A4701">
        <x:v>341680</x:v>
      </x:c>
      <x:c r="B4701" s="1">
        <x:v>44760.4030387384</x:v>
      </x:c>
      <x:c r="C4701" s="6">
        <x:v>80.0555425433333</x:v>
      </x:c>
      <x:c r="D4701" s="14" t="s">
        <x:v>92</x:v>
      </x:c>
      <x:c r="E4701" s="15">
        <x:v>44733.6604549421</x:v>
      </x:c>
      <x:c r="F4701" t="s">
        <x:v>97</x:v>
      </x:c>
      <x:c r="G4701" s="6">
        <x:v>95.9643718180231</x:v>
      </x:c>
      <x:c r="H4701" t="s">
        <x:v>95</x:v>
      </x:c>
      <x:c r="I4701" s="6">
        <x:v>26.0302825581884</x:v>
      </x:c>
      <x:c r="J4701" t="s">
        <x:v>93</x:v>
      </x:c>
      <x:c r="K4701" s="6">
        <x:v>1021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21.334</x:v>
      </x:c>
      <x:c r="S4701" s="8">
        <x:v>61227.682453005</x:v>
      </x:c>
      <x:c r="T4701" s="12">
        <x:v>256028.02549982</x:v>
      </x:c>
      <x:c r="U4701" s="12">
        <x:v>30.45</x:v>
      </x:c>
      <x:c r="V4701" s="12">
        <x:v>38.1</x:v>
      </x:c>
      <x:c r="W4701" s="12">
        <x:f>NA()</x:f>
      </x:c>
    </x:row>
    <x:row r="4702">
      <x:c r="A4702">
        <x:v>341683</x:v>
      </x:c>
      <x:c r="B4702" s="1">
        <x:v>44760.4030498843</x:v>
      </x:c>
      <x:c r="C4702" s="6">
        <x:v>80.0715710283333</x:v>
      </x:c>
      <x:c r="D4702" s="14" t="s">
        <x:v>92</x:v>
      </x:c>
      <x:c r="E4702" s="15">
        <x:v>44733.6604549421</x:v>
      </x:c>
      <x:c r="F4702" t="s">
        <x:v>97</x:v>
      </x:c>
      <x:c r="G4702" s="6">
        <x:v>95.990160385929</x:v>
      </x:c>
      <x:c r="H4702" t="s">
        <x:v>95</x:v>
      </x:c>
      <x:c r="I4702" s="6">
        <x:v>26.0302825581884</x:v>
      </x:c>
      <x:c r="J4702" t="s">
        <x:v>93</x:v>
      </x:c>
      <x:c r="K4702" s="6">
        <x:v>1021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21.331</x:v>
      </x:c>
      <x:c r="S4702" s="8">
        <x:v>61228.7053033127</x:v>
      </x:c>
      <x:c r="T4702" s="12">
        <x:v>256023.446112608</x:v>
      </x:c>
      <x:c r="U4702" s="12">
        <x:v>30.45</x:v>
      </x:c>
      <x:c r="V4702" s="12">
        <x:v>38.1</x:v>
      </x:c>
      <x:c r="W4702" s="12">
        <x:f>NA()</x:f>
      </x:c>
    </x:row>
    <x:row r="4703">
      <x:c r="A4703">
        <x:v>341694</x:v>
      </x:c>
      <x:c r="B4703" s="1">
        <x:v>44760.4030615741</x:v>
      </x:c>
      <x:c r="C4703" s="6">
        <x:v>80.0884221233333</x:v>
      </x:c>
      <x:c r="D4703" s="14" t="s">
        <x:v>92</x:v>
      </x:c>
      <x:c r="E4703" s="15">
        <x:v>44733.6604549421</x:v>
      </x:c>
      <x:c r="F4703" t="s">
        <x:v>97</x:v>
      </x:c>
      <x:c r="G4703" s="6">
        <x:v>95.9928705143554</x:v>
      </x:c>
      <x:c r="H4703" t="s">
        <x:v>95</x:v>
      </x:c>
      <x:c r="I4703" s="6">
        <x:v>26.0364023067764</x:v>
      </x:c>
      <x:c r="J4703" t="s">
        <x:v>93</x:v>
      </x:c>
      <x:c r="K4703" s="6">
        <x:v>1021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21.33</x:v>
      </x:c>
      <x:c r="S4703" s="8">
        <x:v>61222.6811793352</x:v>
      </x:c>
      <x:c r="T4703" s="12">
        <x:v>256014.736738401</x:v>
      </x:c>
      <x:c r="U4703" s="12">
        <x:v>30.45</x:v>
      </x:c>
      <x:c r="V4703" s="12">
        <x:v>38.1</x:v>
      </x:c>
      <x:c r="W4703" s="12">
        <x:f>NA()</x:f>
      </x:c>
    </x:row>
    <x:row r="4704">
      <x:c r="A4704">
        <x:v>341697</x:v>
      </x:c>
      <x:c r="B4704" s="1">
        <x:v>44760.4030732986</x:v>
      </x:c>
      <x:c r="C4704" s="6">
        <x:v>80.1052912466667</x:v>
      </x:c>
      <x:c r="D4704" s="14" t="s">
        <x:v>92</x:v>
      </x:c>
      <x:c r="E4704" s="15">
        <x:v>44733.6604549421</x:v>
      </x:c>
      <x:c r="F4704" t="s">
        <x:v>97</x:v>
      </x:c>
      <x:c r="G4704" s="6">
        <x:v>95.9928705143554</x:v>
      </x:c>
      <x:c r="H4704" t="s">
        <x:v>95</x:v>
      </x:c>
      <x:c r="I4704" s="6">
        <x:v>26.0364023067764</x:v>
      </x:c>
      <x:c r="J4704" t="s">
        <x:v>93</x:v>
      </x:c>
      <x:c r="K4704" s="6">
        <x:v>1021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21.33</x:v>
      </x:c>
      <x:c r="S4704" s="8">
        <x:v>61226.4828951695</x:v>
      </x:c>
      <x:c r="T4704" s="12">
        <x:v>256026.0902328</x:v>
      </x:c>
      <x:c r="U4704" s="12">
        <x:v>30.45</x:v>
      </x:c>
      <x:c r="V4704" s="12">
        <x:v>38.1</x:v>
      </x:c>
      <x:c r="W4704" s="12">
        <x:f>NA()</x:f>
      </x:c>
    </x:row>
    <x:row r="4705">
      <x:c r="A4705">
        <x:v>341704</x:v>
      </x:c>
      <x:c r="B4705" s="1">
        <x:v>44760.4030849537</x:v>
      </x:c>
      <x:c r="C4705" s="6">
        <x:v>80.1220962733333</x:v>
      </x:c>
      <x:c r="D4705" s="14" t="s">
        <x:v>92</x:v>
      </x:c>
      <x:c r="E4705" s="15">
        <x:v>44733.6604549421</x:v>
      </x:c>
      <x:c r="F4705" t="s">
        <x:v>97</x:v>
      </x:c>
      <x:c r="G4705" s="6">
        <x:v>95.9928705143554</x:v>
      </x:c>
      <x:c r="H4705" t="s">
        <x:v>95</x:v>
      </x:c>
      <x:c r="I4705" s="6">
        <x:v>26.0364023067764</x:v>
      </x:c>
      <x:c r="J4705" t="s">
        <x:v>93</x:v>
      </x:c>
      <x:c r="K4705" s="6">
        <x:v>1021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21.33</x:v>
      </x:c>
      <x:c r="S4705" s="8">
        <x:v>61225.3740897438</x:v>
      </x:c>
      <x:c r="T4705" s="12">
        <x:v>256028.417758807</x:v>
      </x:c>
      <x:c r="U4705" s="12">
        <x:v>30.45</x:v>
      </x:c>
      <x:c r="V4705" s="12">
        <x:v>38.1</x:v>
      </x:c>
      <x:c r="W4705" s="12">
        <x:f>NA()</x:f>
      </x:c>
    </x:row>
    <x:row r="4706">
      <x:c r="A4706">
        <x:v>341712</x:v>
      </x:c>
      <x:c r="B4706" s="1">
        <x:v>44760.4030966435</x:v>
      </x:c>
      <x:c r="C4706" s="6">
        <x:v>80.1388982933333</x:v>
      </x:c>
      <x:c r="D4706" s="14" t="s">
        <x:v>92</x:v>
      </x:c>
      <x:c r="E4706" s="15">
        <x:v>44733.6604549421</x:v>
      </x:c>
      <x:c r="F4706" t="s">
        <x:v>97</x:v>
      </x:c>
      <x:c r="G4706" s="6">
        <x:v>95.9729670451008</x:v>
      </x:c>
      <x:c r="H4706" t="s">
        <x:v>95</x:v>
      </x:c>
      <x:c r="I4706" s="6">
        <x:v>26.0302825581884</x:v>
      </x:c>
      <x:c r="J4706" t="s">
        <x:v>93</x:v>
      </x:c>
      <x:c r="K4706" s="6">
        <x:v>1021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21.333</x:v>
      </x:c>
      <x:c r="S4706" s="8">
        <x:v>61228.8649243855</x:v>
      </x:c>
      <x:c r="T4706" s="12">
        <x:v>256030.617083983</x:v>
      </x:c>
      <x:c r="U4706" s="12">
        <x:v>30.45</x:v>
      </x:c>
      <x:c r="V4706" s="12">
        <x:v>38.1</x:v>
      </x:c>
      <x:c r="W4706" s="12">
        <x:f>NA()</x:f>
      </x:c>
    </x:row>
    <x:row r="4707">
      <x:c r="A4707">
        <x:v>341714</x:v>
      </x:c>
      <x:c r="B4707" s="1">
        <x:v>44760.4031077894</x:v>
      </x:c>
      <x:c r="C4707" s="6">
        <x:v>80.154943635</x:v>
      </x:c>
      <x:c r="D4707" s="14" t="s">
        <x:v>92</x:v>
      </x:c>
      <x:c r="E4707" s="15">
        <x:v>44733.6604549421</x:v>
      </x:c>
      <x:c r="F4707" t="s">
        <x:v>97</x:v>
      </x:c>
      <x:c r="G4707" s="6">
        <x:v>95.9869830906115</x:v>
      </x:c>
      <x:c r="H4707" t="s">
        <x:v>95</x:v>
      </x:c>
      <x:c r="I4707" s="6">
        <x:v>26.042522066517</x:v>
      </x:c>
      <x:c r="J4707" t="s">
        <x:v>93</x:v>
      </x:c>
      <x:c r="K4707" s="6">
        <x:v>1021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21.33</x:v>
      </x:c>
      <x:c r="S4707" s="8">
        <x:v>61231.6475121941</x:v>
      </x:c>
      <x:c r="T4707" s="12">
        <x:v>256028.213131115</x:v>
      </x:c>
      <x:c r="U4707" s="12">
        <x:v>30.45</x:v>
      </x:c>
      <x:c r="V4707" s="12">
        <x:v>38.1</x:v>
      </x:c>
      <x:c r="W4707" s="12">
        <x:f>NA()</x:f>
      </x:c>
    </x:row>
    <x:row r="4708">
      <x:c r="A4708">
        <x:v>341724</x:v>
      </x:c>
      <x:c r="B4708" s="1">
        <x:v>44760.4031194792</x:v>
      </x:c>
      <x:c r="C4708" s="6">
        <x:v>80.1717972016667</x:v>
      </x:c>
      <x:c r="D4708" s="14" t="s">
        <x:v>92</x:v>
      </x:c>
      <x:c r="E4708" s="15">
        <x:v>44733.6604549421</x:v>
      </x:c>
      <x:c r="F4708" t="s">
        <x:v>97</x:v>
      </x:c>
      <x:c r="G4708" s="6">
        <x:v>96.0358729527696</x:v>
      </x:c>
      <x:c r="H4708" t="s">
        <x:v>95</x:v>
      </x:c>
      <x:c r="I4708" s="6">
        <x:v>26.0364023067764</x:v>
      </x:c>
      <x:c r="J4708" t="s">
        <x:v>93</x:v>
      </x:c>
      <x:c r="K4708" s="6">
        <x:v>1021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21.325</x:v>
      </x:c>
      <x:c r="S4708" s="8">
        <x:v>61231.0923222574</x:v>
      </x:c>
      <x:c r="T4708" s="12">
        <x:v>256034.505195394</x:v>
      </x:c>
      <x:c r="U4708" s="12">
        <x:v>30.45</x:v>
      </x:c>
      <x:c r="V4708" s="12">
        <x:v>38.1</x:v>
      </x:c>
      <x:c r="W4708" s="12">
        <x:f>NA()</x:f>
      </x:c>
    </x:row>
    <x:row r="4709">
      <x:c r="A4709">
        <x:v>341729</x:v>
      </x:c>
      <x:c r="B4709" s="1">
        <x:v>44760.403131169</x:v>
      </x:c>
      <x:c r="C4709" s="6">
        <x:v>80.1886248133333</x:v>
      </x:c>
      <x:c r="D4709" s="14" t="s">
        <x:v>92</x:v>
      </x:c>
      <x:c r="E4709" s="15">
        <x:v>44733.6604549421</x:v>
      </x:c>
      <x:c r="F4709" t="s">
        <x:v>97</x:v>
      </x:c>
      <x:c r="G4709" s="6">
        <x:v>95.9842729149224</x:v>
      </x:c>
      <x:c r="H4709" t="s">
        <x:v>95</x:v>
      </x:c>
      <x:c r="I4709" s="6">
        <x:v>26.0364023067764</x:v>
      </x:c>
      <x:c r="J4709" t="s">
        <x:v>93</x:v>
      </x:c>
      <x:c r="K4709" s="6">
        <x:v>1021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21.331</x:v>
      </x:c>
      <x:c r="S4709" s="8">
        <x:v>61233.065354196</x:v>
      </x:c>
      <x:c r="T4709" s="12">
        <x:v>256029.792933978</x:v>
      </x:c>
      <x:c r="U4709" s="12">
        <x:v>30.45</x:v>
      </x:c>
      <x:c r="V4709" s="12">
        <x:v>38.1</x:v>
      </x:c>
      <x:c r="W4709" s="12">
        <x:f>NA()</x:f>
      </x:c>
    </x:row>
    <x:row r="4710">
      <x:c r="A4710">
        <x:v>341733</x:v>
      </x:c>
      <x:c r="B4710" s="1">
        <x:v>44760.4031428588</x:v>
      </x:c>
      <x:c r="C4710" s="6">
        <x:v>80.205485485</x:v>
      </x:c>
      <x:c r="D4710" s="14" t="s">
        <x:v>92</x:v>
      </x:c>
      <x:c r="E4710" s="15">
        <x:v>44733.6604549421</x:v>
      </x:c>
      <x:c r="F4710" t="s">
        <x:v>97</x:v>
      </x:c>
      <x:c r="G4710" s="6">
        <x:v>95.9498921398357</x:v>
      </x:c>
      <x:c r="H4710" t="s">
        <x:v>95</x:v>
      </x:c>
      <x:c r="I4710" s="6">
        <x:v>26.0364023067764</x:v>
      </x:c>
      <x:c r="J4710" t="s">
        <x:v>93</x:v>
      </x:c>
      <x:c r="K4710" s="6">
        <x:v>1021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21.335</x:v>
      </x:c>
      <x:c r="S4710" s="8">
        <x:v>61232.4888550654</x:v>
      </x:c>
      <x:c r="T4710" s="12">
        <x:v>256030.950295255</x:v>
      </x:c>
      <x:c r="U4710" s="12">
        <x:v>30.45</x:v>
      </x:c>
      <x:c r="V4710" s="12">
        <x:v>38.1</x:v>
      </x:c>
      <x:c r="W4710" s="12">
        <x:f>NA()</x:f>
      </x:c>
    </x:row>
    <x:row r="4711">
      <x:c r="A4711">
        <x:v>341740</x:v>
      </x:c>
      <x:c r="B4711" s="1">
        <x:v>44760.4031539699</x:v>
      </x:c>
      <x:c r="C4711" s="6">
        <x:v>80.2214676833333</x:v>
      </x:c>
      <x:c r="D4711" s="14" t="s">
        <x:v>92</x:v>
      </x:c>
      <x:c r="E4711" s="15">
        <x:v>44733.6604549421</x:v>
      </x:c>
      <x:c r="F4711" t="s">
        <x:v>97</x:v>
      </x:c>
      <x:c r="G4711" s="6">
        <x:v>96.0186690885716</x:v>
      </x:c>
      <x:c r="H4711" t="s">
        <x:v>95</x:v>
      </x:c>
      <x:c r="I4711" s="6">
        <x:v>26.0364023067764</x:v>
      </x:c>
      <x:c r="J4711" t="s">
        <x:v>93</x:v>
      </x:c>
      <x:c r="K4711" s="6">
        <x:v>1021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21.327</x:v>
      </x:c>
      <x:c r="S4711" s="8">
        <x:v>61229.5495313192</x:v>
      </x:c>
      <x:c r="T4711" s="12">
        <x:v>256024.332797877</x:v>
      </x:c>
      <x:c r="U4711" s="12">
        <x:v>30.45</x:v>
      </x:c>
      <x:c r="V4711" s="12">
        <x:v>38.1</x:v>
      </x:c>
      <x:c r="W4711" s="12">
        <x:f>NA()</x:f>
      </x:c>
    </x:row>
    <x:row r="4712">
      <x:c r="A4712">
        <x:v>341745</x:v>
      </x:c>
      <x:c r="B4712" s="1">
        <x:v>44760.4031656597</x:v>
      </x:c>
      <x:c r="C4712" s="6">
        <x:v>80.2382875216667</x:v>
      </x:c>
      <x:c r="D4712" s="14" t="s">
        <x:v>92</x:v>
      </x:c>
      <x:c r="E4712" s="15">
        <x:v>44733.6604549421</x:v>
      </x:c>
      <x:c r="F4712" t="s">
        <x:v>97</x:v>
      </x:c>
      <x:c r="G4712" s="6">
        <x:v>95.9842729149224</x:v>
      </x:c>
      <x:c r="H4712" t="s">
        <x:v>95</x:v>
      </x:c>
      <x:c r="I4712" s="6">
        <x:v>26.0364023067764</x:v>
      </x:c>
      <x:c r="J4712" t="s">
        <x:v>93</x:v>
      </x:c>
      <x:c r="K4712" s="6">
        <x:v>1021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21.331</x:v>
      </x:c>
      <x:c r="S4712" s="8">
        <x:v>61234.8279486384</x:v>
      </x:c>
      <x:c r="T4712" s="12">
        <x:v>256020.84001812</x:v>
      </x:c>
      <x:c r="U4712" s="12">
        <x:v>30.45</x:v>
      </x:c>
      <x:c r="V4712" s="12">
        <x:v>38.1</x:v>
      </x:c>
      <x:c r="W4712" s="12">
        <x:f>NA()</x:f>
      </x:c>
    </x:row>
    <x:row r="4713">
      <x:c r="A4713">
        <x:v>341749</x:v>
      </x:c>
      <x:c r="B4713" s="1">
        <x:v>44760.4031773495</x:v>
      </x:c>
      <x:c r="C4713" s="6">
        <x:v>80.25512306</x:v>
      </x:c>
      <x:c r="D4713" s="14" t="s">
        <x:v>92</x:v>
      </x:c>
      <x:c r="E4713" s="15">
        <x:v>44733.6604549421</x:v>
      </x:c>
      <x:c r="F4713" t="s">
        <x:v>97</x:v>
      </x:c>
      <x:c r="G4713" s="6">
        <x:v>96.0213810565546</x:v>
      </x:c>
      <x:c r="H4713" t="s">
        <x:v>95</x:v>
      </x:c>
      <x:c r="I4713" s="6">
        <x:v>26.042522066517</x:v>
      </x:c>
      <x:c r="J4713" t="s">
        <x:v>93</x:v>
      </x:c>
      <x:c r="K4713" s="6">
        <x:v>1021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21.326</x:v>
      </x:c>
      <x:c r="S4713" s="8">
        <x:v>61230.5625542656</x:v>
      </x:c>
      <x:c r="T4713" s="12">
        <x:v>256024.199912648</x:v>
      </x:c>
      <x:c r="U4713" s="12">
        <x:v>30.45</x:v>
      </x:c>
      <x:c r="V4713" s="12">
        <x:v>38.1</x:v>
      </x:c>
      <x:c r="W4713" s="12">
        <x:f>NA()</x:f>
      </x:c>
    </x:row>
    <x:row r="4714">
      <x:c r="A4714">
        <x:v>341755</x:v>
      </x:c>
      <x:c r="B4714" s="1">
        <x:v>44760.4031890046</x:v>
      </x:c>
      <x:c r="C4714" s="6">
        <x:v>80.2719129833333</x:v>
      </x:c>
      <x:c r="D4714" s="14" t="s">
        <x:v>92</x:v>
      </x:c>
      <x:c r="E4714" s="15">
        <x:v>44733.6604549421</x:v>
      </x:c>
      <x:c r="F4714" t="s">
        <x:v>97</x:v>
      </x:c>
      <x:c r="G4714" s="6">
        <x:v>95.9498921398357</x:v>
      </x:c>
      <x:c r="H4714" t="s">
        <x:v>95</x:v>
      </x:c>
      <x:c r="I4714" s="6">
        <x:v>26.0364023067764</x:v>
      </x:c>
      <x:c r="J4714" t="s">
        <x:v>93</x:v>
      </x:c>
      <x:c r="K4714" s="6">
        <x:v>1021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21.335</x:v>
      </x:c>
      <x:c r="S4714" s="8">
        <x:v>61235.9379706058</x:v>
      </x:c>
      <x:c r="T4714" s="12">
        <x:v>256036.915132176</x:v>
      </x:c>
      <x:c r="U4714" s="12">
        <x:v>30.45</x:v>
      </x:c>
      <x:c r="V4714" s="12">
        <x:v>38.1</x:v>
      </x:c>
      <x:c r="W4714" s="12">
        <x:f>NA()</x:f>
      </x:c>
    </x:row>
    <x:row r="4715">
      <x:c r="A4715">
        <x:v>341763</x:v>
      </x:c>
      <x:c r="B4715" s="1">
        <x:v>44760.4032006597</x:v>
      </x:c>
      <x:c r="C4715" s="6">
        <x:v>80.2887219616667</x:v>
      </x:c>
      <x:c r="D4715" s="14" t="s">
        <x:v>92</x:v>
      </x:c>
      <x:c r="E4715" s="15">
        <x:v>44733.6604549421</x:v>
      </x:c>
      <x:c r="F4715" t="s">
        <x:v>97</x:v>
      </x:c>
      <x:c r="G4715" s="6">
        <x:v>96.0186690885716</x:v>
      </x:c>
      <x:c r="H4715" t="s">
        <x:v>95</x:v>
      </x:c>
      <x:c r="I4715" s="6">
        <x:v>26.0364023067764</x:v>
      </x:c>
      <x:c r="J4715" t="s">
        <x:v>93</x:v>
      </x:c>
      <x:c r="K4715" s="6">
        <x:v>1021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21.327</x:v>
      </x:c>
      <x:c r="S4715" s="8">
        <x:v>61235.8727744826</x:v>
      </x:c>
      <x:c r="T4715" s="12">
        <x:v>256026.171742688</x:v>
      </x:c>
      <x:c r="U4715" s="12">
        <x:v>30.45</x:v>
      </x:c>
      <x:c r="V4715" s="12">
        <x:v>38.1</x:v>
      </x:c>
      <x:c r="W4715" s="12">
        <x:f>NA()</x:f>
      </x:c>
    </x:row>
    <x:row r="4716">
      <x:c r="A4716">
        <x:v>341772</x:v>
      </x:c>
      <x:c r="B4716" s="1">
        <x:v>44760.4032123843</x:v>
      </x:c>
      <x:c r="C4716" s="6">
        <x:v>80.3055736616667</x:v>
      </x:c>
      <x:c r="D4716" s="14" t="s">
        <x:v>92</x:v>
      </x:c>
      <x:c r="E4716" s="15">
        <x:v>44733.6604549421</x:v>
      </x:c>
      <x:c r="F4716" t="s">
        <x:v>97</x:v>
      </x:c>
      <x:c r="G4716" s="6">
        <x:v>95.9756762778994</x:v>
      </x:c>
      <x:c r="H4716" t="s">
        <x:v>95</x:v>
      </x:c>
      <x:c r="I4716" s="6">
        <x:v>26.0364023067764</x:v>
      </x:c>
      <x:c r="J4716" t="s">
        <x:v>93</x:v>
      </x:c>
      <x:c r="K4716" s="6">
        <x:v>1021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21.332</x:v>
      </x:c>
      <x:c r="S4716" s="8">
        <x:v>61236.9414942478</x:v>
      </x:c>
      <x:c r="T4716" s="12">
        <x:v>256030.173969274</x:v>
      </x:c>
      <x:c r="U4716" s="12">
        <x:v>30.45</x:v>
      </x:c>
      <x:c r="V4716" s="12">
        <x:v>38.1</x:v>
      </x:c>
      <x:c r="W4716" s="12">
        <x:f>NA()</x:f>
      </x:c>
    </x:row>
    <x:row r="4717">
      <x:c r="A4717">
        <x:v>341774</x:v>
      </x:c>
      <x:c r="B4717" s="1">
        <x:v>44760.4032234954</x:v>
      </x:c>
      <x:c r="C4717" s="6">
        <x:v>80.32159393</x:v>
      </x:c>
      <x:c r="D4717" s="14" t="s">
        <x:v>92</x:v>
      </x:c>
      <x:c r="E4717" s="15">
        <x:v>44733.6604549421</x:v>
      </x:c>
      <x:c r="F4717" t="s">
        <x:v>97</x:v>
      </x:c>
      <x:c r="G4717" s="6">
        <x:v>95.9584858905015</x:v>
      </x:c>
      <x:c r="H4717" t="s">
        <x:v>95</x:v>
      </x:c>
      <x:c r="I4717" s="6">
        <x:v>26.0364023067764</x:v>
      </x:c>
      <x:c r="J4717" t="s">
        <x:v>93</x:v>
      </x:c>
      <x:c r="K4717" s="6">
        <x:v>1021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21.334</x:v>
      </x:c>
      <x:c r="S4717" s="8">
        <x:v>61228.7468120321</x:v>
      </x:c>
      <x:c r="T4717" s="12">
        <x:v>256020.291387087</x:v>
      </x:c>
      <x:c r="U4717" s="12">
        <x:v>30.45</x:v>
      </x:c>
      <x:c r="V4717" s="12">
        <x:v>38.1</x:v>
      </x:c>
      <x:c r="W4717" s="12">
        <x:f>NA()</x:f>
      </x:c>
    </x:row>
    <x:row r="4718">
      <x:c r="A4718">
        <x:v>341780</x:v>
      </x:c>
      <x:c r="B4718" s="1">
        <x:v>44760.4032352199</x:v>
      </x:c>
      <x:c r="C4718" s="6">
        <x:v>80.3384504783333</x:v>
      </x:c>
      <x:c r="D4718" s="14" t="s">
        <x:v>92</x:v>
      </x:c>
      <x:c r="E4718" s="15">
        <x:v>44733.6604549421</x:v>
      </x:c>
      <x:c r="F4718" t="s">
        <x:v>97</x:v>
      </x:c>
      <x:c r="G4718" s="6">
        <x:v>95.9557775529755</x:v>
      </x:c>
      <x:c r="H4718" t="s">
        <x:v>95</x:v>
      </x:c>
      <x:c r="I4718" s="6">
        <x:v>26.0302825581884</x:v>
      </x:c>
      <x:c r="J4718" t="s">
        <x:v>93</x:v>
      </x:c>
      <x:c r="K4718" s="6">
        <x:v>1021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21.335</x:v>
      </x:c>
      <x:c r="S4718" s="8">
        <x:v>61233.9375255341</x:v>
      </x:c>
      <x:c r="T4718" s="12">
        <x:v>256013.01450916</x:v>
      </x:c>
      <x:c r="U4718" s="12">
        <x:v>30.45</x:v>
      </x:c>
      <x:c r="V4718" s="12">
        <x:v>38.1</x:v>
      </x:c>
      <x:c r="W4718" s="12">
        <x:f>NA()</x:f>
      </x:c>
    </x:row>
    <x:row r="4719">
      <x:c r="A4719">
        <x:v>341786</x:v>
      </x:c>
      <x:c r="B4719" s="1">
        <x:v>44760.4032469097</x:v>
      </x:c>
      <x:c r="C4719" s="6">
        <x:v>80.3553103016667</x:v>
      </x:c>
      <x:c r="D4719" s="14" t="s">
        <x:v>92</x:v>
      </x:c>
      <x:c r="E4719" s="15">
        <x:v>44733.6604549421</x:v>
      </x:c>
      <x:c r="F4719" t="s">
        <x:v>97</x:v>
      </x:c>
      <x:c r="G4719" s="6">
        <x:v>95.9412993509977</x:v>
      </x:c>
      <x:c r="H4719" t="s">
        <x:v>95</x:v>
      </x:c>
      <x:c r="I4719" s="6">
        <x:v>26.0364023067764</x:v>
      </x:c>
      <x:c r="J4719" t="s">
        <x:v>93</x:v>
      </x:c>
      <x:c r="K4719" s="6">
        <x:v>1021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21.336</x:v>
      </x:c>
      <x:c r="S4719" s="8">
        <x:v>61234.9527811418</x:v>
      </x:c>
      <x:c r="T4719" s="12">
        <x:v>256015.113501914</x:v>
      </x:c>
      <x:c r="U4719" s="12">
        <x:v>30.45</x:v>
      </x:c>
      <x:c r="V4719" s="12">
        <x:v>38.1</x:v>
      </x:c>
      <x:c r="W4719" s="12">
        <x:f>NA()</x:f>
      </x:c>
    </x:row>
    <x:row r="4720">
      <x:c r="A4720">
        <x:v>341792</x:v>
      </x:c>
      <x:c r="B4720" s="1">
        <x:v>44760.4032586458</x:v>
      </x:c>
      <x:c r="C4720" s="6">
        <x:v>80.372174875</x:v>
      </x:c>
      <x:c r="D4720" s="14" t="s">
        <x:v>92</x:v>
      </x:c>
      <x:c r="E4720" s="15">
        <x:v>44733.6604549421</x:v>
      </x:c>
      <x:c r="F4720" t="s">
        <x:v>97</x:v>
      </x:c>
      <x:c r="G4720" s="6">
        <x:v>95.9783860057372</x:v>
      </x:c>
      <x:c r="H4720" t="s">
        <x:v>95</x:v>
      </x:c>
      <x:c r="I4720" s="6">
        <x:v>26.042522066517</x:v>
      </x:c>
      <x:c r="J4720" t="s">
        <x:v>93</x:v>
      </x:c>
      <x:c r="K4720" s="6">
        <x:v>1021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21.331</x:v>
      </x:c>
      <x:c r="S4720" s="8">
        <x:v>61237.9146463011</x:v>
      </x:c>
      <x:c r="T4720" s="12">
        <x:v>256027.763016516</x:v>
      </x:c>
      <x:c r="U4720" s="12">
        <x:v>30.45</x:v>
      </x:c>
      <x:c r="V4720" s="12">
        <x:v>38.1</x:v>
      </x:c>
      <x:c r="W4720" s="12">
        <x:f>NA()</x:f>
      </x:c>
    </x:row>
    <x:row r="4721">
      <x:c r="A4721">
        <x:v>341799</x:v>
      </x:c>
      <x:c r="B4721" s="1">
        <x:v>44760.4032697917</x:v>
      </x:c>
      <x:c r="C4721" s="6">
        <x:v>80.38822555</x:v>
      </x:c>
      <x:c r="D4721" s="14" t="s">
        <x:v>92</x:v>
      </x:c>
      <x:c r="E4721" s="15">
        <x:v>44733.6604549421</x:v>
      </x:c>
      <x:c r="F4721" t="s">
        <x:v>97</x:v>
      </x:c>
      <x:c r="G4721" s="6">
        <x:v>95.967080603141</x:v>
      </x:c>
      <x:c r="H4721" t="s">
        <x:v>95</x:v>
      </x:c>
      <x:c r="I4721" s="6">
        <x:v>26.0364023067764</x:v>
      </x:c>
      <x:c r="J4721" t="s">
        <x:v>93</x:v>
      </x:c>
      <x:c r="K4721" s="6">
        <x:v>1021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21.333</x:v>
      </x:c>
      <x:c r="S4721" s="8">
        <x:v>61232.6347606404</x:v>
      </x:c>
      <x:c r="T4721" s="12">
        <x:v>256029.542304001</x:v>
      </x:c>
      <x:c r="U4721" s="12">
        <x:v>30.45</x:v>
      </x:c>
      <x:c r="V4721" s="12">
        <x:v>38.1</x:v>
      </x:c>
      <x:c r="W4721" s="12">
        <x:f>NA()</x:f>
      </x:c>
    </x:row>
    <x:row r="4722">
      <x:c r="A4722">
        <x:v>341803</x:v>
      </x:c>
      <x:c r="B4722" s="1">
        <x:v>44760.4032814468</x:v>
      </x:c>
      <x:c r="C4722" s="6">
        <x:v>80.40504487</x:v>
      </x:c>
      <x:c r="D4722" s="14" t="s">
        <x:v>92</x:v>
      </x:c>
      <x:c r="E4722" s="15">
        <x:v>44733.6604549421</x:v>
      </x:c>
      <x:c r="F4722" t="s">
        <x:v>97</x:v>
      </x:c>
      <x:c r="G4722" s="6">
        <x:v>95.9928705143554</x:v>
      </x:c>
      <x:c r="H4722" t="s">
        <x:v>95</x:v>
      </x:c>
      <x:c r="I4722" s="6">
        <x:v>26.0364023067764</x:v>
      </x:c>
      <x:c r="J4722" t="s">
        <x:v>93</x:v>
      </x:c>
      <x:c r="K4722" s="6">
        <x:v>1021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21.33</x:v>
      </x:c>
      <x:c r="S4722" s="8">
        <x:v>61238.5606360511</x:v>
      </x:c>
      <x:c r="T4722" s="12">
        <x:v>256025.396891216</x:v>
      </x:c>
      <x:c r="U4722" s="12">
        <x:v>30.45</x:v>
      </x:c>
      <x:c r="V4722" s="12">
        <x:v>38.1</x:v>
      </x:c>
      <x:c r="W4722" s="12">
        <x:f>NA()</x:f>
      </x:c>
    </x:row>
    <x:row r="4723">
      <x:c r="A4723">
        <x:v>341810</x:v>
      </x:c>
      <x:c r="B4723" s="1">
        <x:v>44760.403293206</x:v>
      </x:c>
      <x:c r="C4723" s="6">
        <x:v>80.421983755</x:v>
      </x:c>
      <x:c r="D4723" s="14" t="s">
        <x:v>92</x:v>
      </x:c>
      <x:c r="E4723" s="15">
        <x:v>44733.6604549421</x:v>
      </x:c>
      <x:c r="F4723" t="s">
        <x:v>97</x:v>
      </x:c>
      <x:c r="G4723" s="6">
        <x:v>95.9526005246526</x:v>
      </x:c>
      <x:c r="H4723" t="s">
        <x:v>95</x:v>
      </x:c>
      <x:c r="I4723" s="6">
        <x:v>26.042522066517</x:v>
      </x:c>
      <x:c r="J4723" t="s">
        <x:v>93</x:v>
      </x:c>
      <x:c r="K4723" s="6">
        <x:v>1021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21.334</x:v>
      </x:c>
      <x:c r="S4723" s="8">
        <x:v>61239.1967275694</x:v>
      </x:c>
      <x:c r="T4723" s="12">
        <x:v>256021.21880472</x:v>
      </x:c>
      <x:c r="U4723" s="12">
        <x:v>30.45</x:v>
      </x:c>
      <x:c r="V4723" s="12">
        <x:v>38.1</x:v>
      </x:c>
      <x:c r="W4723" s="12">
        <x:f>NA()</x:f>
      </x:c>
    </x:row>
    <x:row r="4724">
      <x:c r="A4724">
        <x:v>341819</x:v>
      </x:c>
      <x:c r="B4724" s="1">
        <x:v>44760.4033049421</x:v>
      </x:c>
      <x:c r="C4724" s="6">
        <x:v>80.4388385683333</x:v>
      </x:c>
      <x:c r="D4724" s="14" t="s">
        <x:v>92</x:v>
      </x:c>
      <x:c r="E4724" s="15">
        <x:v>44733.6604549421</x:v>
      </x:c>
      <x:c r="F4724" t="s">
        <x:v>97</x:v>
      </x:c>
      <x:c r="G4724" s="6">
        <x:v>95.9584858905015</x:v>
      </x:c>
      <x:c r="H4724" t="s">
        <x:v>95</x:v>
      </x:c>
      <x:c r="I4724" s="6">
        <x:v>26.0364023067764</x:v>
      </x:c>
      <x:c r="J4724" t="s">
        <x:v>93</x:v>
      </x:c>
      <x:c r="K4724" s="6">
        <x:v>1021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21.334</x:v>
      </x:c>
      <x:c r="S4724" s="8">
        <x:v>61241.5879300694</x:v>
      </x:c>
      <x:c r="T4724" s="12">
        <x:v>256035.473086807</x:v>
      </x:c>
      <x:c r="U4724" s="12">
        <x:v>30.45</x:v>
      </x:c>
      <x:c r="V4724" s="12">
        <x:v>38.1</x:v>
      </x:c>
      <x:c r="W4724" s="12">
        <x:f>NA()</x:f>
      </x:c>
    </x:row>
    <x:row r="4725">
      <x:c r="A4725">
        <x:v>341822</x:v>
      </x:c>
      <x:c r="B4725" s="1">
        <x:v>44760.4033160532</x:v>
      </x:c>
      <x:c r="C4725" s="6">
        <x:v>80.454860515</x:v>
      </x:c>
      <x:c r="D4725" s="14" t="s">
        <x:v>92</x:v>
      </x:c>
      <x:c r="E4725" s="15">
        <x:v>44733.6604549421</x:v>
      </x:c>
      <x:c r="F4725" t="s">
        <x:v>97</x:v>
      </x:c>
      <x:c r="G4725" s="6">
        <x:v>95.967080603141</x:v>
      </x:c>
      <x:c r="H4725" t="s">
        <x:v>95</x:v>
      </x:c>
      <x:c r="I4725" s="6">
        <x:v>26.0364023067764</x:v>
      </x:c>
      <x:c r="J4725" t="s">
        <x:v>93</x:v>
      </x:c>
      <x:c r="K4725" s="6">
        <x:v>1021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21.333</x:v>
      </x:c>
      <x:c r="S4725" s="8">
        <x:v>61241.0503865051</x:v>
      </x:c>
      <x:c r="T4725" s="12">
        <x:v>256031.547465159</x:v>
      </x:c>
      <x:c r="U4725" s="12">
        <x:v>30.45</x:v>
      </x:c>
      <x:c r="V4725" s="12">
        <x:v>38.1</x:v>
      </x:c>
      <x:c r="W4725" s="12">
        <x:f>NA()</x:f>
      </x:c>
    </x:row>
    <x:row r="4726">
      <x:c r="A4726">
        <x:v>341827</x:v>
      </x:c>
      <x:c r="B4726" s="1">
        <x:v>44760.4033277431</x:v>
      </x:c>
      <x:c r="C4726" s="6">
        <x:v>80.4717090966667</x:v>
      </x:c>
      <x:c r="D4726" s="14" t="s">
        <x:v>92</x:v>
      </x:c>
      <x:c r="E4726" s="15">
        <x:v>44733.6604549421</x:v>
      </x:c>
      <x:c r="F4726" t="s">
        <x:v>97</x:v>
      </x:c>
      <x:c r="G4726" s="6">
        <x:v>95.924116658224</x:v>
      </x:c>
      <x:c r="H4726" t="s">
        <x:v>95</x:v>
      </x:c>
      <x:c r="I4726" s="6">
        <x:v>26.0364023067764</x:v>
      </x:c>
      <x:c r="J4726" t="s">
        <x:v>93</x:v>
      </x:c>
      <x:c r="K4726" s="6">
        <x:v>1021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21.338</x:v>
      </x:c>
      <x:c r="S4726" s="8">
        <x:v>61240.1045757998</x:v>
      </x:c>
      <x:c r="T4726" s="12">
        <x:v>256039.430775873</x:v>
      </x:c>
      <x:c r="U4726" s="12">
        <x:v>30.45</x:v>
      </x:c>
      <x:c r="V4726" s="12">
        <x:v>38.1</x:v>
      </x:c>
      <x:c r="W4726" s="12">
        <x:f>NA()</x:f>
      </x:c>
    </x:row>
    <x:row r="4727">
      <x:c r="A4727">
        <x:v>341834</x:v>
      </x:c>
      <x:c r="B4727" s="1">
        <x:v>44760.4033395023</x:v>
      </x:c>
      <x:c r="C4727" s="6">
        <x:v>80.488619165</x:v>
      </x:c>
      <x:c r="D4727" s="14" t="s">
        <x:v>92</x:v>
      </x:c>
      <x:c r="E4727" s="15">
        <x:v>44733.6604549421</x:v>
      </x:c>
      <x:c r="F4727" t="s">
        <x:v>97</x:v>
      </x:c>
      <x:c r="G4727" s="6">
        <x:v>95.9182333493628</x:v>
      </x:c>
      <x:c r="H4727" t="s">
        <x:v>95</x:v>
      </x:c>
      <x:c r="I4727" s="6">
        <x:v>26.042522066517</x:v>
      </x:c>
      <x:c r="J4727" t="s">
        <x:v>93</x:v>
      </x:c>
      <x:c r="K4727" s="6">
        <x:v>1021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21.338</x:v>
      </x:c>
      <x:c r="S4727" s="8">
        <x:v>61244.2725514194</x:v>
      </x:c>
      <x:c r="T4727" s="12">
        <x:v>256033.31684809</x:v>
      </x:c>
      <x:c r="U4727" s="12">
        <x:v>30.45</x:v>
      </x:c>
      <x:c r="V4727" s="12">
        <x:v>38.1</x:v>
      </x:c>
      <x:c r="W4727" s="12">
        <x:f>NA()</x:f>
      </x:c>
    </x:row>
    <x:row r="4728">
      <x:c r="A4728">
        <x:v>341842</x:v>
      </x:c>
      <x:c r="B4728" s="1">
        <x:v>44760.4033511921</x:v>
      </x:c>
      <x:c r="C4728" s="6">
        <x:v>80.505450665</x:v>
      </x:c>
      <x:c r="D4728" s="14" t="s">
        <x:v>92</x:v>
      </x:c>
      <x:c r="E4728" s="15">
        <x:v>44733.6604549421</x:v>
      </x:c>
      <x:c r="F4728" t="s">
        <x:v>97</x:v>
      </x:c>
      <x:c r="G4728" s="6">
        <x:v>95.9272940278668</x:v>
      </x:c>
      <x:c r="H4728" t="s">
        <x:v>95</x:v>
      </x:c>
      <x:c r="I4728" s="6">
        <x:v>26.024162820755</x:v>
      </x:c>
      <x:c r="J4728" t="s">
        <x:v>93</x:v>
      </x:c>
      <x:c r="K4728" s="6">
        <x:v>1021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21.339</x:v>
      </x:c>
      <x:c r="S4728" s="8">
        <x:v>61240.5334471995</x:v>
      </x:c>
      <x:c r="T4728" s="12">
        <x:v>256043.728800628</x:v>
      </x:c>
      <x:c r="U4728" s="12">
        <x:v>30.45</x:v>
      </x:c>
      <x:c r="V4728" s="12">
        <x:v>38.1</x:v>
      </x:c>
      <x:c r="W4728" s="12">
        <x:f>NA()</x:f>
      </x:c>
    </x:row>
    <x:row r="4729">
      <x:c r="A4729">
        <x:v>341847</x:v>
      </x:c>
      <x:c r="B4729" s="1">
        <x:v>44760.4033623032</x:v>
      </x:c>
      <x:c r="C4729" s="6">
        <x:v>80.5214616383333</x:v>
      </x:c>
      <x:c r="D4729" s="14" t="s">
        <x:v>92</x:v>
      </x:c>
      <x:c r="E4729" s="15">
        <x:v>44733.6604549421</x:v>
      </x:c>
      <x:c r="F4729" t="s">
        <x:v>97</x:v>
      </x:c>
      <x:c r="G4729" s="6">
        <x:v>95.9010555303095</x:v>
      </x:c>
      <x:c r="H4729" t="s">
        <x:v>95</x:v>
      </x:c>
      <x:c r="I4729" s="6">
        <x:v>26.042522066517</x:v>
      </x:c>
      <x:c r="J4729" t="s">
        <x:v>93</x:v>
      </x:c>
      <x:c r="K4729" s="6">
        <x:v>1021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21.34</x:v>
      </x:c>
      <x:c r="S4729" s="8">
        <x:v>61238.9398072569</x:v>
      </x:c>
      <x:c r="T4729" s="12">
        <x:v>256028.915699846</x:v>
      </x:c>
      <x:c r="U4729" s="12">
        <x:v>30.45</x:v>
      </x:c>
      <x:c r="V4729" s="12">
        <x:v>38.1</x:v>
      </x:c>
      <x:c r="W4729" s="12">
        <x:f>NA()</x:f>
      </x:c>
    </x:row>
    <x:row r="4730">
      <x:c r="A4730">
        <x:v>341853</x:v>
      </x:c>
      <x:c r="B4730" s="1">
        <x:v>44760.4033740394</x:v>
      </x:c>
      <x:c r="C4730" s="6">
        <x:v>80.5383424633333</x:v>
      </x:c>
      <x:c r="D4730" s="14" t="s">
        <x:v>92</x:v>
      </x:c>
      <x:c r="E4730" s="15">
        <x:v>44733.6604549421</x:v>
      </x:c>
      <x:c r="F4730" t="s">
        <x:v>97</x:v>
      </x:c>
      <x:c r="G4730" s="6">
        <x:v>95.9557775529755</x:v>
      </x:c>
      <x:c r="H4730" t="s">
        <x:v>95</x:v>
      </x:c>
      <x:c r="I4730" s="6">
        <x:v>26.0302825581884</x:v>
      </x:c>
      <x:c r="J4730" t="s">
        <x:v>93</x:v>
      </x:c>
      <x:c r="K4730" s="6">
        <x:v>1021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21.335</x:v>
      </x:c>
      <x:c r="S4730" s="8">
        <x:v>61242.5005119809</x:v>
      </x:c>
      <x:c r="T4730" s="12">
        <x:v>256040.862949104</x:v>
      </x:c>
      <x:c r="U4730" s="12">
        <x:v>30.45</x:v>
      </x:c>
      <x:c r="V4730" s="12">
        <x:v>38.1</x:v>
      </x:c>
      <x:c r="W4730" s="12">
        <x:f>NA()</x:f>
      </x:c>
    </x:row>
    <x:row r="4731">
      <x:c r="A4731">
        <x:v>341859</x:v>
      </x:c>
      <x:c r="B4731" s="1">
        <x:v>44760.4033856829</x:v>
      </x:c>
      <x:c r="C4731" s="6">
        <x:v>80.5551139933333</x:v>
      </x:c>
      <x:c r="D4731" s="14" t="s">
        <x:v>92</x:v>
      </x:c>
      <x:c r="E4731" s="15">
        <x:v>44733.6604549421</x:v>
      </x:c>
      <x:c r="F4731" t="s">
        <x:v>97</x:v>
      </x:c>
      <x:c r="G4731" s="6">
        <x:v>95.8956446222698</x:v>
      </x:c>
      <x:c r="H4731" t="s">
        <x:v>95</x:v>
      </x:c>
      <x:c r="I4731" s="6">
        <x:v>26.0302825581884</x:v>
      </x:c>
      <x:c r="J4731" t="s">
        <x:v>93</x:v>
      </x:c>
      <x:c r="K4731" s="6">
        <x:v>1021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21.342</x:v>
      </x:c>
      <x:c r="S4731" s="8">
        <x:v>61251.7910688765</x:v>
      </x:c>
      <x:c r="T4731" s="12">
        <x:v>256037.335268808</x:v>
      </x:c>
      <x:c r="U4731" s="12">
        <x:v>30.45</x:v>
      </x:c>
      <x:c r="V4731" s="12">
        <x:v>38.1</x:v>
      </x:c>
      <x:c r="W4731" s="12">
        <x:f>NA()</x:f>
      </x:c>
    </x:row>
    <x:row r="4732">
      <x:c r="A4732">
        <x:v>341864</x:v>
      </x:c>
      <x:c r="B4732" s="1">
        <x:v>44760.4033973727</x:v>
      </x:c>
      <x:c r="C4732" s="6">
        <x:v>80.5719791816667</x:v>
      </x:c>
      <x:c r="D4732" s="14" t="s">
        <x:v>92</x:v>
      </x:c>
      <x:c r="E4732" s="15">
        <x:v>44733.6604549421</x:v>
      </x:c>
      <x:c r="F4732" t="s">
        <x:v>97</x:v>
      </x:c>
      <x:c r="G4732" s="6">
        <x:v>95.906937811017</x:v>
      </x:c>
      <x:c r="H4732" t="s">
        <x:v>95</x:v>
      </x:c>
      <x:c r="I4732" s="6">
        <x:v>26.0364023067764</x:v>
      </x:c>
      <x:c r="J4732" t="s">
        <x:v>93</x:v>
      </x:c>
      <x:c r="K4732" s="6">
        <x:v>1021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21.34</x:v>
      </x:c>
      <x:c r="S4732" s="8">
        <x:v>61242.2442768085</x:v>
      </x:c>
      <x:c r="T4732" s="12">
        <x:v>256028.9031891</x:v>
      </x:c>
      <x:c r="U4732" s="12">
        <x:v>30.45</x:v>
      </x:c>
      <x:c r="V4732" s="12">
        <x:v>38.1</x:v>
      </x:c>
      <x:c r="W4732" s="12">
        <x:f>NA()</x:f>
      </x:c>
    </x:row>
    <x:row r="4733">
      <x:c r="A4733">
        <x:v>341869</x:v>
      </x:c>
      <x:c r="B4733" s="1">
        <x:v>44760.4034091435</x:v>
      </x:c>
      <x:c r="C4733" s="6">
        <x:v>80.5889089266667</x:v>
      </x:c>
      <x:c r="D4733" s="14" t="s">
        <x:v>92</x:v>
      </x:c>
      <x:c r="E4733" s="15">
        <x:v>44733.6604549421</x:v>
      </x:c>
      <x:c r="F4733" t="s">
        <x:v>97</x:v>
      </x:c>
      <x:c r="G4733" s="6">
        <x:v>95.9498921398357</x:v>
      </x:c>
      <x:c r="H4733" t="s">
        <x:v>95</x:v>
      </x:c>
      <x:c r="I4733" s="6">
        <x:v>26.0364023067764</x:v>
      </x:c>
      <x:c r="J4733" t="s">
        <x:v>93</x:v>
      </x:c>
      <x:c r="K4733" s="6">
        <x:v>1021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21.335</x:v>
      </x:c>
      <x:c r="S4733" s="8">
        <x:v>61245.3619046319</x:v>
      </x:c>
      <x:c r="T4733" s="12">
        <x:v>256032.840963646</x:v>
      </x:c>
      <x:c r="U4733" s="12">
        <x:v>30.45</x:v>
      </x:c>
      <x:c r="V4733" s="12">
        <x:v>38.1</x:v>
      </x:c>
      <x:c r="W4733" s="12">
        <x:f>NA()</x:f>
      </x:c>
    </x:row>
    <x:row r="4734">
      <x:c r="A4734">
        <x:v>341875</x:v>
      </x:c>
      <x:c r="B4734" s="1">
        <x:v>44760.4034202546</x:v>
      </x:c>
      <x:c r="C4734" s="6">
        <x:v>80.6049038533333</x:v>
      </x:c>
      <x:c r="D4734" s="14" t="s">
        <x:v>92</x:v>
      </x:c>
      <x:c r="E4734" s="15">
        <x:v>44733.6604549421</x:v>
      </x:c>
      <x:c r="F4734" t="s">
        <x:v>97</x:v>
      </x:c>
      <x:c r="G4734" s="6">
        <x:v>95.9155267539974</x:v>
      </x:c>
      <x:c r="H4734" t="s">
        <x:v>95</x:v>
      </x:c>
      <x:c r="I4734" s="6">
        <x:v>26.0364023067764</x:v>
      </x:c>
      <x:c r="J4734" t="s">
        <x:v>93</x:v>
      </x:c>
      <x:c r="K4734" s="6">
        <x:v>1021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21.339</x:v>
      </x:c>
      <x:c r="S4734" s="8">
        <x:v>61251.7079679379</x:v>
      </x:c>
      <x:c r="T4734" s="12">
        <x:v>256028.40424128</x:v>
      </x:c>
      <x:c r="U4734" s="12">
        <x:v>30.45</x:v>
      </x:c>
      <x:c r="V4734" s="12">
        <x:v>38.1</x:v>
      </x:c>
      <x:c r="W4734" s="12">
        <x:f>NA()</x:f>
      </x:c>
    </x:row>
    <x:row r="4735">
      <x:c r="A4735">
        <x:v>341881</x:v>
      </x:c>
      <x:c r="B4735" s="1">
        <x:v>44760.4034320255</x:v>
      </x:c>
      <x:c r="C4735" s="6">
        <x:v>80.6218536466667</x:v>
      </x:c>
      <x:c r="D4735" s="14" t="s">
        <x:v>92</x:v>
      </x:c>
      <x:c r="E4735" s="15">
        <x:v>44733.6604549421</x:v>
      </x:c>
      <x:c r="F4735" t="s">
        <x:v>97</x:v>
      </x:c>
      <x:c r="G4735" s="6">
        <x:v>95.8897628082139</x:v>
      </x:c>
      <x:c r="H4735" t="s">
        <x:v>95</x:v>
      </x:c>
      <x:c r="I4735" s="6">
        <x:v>26.0364023067764</x:v>
      </x:c>
      <x:c r="J4735" t="s">
        <x:v>93</x:v>
      </x:c>
      <x:c r="K4735" s="6">
        <x:v>1021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21.342</x:v>
      </x:c>
      <x:c r="S4735" s="8">
        <x:v>61250.8365546286</x:v>
      </x:c>
      <x:c r="T4735" s="12">
        <x:v>256030.131601261</x:v>
      </x:c>
      <x:c r="U4735" s="12">
        <x:v>30.45</x:v>
      </x:c>
      <x:c r="V4735" s="12">
        <x:v>38.1</x:v>
      </x:c>
      <x:c r="W4735" s="12">
        <x:f>NA()</x:f>
      </x:c>
    </x:row>
    <x:row r="4736">
      <x:c r="A4736">
        <x:v>341888</x:v>
      </x:c>
      <x:c r="B4736" s="1">
        <x:v>44760.4034437153</x:v>
      </x:c>
      <x:c r="C4736" s="6">
        <x:v>80.63870214</x:v>
      </x:c>
      <x:c r="D4736" s="14" t="s">
        <x:v>92</x:v>
      </x:c>
      <x:c r="E4736" s="15">
        <x:v>44733.6604549421</x:v>
      </x:c>
      <x:c r="F4736" t="s">
        <x:v>97</x:v>
      </x:c>
      <x:c r="G4736" s="6">
        <x:v>95.924116658224</x:v>
      </x:c>
      <x:c r="H4736" t="s">
        <x:v>95</x:v>
      </x:c>
      <x:c r="I4736" s="6">
        <x:v>26.0364023067764</x:v>
      </x:c>
      <x:c r="J4736" t="s">
        <x:v>93</x:v>
      </x:c>
      <x:c r="K4736" s="6">
        <x:v>1021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21.338</x:v>
      </x:c>
      <x:c r="S4736" s="8">
        <x:v>61249.7329385076</x:v>
      </x:c>
      <x:c r="T4736" s="12">
        <x:v>256031.890907247</x:v>
      </x:c>
      <x:c r="U4736" s="12">
        <x:v>30.45</x:v>
      </x:c>
      <x:c r="V4736" s="12">
        <x:v>38.1</x:v>
      </x:c>
      <x:c r="W4736" s="12">
        <x:f>NA()</x:f>
      </x:c>
    </x:row>
    <x:row r="4737">
      <x:c r="A4737">
        <x:v>341895</x:v>
      </x:c>
      <x:c r="B4737" s="1">
        <x:v>44760.4034554398</x:v>
      </x:c>
      <x:c r="C4737" s="6">
        <x:v>80.6555746483333</x:v>
      </x:c>
      <x:c r="D4737" s="14" t="s">
        <x:v>92</x:v>
      </x:c>
      <x:c r="E4737" s="15">
        <x:v>44733.6604549421</x:v>
      </x:c>
      <x:c r="F4737" t="s">
        <x:v>97</x:v>
      </x:c>
      <x:c r="G4737" s="6">
        <x:v>95.9385919083891</x:v>
      </x:c>
      <x:c r="H4737" t="s">
        <x:v>95</x:v>
      </x:c>
      <x:c r="I4737" s="6">
        <x:v>26.0302825581884</x:v>
      </x:c>
      <x:c r="J4737" t="s">
        <x:v>93</x:v>
      </x:c>
      <x:c r="K4737" s="6">
        <x:v>1021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21.337</x:v>
      </x:c>
      <x:c r="S4737" s="8">
        <x:v>61249.2723640004</x:v>
      </x:c>
      <x:c r="T4737" s="12">
        <x:v>256030.107899505</x:v>
      </x:c>
      <x:c r="U4737" s="12">
        <x:v>30.45</x:v>
      </x:c>
      <x:c r="V4737" s="12">
        <x:v>38.1</x:v>
      </x:c>
      <x:c r="W4737" s="12">
        <x:f>NA()</x:f>
      </x:c>
    </x:row>
    <x:row r="4738">
      <x:c r="A4738">
        <x:v>341904</x:v>
      </x:c>
      <x:c r="B4738" s="1">
        <x:v>44760.4034666319</x:v>
      </x:c>
      <x:c r="C4738" s="6">
        <x:v>80.6716655016667</x:v>
      </x:c>
      <x:c r="D4738" s="14" t="s">
        <x:v>92</x:v>
      </x:c>
      <x:c r="E4738" s="15">
        <x:v>44733.6604549421</x:v>
      </x:c>
      <x:c r="F4738" t="s">
        <x:v>97</x:v>
      </x:c>
      <x:c r="G4738" s="6">
        <x:v>95.9643718180231</x:v>
      </x:c>
      <x:c r="H4738" t="s">
        <x:v>95</x:v>
      </x:c>
      <x:c r="I4738" s="6">
        <x:v>26.0302825581884</x:v>
      </x:c>
      <x:c r="J4738" t="s">
        <x:v>93</x:v>
      </x:c>
      <x:c r="K4738" s="6">
        <x:v>1021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21.334</x:v>
      </x:c>
      <x:c r="S4738" s="8">
        <x:v>61248.5426952018</x:v>
      </x:c>
      <x:c r="T4738" s="12">
        <x:v>256040.435351959</x:v>
      </x:c>
      <x:c r="U4738" s="12">
        <x:v>30.45</x:v>
      </x:c>
      <x:c r="V4738" s="12">
        <x:v>38.1</x:v>
      </x:c>
      <x:c r="W4738" s="12">
        <x:f>NA()</x:f>
      </x:c>
    </x:row>
    <x:row r="4739">
      <x:c r="A4739">
        <x:v>341910</x:v>
      </x:c>
      <x:c r="B4739" s="1">
        <x:v>44760.4034783218</x:v>
      </x:c>
      <x:c r="C4739" s="6">
        <x:v>80.688551925</x:v>
      </x:c>
      <x:c r="D4739" s="14" t="s">
        <x:v>92</x:v>
      </x:c>
      <x:c r="E4739" s="15">
        <x:v>44733.6604549421</x:v>
      </x:c>
      <x:c r="F4739" t="s">
        <x:v>97</x:v>
      </x:c>
      <x:c r="G4739" s="6">
        <x:v>95.9010555303095</x:v>
      </x:c>
      <x:c r="H4739" t="s">
        <x:v>95</x:v>
      </x:c>
      <x:c r="I4739" s="6">
        <x:v>26.042522066517</x:v>
      </x:c>
      <x:c r="J4739" t="s">
        <x:v>93</x:v>
      </x:c>
      <x:c r="K4739" s="6">
        <x:v>1021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21.34</x:v>
      </x:c>
      <x:c r="S4739" s="8">
        <x:v>61247.5153983358</x:v>
      </x:c>
      <x:c r="T4739" s="12">
        <x:v>256037.445214833</x:v>
      </x:c>
      <x:c r="U4739" s="12">
        <x:v>30.45</x:v>
      </x:c>
      <x:c r="V4739" s="12">
        <x:v>38.1</x:v>
      </x:c>
      <x:c r="W4739" s="12">
        <x:f>NA()</x:f>
      </x:c>
    </x:row>
    <x:row r="4740">
      <x:c r="A4740">
        <x:v>341911</x:v>
      </x:c>
      <x:c r="B4740" s="1">
        <x:v>44760.4034900463</x:v>
      </x:c>
      <x:c r="C4740" s="6">
        <x:v>80.7054152133333</x:v>
      </x:c>
      <x:c r="D4740" s="14" t="s">
        <x:v>92</x:v>
      </x:c>
      <x:c r="E4740" s="15">
        <x:v>44733.6604549421</x:v>
      </x:c>
      <x:c r="F4740" t="s">
        <x:v>97</x:v>
      </x:c>
      <x:c r="G4740" s="6">
        <x:v>95.8838815554336</x:v>
      </x:c>
      <x:c r="H4740" t="s">
        <x:v>95</x:v>
      </x:c>
      <x:c r="I4740" s="6">
        <x:v>26.042522066517</x:v>
      </x:c>
      <x:c r="J4740" t="s">
        <x:v>93</x:v>
      </x:c>
      <x:c r="K4740" s="6">
        <x:v>1021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21.342</x:v>
      </x:c>
      <x:c r="S4740" s="8">
        <x:v>61245.6075959074</x:v>
      </x:c>
      <x:c r="T4740" s="12">
        <x:v>256028.62758289</x:v>
      </x:c>
      <x:c r="U4740" s="12">
        <x:v>30.45</x:v>
      </x:c>
      <x:c r="V4740" s="12">
        <x:v>38.1</x:v>
      </x:c>
      <x:c r="W4740" s="12">
        <x:f>NA()</x:f>
      </x:c>
    </x:row>
    <x:row r="4741">
      <x:c r="A4741">
        <x:v>341918</x:v>
      </x:c>
      <x:c r="B4741" s="1">
        <x:v>44760.4035017014</x:v>
      </x:c>
      <x:c r="C4741" s="6">
        <x:v>80.7221914883333</x:v>
      </x:c>
      <x:c r="D4741" s="14" t="s">
        <x:v>92</x:v>
      </x:c>
      <x:c r="E4741" s="15">
        <x:v>44733.6604549421</x:v>
      </x:c>
      <x:c r="F4741" t="s">
        <x:v>97</x:v>
      </x:c>
      <x:c r="G4741" s="6">
        <x:v>95.9498921398357</x:v>
      </x:c>
      <x:c r="H4741" t="s">
        <x:v>95</x:v>
      </x:c>
      <x:c r="I4741" s="6">
        <x:v>26.0364023067764</x:v>
      </x:c>
      <x:c r="J4741" t="s">
        <x:v>93</x:v>
      </x:c>
      <x:c r="K4741" s="6">
        <x:v>1021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21.335</x:v>
      </x:c>
      <x:c r="S4741" s="8">
        <x:v>61253.6645287747</x:v>
      </x:c>
      <x:c r="T4741" s="12">
        <x:v>256039.748958328</x:v>
      </x:c>
      <x:c r="U4741" s="12">
        <x:v>30.45</x:v>
      </x:c>
      <x:c r="V4741" s="12">
        <x:v>38.1</x:v>
      </x:c>
      <x:c r="W4741" s="12">
        <x:f>NA()</x:f>
      </x:c>
    </x:row>
    <x:row r="4742">
      <x:c r="A4742">
        <x:v>341926</x:v>
      </x:c>
      <x:c r="B4742" s="1">
        <x:v>44760.4035128472</x:v>
      </x:c>
      <x:c r="C4742" s="6">
        <x:v>80.738244855</x:v>
      </x:c>
      <x:c r="D4742" s="14" t="s">
        <x:v>92</x:v>
      </x:c>
      <x:c r="E4742" s="15">
        <x:v>44733.6604549421</x:v>
      </x:c>
      <x:c r="F4742" t="s">
        <x:v>97</x:v>
      </x:c>
      <x:c r="G4742" s="6">
        <x:v>95.9584858905015</x:v>
      </x:c>
      <x:c r="H4742" t="s">
        <x:v>95</x:v>
      </x:c>
      <x:c r="I4742" s="6">
        <x:v>26.0364023067764</x:v>
      </x:c>
      <x:c r="J4742" t="s">
        <x:v>93</x:v>
      </x:c>
      <x:c r="K4742" s="6">
        <x:v>1021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21.334</x:v>
      </x:c>
      <x:c r="S4742" s="8">
        <x:v>61252.0342633769</x:v>
      </x:c>
      <x:c r="T4742" s="12">
        <x:v>256046.90525464</x:v>
      </x:c>
      <x:c r="U4742" s="12">
        <x:v>30.45</x:v>
      </x:c>
      <x:c r="V4742" s="12">
        <x:v>38.1</x:v>
      </x:c>
      <x:c r="W4742" s="12">
        <x:f>NA()</x:f>
      </x:c>
    </x:row>
    <x:row r="4743">
      <x:c r="A4743">
        <x:v>341930</x:v>
      </x:c>
      <x:c r="B4743" s="1">
        <x:v>44760.4035245718</x:v>
      </x:c>
      <x:c r="C4743" s="6">
        <x:v>80.7551232216667</x:v>
      </x:c>
      <x:c r="D4743" s="14" t="s">
        <x:v>92</x:v>
      </x:c>
      <x:c r="E4743" s="15">
        <x:v>44733.6604549421</x:v>
      </x:c>
      <x:c r="F4743" t="s">
        <x:v>97</x:v>
      </x:c>
      <x:c r="G4743" s="6">
        <x:v>95.9155267539974</x:v>
      </x:c>
      <x:c r="H4743" t="s">
        <x:v>95</x:v>
      </x:c>
      <x:c r="I4743" s="6">
        <x:v>26.0364023067764</x:v>
      </x:c>
      <x:c r="J4743" t="s">
        <x:v>93</x:v>
      </x:c>
      <x:c r="K4743" s="6">
        <x:v>1021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21.339</x:v>
      </x:c>
      <x:c r="S4743" s="8">
        <x:v>61253.1462441653</x:v>
      </x:c>
      <x:c r="T4743" s="12">
        <x:v>256037.463284535</x:v>
      </x:c>
      <x:c r="U4743" s="12">
        <x:v>30.45</x:v>
      </x:c>
      <x:c r="V4743" s="12">
        <x:v>38.1</x:v>
      </x:c>
      <x:c r="W4743" s="12">
        <x:f>NA()</x:f>
      </x:c>
    </x:row>
    <x:row r="4744">
      <x:c r="A4744">
        <x:v>341939</x:v>
      </x:c>
      <x:c r="B4744" s="1">
        <x:v>44760.4035362616</x:v>
      </x:c>
      <x:c r="C4744" s="6">
        <x:v>80.7719456866667</x:v>
      </x:c>
      <x:c r="D4744" s="14" t="s">
        <x:v>92</x:v>
      </x:c>
      <x:c r="E4744" s="15">
        <x:v>44733.6604549421</x:v>
      </x:c>
      <x:c r="F4744" t="s">
        <x:v>97</x:v>
      </x:c>
      <x:c r="G4744" s="6">
        <x:v>95.9412993509977</x:v>
      </x:c>
      <x:c r="H4744" t="s">
        <x:v>95</x:v>
      </x:c>
      <x:c r="I4744" s="6">
        <x:v>26.0364023067764</x:v>
      </x:c>
      <x:c r="J4744" t="s">
        <x:v>93</x:v>
      </x:c>
      <x:c r="K4744" s="6">
        <x:v>1021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21.336</x:v>
      </x:c>
      <x:c r="S4744" s="8">
        <x:v>61258.4858534185</x:v>
      </x:c>
      <x:c r="T4744" s="12">
        <x:v>256029.733065701</x:v>
      </x:c>
      <x:c r="U4744" s="12">
        <x:v>30.45</x:v>
      </x:c>
      <x:c r="V4744" s="12">
        <x:v>38.1</x:v>
      </x:c>
      <x:c r="W4744" s="12">
        <x:f>NA()</x:f>
      </x:c>
    </x:row>
    <x:row r="4745">
      <x:c r="A4745">
        <x:v>341945</x:v>
      </x:c>
      <x:c r="B4745" s="1">
        <x:v>44760.4035479977</x:v>
      </x:c>
      <x:c r="C4745" s="6">
        <x:v>80.788866785</x:v>
      </x:c>
      <x:c r="D4745" s="14" t="s">
        <x:v>92</x:v>
      </x:c>
      <x:c r="E4745" s="15">
        <x:v>44733.6604549421</x:v>
      </x:c>
      <x:c r="F4745" t="s">
        <x:v>97</x:v>
      </x:c>
      <x:c r="G4745" s="6">
        <x:v>95.8956446222698</x:v>
      </x:c>
      <x:c r="H4745" t="s">
        <x:v>95</x:v>
      </x:c>
      <x:c r="I4745" s="6">
        <x:v>26.0302825581884</x:v>
      </x:c>
      <x:c r="J4745" t="s">
        <x:v>93</x:v>
      </x:c>
      <x:c r="K4745" s="6">
        <x:v>1021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21.342</x:v>
      </x:c>
      <x:c r="S4745" s="8">
        <x:v>61256.868898025</x:v>
      </x:c>
      <x:c r="T4745" s="12">
        <x:v>256042.061656611</x:v>
      </x:c>
      <x:c r="U4745" s="12">
        <x:v>30.45</x:v>
      </x:c>
      <x:c r="V4745" s="12">
        <x:v>38.1</x:v>
      </x:c>
      <x:c r="W4745" s="12">
        <x:f>NA()</x:f>
      </x:c>
    </x:row>
    <x:row r="4746">
      <x:c r="A4746">
        <x:v>341948</x:v>
      </x:c>
      <x:c r="B4746" s="1">
        <x:v>44760.4035591088</x:v>
      </x:c>
      <x:c r="C4746" s="6">
        <x:v>80.8048559016667</x:v>
      </x:c>
      <x:c r="D4746" s="14" t="s">
        <x:v>92</x:v>
      </x:c>
      <x:c r="E4746" s="15">
        <x:v>44733.6604549421</x:v>
      </x:c>
      <x:c r="F4746" t="s">
        <x:v>97</x:v>
      </x:c>
      <x:c r="G4746" s="6">
        <x:v>95.846842112845</x:v>
      </x:c>
      <x:c r="H4746" t="s">
        <x:v>95</x:v>
      </x:c>
      <x:c r="I4746" s="6">
        <x:v>26.0364023067764</x:v>
      </x:c>
      <x:c r="J4746" t="s">
        <x:v>93</x:v>
      </x:c>
      <x:c r="K4746" s="6">
        <x:v>1021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21.347</x:v>
      </x:c>
      <x:c r="S4746" s="8">
        <x:v>61253.6240208362</x:v>
      </x:c>
      <x:c r="T4746" s="12">
        <x:v>256022.482460106</x:v>
      </x:c>
      <x:c r="U4746" s="12">
        <x:v>30.45</x:v>
      </x:c>
      <x:c r="V4746" s="12">
        <x:v>38.1</x:v>
      </x:c>
      <x:c r="W4746" s="12">
        <x:f>NA()</x:f>
      </x:c>
    </x:row>
    <x:row r="4747">
      <x:c r="A4747">
        <x:v>341954</x:v>
      </x:c>
      <x:c r="B4747" s="1">
        <x:v>44760.4035707986</x:v>
      </x:c>
      <x:c r="C4747" s="6">
        <x:v>80.821693105</x:v>
      </x:c>
      <x:c r="D4747" s="14" t="s">
        <x:v>92</x:v>
      </x:c>
      <x:c r="E4747" s="15">
        <x:v>44733.6604549421</x:v>
      </x:c>
      <x:c r="F4747" t="s">
        <x:v>97</x:v>
      </x:c>
      <x:c r="G4747" s="6">
        <x:v>95.9128206530993</x:v>
      </x:c>
      <x:c r="H4747" t="s">
        <x:v>95</x:v>
      </x:c>
      <x:c r="I4747" s="6">
        <x:v>26.0302825581884</x:v>
      </x:c>
      <x:c r="J4747" t="s">
        <x:v>93</x:v>
      </x:c>
      <x:c r="K4747" s="6">
        <x:v>1021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21.34</x:v>
      </x:c>
      <x:c r="S4747" s="8">
        <x:v>61253.1344070632</x:v>
      </x:c>
      <x:c r="T4747" s="12">
        <x:v>256030.538526164</x:v>
      </x:c>
      <x:c r="U4747" s="12">
        <x:v>30.45</x:v>
      </x:c>
      <x:c r="V4747" s="12">
        <x:v>38.1</x:v>
      </x:c>
      <x:c r="W4747" s="12">
        <x:f>NA()</x:f>
      </x:c>
    </x:row>
    <x:row r="4748">
      <x:c r="A4748">
        <x:v>341962</x:v>
      </x:c>
      <x:c r="B4748" s="1">
        <x:v>44760.4035824884</x:v>
      </x:c>
      <x:c r="C4748" s="6">
        <x:v>80.83851338</x:v>
      </x:c>
      <x:c r="D4748" s="14" t="s">
        <x:v>92</x:v>
      </x:c>
      <x:c r="E4748" s="15">
        <x:v>44733.6604549421</x:v>
      </x:c>
      <x:c r="F4748" t="s">
        <x:v>97</x:v>
      </x:c>
      <x:c r="G4748" s="6">
        <x:v>95.9412993509977</x:v>
      </x:c>
      <x:c r="H4748" t="s">
        <x:v>95</x:v>
      </x:c>
      <x:c r="I4748" s="6">
        <x:v>26.0364023067764</x:v>
      </x:c>
      <x:c r="J4748" t="s">
        <x:v>93</x:v>
      </x:c>
      <x:c r="K4748" s="6">
        <x:v>1021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21.336</x:v>
      </x:c>
      <x:c r="S4748" s="8">
        <x:v>61253.652980094</x:v>
      </x:c>
      <x:c r="T4748" s="12">
        <x:v>256035.65030764</x:v>
      </x:c>
      <x:c r="U4748" s="12">
        <x:v>30.45</x:v>
      </x:c>
      <x:c r="V4748" s="12">
        <x:v>38.1</x:v>
      </x:c>
      <x:c r="W4748" s="12">
        <x:f>NA()</x:f>
      </x:c>
    </x:row>
    <x:row r="4749">
      <x:c r="A4749">
        <x:v>341967</x:v>
      </x:c>
      <x:c r="B4749" s="1">
        <x:v>44760.4035941782</x:v>
      </x:c>
      <x:c r="C4749" s="6">
        <x:v>80.85535645</x:v>
      </x:c>
      <x:c r="D4749" s="14" t="s">
        <x:v>92</x:v>
      </x:c>
      <x:c r="E4749" s="15">
        <x:v>44733.6604549421</x:v>
      </x:c>
      <x:c r="F4749" t="s">
        <x:v>97</x:v>
      </x:c>
      <x:c r="G4749" s="6">
        <x:v>95.9300005285592</x:v>
      </x:c>
      <x:c r="H4749" t="s">
        <x:v>95</x:v>
      </x:c>
      <x:c r="I4749" s="6">
        <x:v>26.0302825581884</x:v>
      </x:c>
      <x:c r="J4749" t="s">
        <x:v>93</x:v>
      </x:c>
      <x:c r="K4749" s="6">
        <x:v>1021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21.338</x:v>
      </x:c>
      <x:c r="S4749" s="8">
        <x:v>61259.7861946794</x:v>
      </x:c>
      <x:c r="T4749" s="12">
        <x:v>256028.665676759</x:v>
      </x:c>
      <x:c r="U4749" s="12">
        <x:v>30.45</x:v>
      </x:c>
      <x:c r="V4749" s="12">
        <x:v>38.1</x:v>
      </x:c>
      <x:c r="W4749" s="12">
        <x:f>NA()</x:f>
      </x:c>
    </x:row>
    <x:row r="4750">
      <x:c r="A4750">
        <x:v>341973</x:v>
      </x:c>
      <x:c r="B4750" s="1">
        <x:v>44760.4036059028</x:v>
      </x:c>
      <x:c r="C4750" s="6">
        <x:v>80.872227045</x:v>
      </x:c>
      <x:c r="D4750" s="14" t="s">
        <x:v>92</x:v>
      </x:c>
      <x:c r="E4750" s="15">
        <x:v>44733.6604549421</x:v>
      </x:c>
      <x:c r="F4750" t="s">
        <x:v>97</x:v>
      </x:c>
      <x:c r="G4750" s="6">
        <x:v>95.8838815554336</x:v>
      </x:c>
      <x:c r="H4750" t="s">
        <x:v>95</x:v>
      </x:c>
      <x:c r="I4750" s="6">
        <x:v>26.042522066517</x:v>
      </x:c>
      <x:c r="J4750" t="s">
        <x:v>93</x:v>
      </x:c>
      <x:c r="K4750" s="6">
        <x:v>1021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21.342</x:v>
      </x:c>
      <x:c r="S4750" s="8">
        <x:v>61260.1871213993</x:v>
      </x:c>
      <x:c r="T4750" s="12">
        <x:v>256030.737023196</x:v>
      </x:c>
      <x:c r="U4750" s="12">
        <x:v>30.45</x:v>
      </x:c>
      <x:c r="V4750" s="12">
        <x:v>38.1</x:v>
      </x:c>
      <x:c r="W4750" s="12">
        <x:f>NA()</x:f>
      </x:c>
    </x:row>
    <x:row r="4751">
      <x:c r="A4751">
        <x:v>341980</x:v>
      </x:c>
      <x:c r="B4751" s="1">
        <x:v>44760.4036169792</x:v>
      </x:c>
      <x:c r="C4751" s="6">
        <x:v>80.8882208466667</x:v>
      </x:c>
      <x:c r="D4751" s="14" t="s">
        <x:v>92</x:v>
      </x:c>
      <x:c r="E4751" s="15">
        <x:v>44733.6604549421</x:v>
      </x:c>
      <x:c r="F4751" t="s">
        <x:v>97</x:v>
      </x:c>
      <x:c r="G4751" s="6">
        <x:v>95.8897628082139</x:v>
      </x:c>
      <x:c r="H4751" t="s">
        <x:v>95</x:v>
      </x:c>
      <x:c r="I4751" s="6">
        <x:v>26.0364023067764</x:v>
      </x:c>
      <x:c r="J4751" t="s">
        <x:v>93</x:v>
      </x:c>
      <x:c r="K4751" s="6">
        <x:v>1021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21.342</x:v>
      </x:c>
      <x:c r="S4751" s="8">
        <x:v>61258.4951701594</x:v>
      </x:c>
      <x:c r="T4751" s="12">
        <x:v>256027.234056812</x:v>
      </x:c>
      <x:c r="U4751" s="12">
        <x:v>30.45</x:v>
      </x:c>
      <x:c r="V4751" s="12">
        <x:v>38.1</x:v>
      </x:c>
      <x:c r="W4751" s="12">
        <x:f>NA()</x:f>
      </x:c>
    </x:row>
    <x:row r="4752">
      <x:c r="A4752">
        <x:v>341983</x:v>
      </x:c>
      <x:c r="B4752" s="1">
        <x:v>44760.403628669</x:v>
      </x:c>
      <x:c r="C4752" s="6">
        <x:v>80.9050550033333</x:v>
      </x:c>
      <x:c r="D4752" s="14" t="s">
        <x:v>92</x:v>
      </x:c>
      <x:c r="E4752" s="15">
        <x:v>44733.6604549421</x:v>
      </x:c>
      <x:c r="F4752" t="s">
        <x:v>97</x:v>
      </x:c>
      <x:c r="G4752" s="6">
        <x:v>95.8983498291376</x:v>
      </x:c>
      <x:c r="H4752" t="s">
        <x:v>95</x:v>
      </x:c>
      <x:c r="I4752" s="6">
        <x:v>26.0364023067764</x:v>
      </x:c>
      <x:c r="J4752" t="s">
        <x:v>93</x:v>
      </x:c>
      <x:c r="K4752" s="6">
        <x:v>1021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21.341</x:v>
      </x:c>
      <x:c r="S4752" s="8">
        <x:v>61257.8811487043</x:v>
      </x:c>
      <x:c r="T4752" s="12">
        <x:v>256040.779800611</x:v>
      </x:c>
      <x:c r="U4752" s="12">
        <x:v>30.45</x:v>
      </x:c>
      <x:c r="V4752" s="12">
        <x:v>38.1</x:v>
      </x:c>
      <x:c r="W4752" s="12">
        <x:f>NA()</x:f>
      </x:c>
    </x:row>
    <x:row r="4753">
      <x:c r="A4753">
        <x:v>341992</x:v>
      </x:c>
      <x:c r="B4753" s="1">
        <x:v>44760.4036403588</x:v>
      </x:c>
      <x:c r="C4753" s="6">
        <x:v>80.9218776633333</x:v>
      </x:c>
      <x:c r="D4753" s="14" t="s">
        <x:v>92</x:v>
      </x:c>
      <x:c r="E4753" s="15">
        <x:v>44733.6604549421</x:v>
      </x:c>
      <x:c r="F4753" t="s">
        <x:v>97</x:v>
      </x:c>
      <x:c r="G4753" s="6">
        <x:v>95.8640075097235</x:v>
      </x:c>
      <x:c r="H4753" t="s">
        <x:v>95</x:v>
      </x:c>
      <x:c r="I4753" s="6">
        <x:v>26.0364023067764</x:v>
      </x:c>
      <x:c r="J4753" t="s">
        <x:v>93</x:v>
      </x:c>
      <x:c r="K4753" s="6">
        <x:v>1021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21.345</x:v>
      </x:c>
      <x:c r="S4753" s="8">
        <x:v>61257.5886825068</x:v>
      </x:c>
      <x:c r="T4753" s="12">
        <x:v>256032.063608982</x:v>
      </x:c>
      <x:c r="U4753" s="12">
        <x:v>30.45</x:v>
      </x:c>
      <x:c r="V4753" s="12">
        <x:v>38.1</x:v>
      </x:c>
      <x:c r="W4753" s="12">
        <x:f>NA()</x:f>
      </x:c>
    </x:row>
    <x:row r="4754">
      <x:c r="A4754">
        <x:v>341999</x:v>
      </x:c>
      <x:c r="B4754" s="1">
        <x:v>44760.4036520486</x:v>
      </x:c>
      <x:c r="C4754" s="6">
        <x:v>80.9387059366667</x:v>
      </x:c>
      <x:c r="D4754" s="14" t="s">
        <x:v>92</x:v>
      </x:c>
      <x:c r="E4754" s="15">
        <x:v>44733.6604549421</x:v>
      </x:c>
      <x:c r="F4754" t="s">
        <x:v>97</x:v>
      </x:c>
      <x:c r="G4754" s="6">
        <x:v>95.8441395859405</x:v>
      </x:c>
      <x:c r="H4754" t="s">
        <x:v>95</x:v>
      </x:c>
      <x:c r="I4754" s="6">
        <x:v>26.0302825581884</x:v>
      </x:c>
      <x:c r="J4754" t="s">
        <x:v>93</x:v>
      </x:c>
      <x:c r="K4754" s="6">
        <x:v>1021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21.348</x:v>
      </x:c>
      <x:c r="S4754" s="8">
        <x:v>61261.5783498748</x:v>
      </x:c>
      <x:c r="T4754" s="12">
        <x:v>256031.472591317</x:v>
      </x:c>
      <x:c r="U4754" s="12">
        <x:v>30.45</x:v>
      </x:c>
      <x:c r="V4754" s="12">
        <x:v>38.1</x:v>
      </x:c>
      <x:c r="W4754" s="12">
        <x:f>NA()</x:f>
      </x:c>
    </x:row>
    <x:row r="4755">
      <x:c r="A4755">
        <x:v>342004</x:v>
      </x:c>
      <x:c r="B4755" s="1">
        <x:v>44760.4036637384</x:v>
      </x:c>
      <x:c r="C4755" s="6">
        <x:v>80.9555569833333</x:v>
      </x:c>
      <x:c r="D4755" s="14" t="s">
        <x:v>92</x:v>
      </x:c>
      <x:c r="E4755" s="15">
        <x:v>44733.6604549421</x:v>
      </x:c>
      <x:c r="F4755" t="s">
        <x:v>97</x:v>
      </x:c>
      <x:c r="G4755" s="6">
        <x:v>95.8667114235724</x:v>
      </x:c>
      <x:c r="H4755" t="s">
        <x:v>95</x:v>
      </x:c>
      <x:c r="I4755" s="6">
        <x:v>26.042522066517</x:v>
      </x:c>
      <x:c r="J4755" t="s">
        <x:v>93</x:v>
      </x:c>
      <x:c r="K4755" s="6">
        <x:v>1021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21.344</x:v>
      </x:c>
      <x:c r="S4755" s="8">
        <x:v>61265.3378627063</x:v>
      </x:c>
      <x:c r="T4755" s="12">
        <x:v>256035.744363725</x:v>
      </x:c>
      <x:c r="U4755" s="12">
        <x:v>30.45</x:v>
      </x:c>
      <x:c r="V4755" s="12">
        <x:v>38.1</x:v>
      </x:c>
      <x:c r="W4755" s="12">
        <x:f>NA()</x:f>
      </x:c>
    </x:row>
    <x:row r="4756">
      <x:c r="A4756">
        <x:v>342011</x:v>
      </x:c>
      <x:c r="B4756" s="1">
        <x:v>44760.4036748843</x:v>
      </x:c>
      <x:c r="C4756" s="6">
        <x:v>80.9715714316667</x:v>
      </x:c>
      <x:c r="D4756" s="14" t="s">
        <x:v>92</x:v>
      </x:c>
      <x:c r="E4756" s="15">
        <x:v>44733.6604549421</x:v>
      </x:c>
      <x:c r="F4756" t="s">
        <x:v>97</x:v>
      </x:c>
      <x:c r="G4756" s="6">
        <x:v>95.8811767481005</x:v>
      </x:c>
      <x:c r="H4756" t="s">
        <x:v>95</x:v>
      </x:c>
      <x:c r="I4756" s="6">
        <x:v>26.0364023067764</x:v>
      </x:c>
      <x:c r="J4756" t="s">
        <x:v>93</x:v>
      </x:c>
      <x:c r="K4756" s="6">
        <x:v>1021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21.343</x:v>
      </x:c>
      <x:c r="S4756" s="8">
        <x:v>61259.1426495875</x:v>
      </x:c>
      <x:c r="T4756" s="12">
        <x:v>256037.251249784</x:v>
      </x:c>
      <x:c r="U4756" s="12">
        <x:v>30.45</x:v>
      </x:c>
      <x:c r="V4756" s="12">
        <x:v>38.1</x:v>
      </x:c>
      <x:c r="W4756" s="12">
        <x:f>NA()</x:f>
      </x:c>
    </x:row>
    <x:row r="4757">
      <x:c r="A4757">
        <x:v>342018</x:v>
      </x:c>
      <x:c r="B4757" s="1">
        <x:v>44760.4036866088</x:v>
      </x:c>
      <x:c r="C4757" s="6">
        <x:v>80.988464725</x:v>
      </x:c>
      <x:c r="D4757" s="14" t="s">
        <x:v>92</x:v>
      </x:c>
      <x:c r="E4757" s="15">
        <x:v>44733.6604549421</x:v>
      </x:c>
      <x:c r="F4757" t="s">
        <x:v>97</x:v>
      </x:c>
      <x:c r="G4757" s="6">
        <x:v>95.8409634288916</x:v>
      </x:c>
      <x:c r="H4757" t="s">
        <x:v>95</x:v>
      </x:c>
      <x:c r="I4757" s="6">
        <x:v>26.042522066517</x:v>
      </x:c>
      <x:c r="J4757" t="s">
        <x:v>93</x:v>
      </x:c>
      <x:c r="K4757" s="6">
        <x:v>1021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21.347</x:v>
      </x:c>
      <x:c r="S4757" s="8">
        <x:v>61255.78744545</x:v>
      </x:c>
      <x:c r="T4757" s="12">
        <x:v>256030.987487287</x:v>
      </x:c>
      <x:c r="U4757" s="12">
        <x:v>30.45</x:v>
      </x:c>
      <x:c r="V4757" s="12">
        <x:v>38.1</x:v>
      </x:c>
      <x:c r="W4757" s="12">
        <x:f>NA()</x:f>
      </x:c>
    </x:row>
    <x:row r="4758">
      <x:c r="A4758">
        <x:v>342023</x:v>
      </x:c>
      <x:c r="B4758" s="1">
        <x:v>44760.4036983449</x:v>
      </x:c>
      <x:c r="C4758" s="6">
        <x:v>81.005328975</x:v>
      </x:c>
      <x:c r="D4758" s="14" t="s">
        <x:v>92</x:v>
      </x:c>
      <x:c r="E4758" s="15">
        <x:v>44733.6604549421</x:v>
      </x:c>
      <x:c r="F4758" t="s">
        <x:v>97</x:v>
      </x:c>
      <x:c r="G4758" s="6">
        <x:v>95.8811767481005</x:v>
      </x:c>
      <x:c r="H4758" t="s">
        <x:v>95</x:v>
      </x:c>
      <x:c r="I4758" s="6">
        <x:v>26.0364023067764</x:v>
      </x:c>
      <x:c r="J4758" t="s">
        <x:v>93</x:v>
      </x:c>
      <x:c r="K4758" s="6">
        <x:v>1021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21.343</x:v>
      </x:c>
      <x:c r="S4758" s="8">
        <x:v>61262.36617137</x:v>
      </x:c>
      <x:c r="T4758" s="12">
        <x:v>256036.607841179</x:v>
      </x:c>
      <x:c r="U4758" s="12">
        <x:v>30.45</x:v>
      </x:c>
      <x:c r="V4758" s="12">
        <x:v>38.1</x:v>
      </x:c>
      <x:c r="W4758" s="12">
        <x:f>NA()</x:f>
      </x:c>
    </x:row>
    <x:row r="4759">
      <x:c r="A4759">
        <x:v>342030</x:v>
      </x:c>
      <x:c r="B4759" s="1">
        <x:v>44760.4037099884</x:v>
      </x:c>
      <x:c r="C4759" s="6">
        <x:v>81.02215557</x:v>
      </x:c>
      <x:c r="D4759" s="14" t="s">
        <x:v>92</x:v>
      </x:c>
      <x:c r="E4759" s="15">
        <x:v>44733.6604549421</x:v>
      </x:c>
      <x:c r="F4759" t="s">
        <x:v>97</x:v>
      </x:c>
      <x:c r="G4759" s="6">
        <x:v>95.8811767481005</x:v>
      </x:c>
      <x:c r="H4759" t="s">
        <x:v>95</x:v>
      </x:c>
      <x:c r="I4759" s="6">
        <x:v>26.0364023067764</x:v>
      </x:c>
      <x:c r="J4759" t="s">
        <x:v>93</x:v>
      </x:c>
      <x:c r="K4759" s="6">
        <x:v>1021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21.343</x:v>
      </x:c>
      <x:c r="S4759" s="8">
        <x:v>61263.27968503</x:v>
      </x:c>
      <x:c r="T4759" s="12">
        <x:v>256034.487824875</x:v>
      </x:c>
      <x:c r="U4759" s="12">
        <x:v>30.45</x:v>
      </x:c>
      <x:c r="V4759" s="12">
        <x:v>38.1</x:v>
      </x:c>
      <x:c r="W4759" s="12">
        <x:f>NA()</x:f>
      </x:c>
    </x:row>
    <x:row r="4760">
      <x:c r="A4760">
        <x:v>342034</x:v>
      </x:c>
      <x:c r="B4760" s="1">
        <x:v>44760.4037211806</x:v>
      </x:c>
      <x:c r="C4760" s="6">
        <x:v>81.0382346166667</x:v>
      </x:c>
      <x:c r="D4760" s="14" t="s">
        <x:v>92</x:v>
      </x:c>
      <x:c r="E4760" s="15">
        <x:v>44733.6604549421</x:v>
      </x:c>
      <x:c r="F4760" t="s">
        <x:v>97</x:v>
      </x:c>
      <x:c r="G4760" s="6">
        <x:v>95.846842112845</x:v>
      </x:c>
      <x:c r="H4760" t="s">
        <x:v>95</x:v>
      </x:c>
      <x:c r="I4760" s="6">
        <x:v>26.0364023067764</x:v>
      </x:c>
      <x:c r="J4760" t="s">
        <x:v>93</x:v>
      </x:c>
      <x:c r="K4760" s="6">
        <x:v>1021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21.347</x:v>
      </x:c>
      <x:c r="S4760" s="8">
        <x:v>61263.6215166496</x:v>
      </x:c>
      <x:c r="T4760" s="12">
        <x:v>256029.619613853</x:v>
      </x:c>
      <x:c r="U4760" s="12">
        <x:v>30.45</x:v>
      </x:c>
      <x:c r="V4760" s="12">
        <x:v>38.1</x:v>
      </x:c>
      <x:c r="W4760" s="12">
        <x:f>NA()</x:f>
      </x:c>
    </x:row>
    <x:row r="4761">
      <x:c r="A4761">
        <x:v>342042</x:v>
      </x:c>
      <x:c r="B4761" s="1">
        <x:v>44760.4037328704</x:v>
      </x:c>
      <x:c r="C4761" s="6">
        <x:v>81.0550643783333</x:v>
      </x:c>
      <x:c r="D4761" s="14" t="s">
        <x:v>92</x:v>
      </x:c>
      <x:c r="E4761" s="15">
        <x:v>44733.6604549421</x:v>
      </x:c>
      <x:c r="F4761" t="s">
        <x:v>97</x:v>
      </x:c>
      <x:c r="G4761" s="6">
        <x:v>95.8784724349081</x:v>
      </x:c>
      <x:c r="H4761" t="s">
        <x:v>95</x:v>
      </x:c>
      <x:c r="I4761" s="6">
        <x:v>26.0302825581884</x:v>
      </x:c>
      <x:c r="J4761" t="s">
        <x:v>93</x:v>
      </x:c>
      <x:c r="K4761" s="6">
        <x:v>1021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21.344</x:v>
      </x:c>
      <x:c r="S4761" s="8">
        <x:v>61263.1110359469</x:v>
      </x:c>
      <x:c r="T4761" s="12">
        <x:v>256041.037086014</x:v>
      </x:c>
      <x:c r="U4761" s="12">
        <x:v>30.45</x:v>
      </x:c>
      <x:c r="V4761" s="12">
        <x:v>38.1</x:v>
      </x:c>
      <x:c r="W4761" s="12">
        <x:f>NA()</x:f>
      </x:c>
    </x:row>
    <x:row r="4762">
      <x:c r="A4762">
        <x:v>342046</x:v>
      </x:c>
      <x:c r="B4762" s="1">
        <x:v>44760.4037445602</x:v>
      </x:c>
      <x:c r="C4762" s="6">
        <x:v>81.0719314883333</x:v>
      </x:c>
      <x:c r="D4762" s="14" t="s">
        <x:v>92</x:v>
      </x:c>
      <x:c r="E4762" s="15">
        <x:v>44733.6604549421</x:v>
      </x:c>
      <x:c r="F4762" t="s">
        <x:v>97</x:v>
      </x:c>
      <x:c r="G4762" s="6">
        <x:v>95.8640075097235</x:v>
      </x:c>
      <x:c r="H4762" t="s">
        <x:v>95</x:v>
      </x:c>
      <x:c r="I4762" s="6">
        <x:v>26.0364023067764</x:v>
      </x:c>
      <x:c r="J4762" t="s">
        <x:v>93</x:v>
      </x:c>
      <x:c r="K4762" s="6">
        <x:v>1021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21.345</x:v>
      </x:c>
      <x:c r="S4762" s="8">
        <x:v>61265.6271114029</x:v>
      </x:c>
      <x:c r="T4762" s="12">
        <x:v>256033.049590448</x:v>
      </x:c>
      <x:c r="U4762" s="12">
        <x:v>30.45</x:v>
      </x:c>
      <x:c r="V4762" s="12">
        <x:v>38.1</x:v>
      </x:c>
      <x:c r="W4762" s="12">
        <x:f>NA()</x:f>
      </x:c>
    </x:row>
    <x:row r="4763">
      <x:c r="A4763">
        <x:v>342049</x:v>
      </x:c>
      <x:c r="B4763" s="1">
        <x:v>44760.4037562847</x:v>
      </x:c>
      <x:c r="C4763" s="6">
        <x:v>81.0887799166667</x:v>
      </x:c>
      <x:c r="D4763" s="14" t="s">
        <x:v>92</x:v>
      </x:c>
      <x:c r="E4763" s="15">
        <x:v>44733.6604549421</x:v>
      </x:c>
      <x:c r="F4763" t="s">
        <x:v>97</x:v>
      </x:c>
      <x:c r="G4763" s="6">
        <x:v>95.7953689595877</x:v>
      </x:c>
      <x:c r="H4763" t="s">
        <x:v>95</x:v>
      </x:c>
      <x:c r="I4763" s="6">
        <x:v>26.0364023067764</x:v>
      </x:c>
      <x:c r="J4763" t="s">
        <x:v>93</x:v>
      </x:c>
      <x:c r="K4763" s="6">
        <x:v>1021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21.353</x:v>
      </x:c>
      <x:c r="S4763" s="8">
        <x:v>61267.3625235712</x:v>
      </x:c>
      <x:c r="T4763" s="12">
        <x:v>256038.786295129</x:v>
      </x:c>
      <x:c r="U4763" s="12">
        <x:v>30.45</x:v>
      </x:c>
      <x:c r="V4763" s="12">
        <x:v>38.1</x:v>
      </x:c>
      <x:c r="W4763" s="12">
        <x:f>NA()</x:f>
      </x:c>
    </x:row>
    <x:row r="4764">
      <x:c r="A4764">
        <x:v>342058</x:v>
      </x:c>
      <x:c r="B4764" s="1">
        <x:v>44760.4037674768</x:v>
      </x:c>
      <x:c r="C4764" s="6">
        <x:v>81.10493262</x:v>
      </x:c>
      <x:c r="D4764" s="14" t="s">
        <x:v>92</x:v>
      </x:c>
      <x:c r="E4764" s="15">
        <x:v>44733.6604549421</x:v>
      </x:c>
      <x:c r="F4764" t="s">
        <x:v>97</x:v>
      </x:c>
      <x:c r="G4764" s="6">
        <x:v>95.8382608546047</x:v>
      </x:c>
      <x:c r="H4764" t="s">
        <x:v>95</x:v>
      </x:c>
      <x:c r="I4764" s="6">
        <x:v>26.0364023067764</x:v>
      </x:c>
      <x:c r="J4764" t="s">
        <x:v>93</x:v>
      </x:c>
      <x:c r="K4764" s="6">
        <x:v>1021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21.348</x:v>
      </x:c>
      <x:c r="S4764" s="8">
        <x:v>61264.3231560757</x:v>
      </x:c>
      <x:c r="T4764" s="12">
        <x:v>256031.879142061</x:v>
      </x:c>
      <x:c r="U4764" s="12">
        <x:v>30.45</x:v>
      </x:c>
      <x:c r="V4764" s="12">
        <x:v>38.1</x:v>
      </x:c>
      <x:c r="W4764" s="12">
        <x:f>NA()</x:f>
      </x:c>
    </x:row>
    <x:row r="4765">
      <x:c r="A4765">
        <x:v>342062</x:v>
      </x:c>
      <x:c r="B4765" s="1">
        <x:v>44760.4037791667</x:v>
      </x:c>
      <x:c r="C4765" s="6">
        <x:v>81.1217434883333</x:v>
      </x:c>
      <x:c r="D4765" s="14" t="s">
        <x:v>92</x:v>
      </x:c>
      <x:c r="E4765" s="15">
        <x:v>44733.6604549421</x:v>
      </x:c>
      <x:c r="F4765" t="s">
        <x:v>97</x:v>
      </x:c>
      <x:c r="G4765" s="6">
        <x:v>95.8725916486521</x:v>
      </x:c>
      <x:c r="H4765" t="s">
        <x:v>95</x:v>
      </x:c>
      <x:c r="I4765" s="6">
        <x:v>26.0364023067764</x:v>
      </x:c>
      <x:c r="J4765" t="s">
        <x:v>93</x:v>
      </x:c>
      <x:c r="K4765" s="6">
        <x:v>1021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21.344</x:v>
      </x:c>
      <x:c r="S4765" s="8">
        <x:v>61266.9905096565</x:v>
      </x:c>
      <x:c r="T4765" s="12">
        <x:v>256024.894229617</x:v>
      </x:c>
      <x:c r="U4765" s="12">
        <x:v>30.45</x:v>
      </x:c>
      <x:c r="V4765" s="12">
        <x:v>38.1</x:v>
      </x:c>
      <x:c r="W4765" s="12">
        <x:f>NA()</x:f>
      </x:c>
    </x:row>
    <x:row r="4766">
      <x:c r="A4766">
        <x:v>342067</x:v>
      </x:c>
      <x:c r="B4766" s="1">
        <x:v>44760.4037908565</x:v>
      </x:c>
      <x:c r="C4766" s="6">
        <x:v>81.1385667533333</x:v>
      </x:c>
      <x:c r="D4766" s="14" t="s">
        <x:v>92</x:v>
      </x:c>
      <x:c r="E4766" s="15">
        <x:v>44733.6604549421</x:v>
      </x:c>
      <x:c r="F4766" t="s">
        <x:v>97</x:v>
      </x:c>
      <x:c r="G4766" s="6">
        <x:v>95.8581277984092</x:v>
      </x:c>
      <x:c r="H4766" t="s">
        <x:v>95</x:v>
      </x:c>
      <x:c r="I4766" s="6">
        <x:v>26.042522066517</x:v>
      </x:c>
      <x:c r="J4766" t="s">
        <x:v>93</x:v>
      </x:c>
      <x:c r="K4766" s="6">
        <x:v>1021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21.345</x:v>
      </x:c>
      <x:c r="S4766" s="8">
        <x:v>61265.9712296415</x:v>
      </x:c>
      <x:c r="T4766" s="12">
        <x:v>256030.429773243</x:v>
      </x:c>
      <x:c r="U4766" s="12">
        <x:v>30.45</x:v>
      </x:c>
      <x:c r="V4766" s="12">
        <x:v>38.1</x:v>
      </x:c>
      <x:c r="W4766" s="12">
        <x:f>NA()</x:f>
      </x:c>
    </x:row>
    <x:row r="4767">
      <x:c r="A4767">
        <x:v>342075</x:v>
      </x:c>
      <x:c r="B4767" s="1">
        <x:v>44760.4038025116</x:v>
      </x:c>
      <x:c r="C4767" s="6">
        <x:v>81.155378035</x:v>
      </x:c>
      <x:c r="D4767" s="14" t="s">
        <x:v>92</x:v>
      </x:c>
      <x:c r="E4767" s="15">
        <x:v>44733.6604549421</x:v>
      </x:c>
      <x:c r="F4767" t="s">
        <x:v>97</x:v>
      </x:c>
      <x:c r="G4767" s="6">
        <x:v>95.8554243311696</x:v>
      </x:c>
      <x:c r="H4767" t="s">
        <x:v>95</x:v>
      </x:c>
      <x:c r="I4767" s="6">
        <x:v>26.0364023067764</x:v>
      </x:c>
      <x:c r="J4767" t="s">
        <x:v>93</x:v>
      </x:c>
      <x:c r="K4767" s="6">
        <x:v>1021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21.346</x:v>
      </x:c>
      <x:c r="S4767" s="8">
        <x:v>61268.1019319641</x:v>
      </x:c>
      <x:c r="T4767" s="12">
        <x:v>256026.052326964</x:v>
      </x:c>
      <x:c r="U4767" s="12">
        <x:v>30.45</x:v>
      </x:c>
      <x:c r="V4767" s="12">
        <x:v>38.1</x:v>
      </x:c>
      <x:c r="W4767" s="12">
        <x:f>NA()</x:f>
      </x:c>
    </x:row>
    <x:row r="4768">
      <x:c r="A4768">
        <x:v>342084</x:v>
      </x:c>
      <x:c r="B4768" s="1">
        <x:v>44760.4038142361</x:v>
      </x:c>
      <x:c r="C4768" s="6">
        <x:v>81.1722722083333</x:v>
      </x:c>
      <x:c r="D4768" s="14" t="s">
        <x:v>92</x:v>
      </x:c>
      <x:c r="E4768" s="15">
        <x:v>44733.6604549421</x:v>
      </x:c>
      <x:c r="F4768" t="s">
        <x:v>97</x:v>
      </x:c>
      <x:c r="G4768" s="6">
        <x:v>95.8296805563034</x:v>
      </x:c>
      <x:c r="H4768" t="s">
        <x:v>95</x:v>
      </x:c>
      <x:c r="I4768" s="6">
        <x:v>26.0364023067764</x:v>
      </x:c>
      <x:c r="J4768" t="s">
        <x:v>93</x:v>
      </x:c>
      <x:c r="K4768" s="6">
        <x:v>1021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21.349</x:v>
      </x:c>
      <x:c r="S4768" s="8">
        <x:v>61263.0724653591</x:v>
      </x:c>
      <x:c r="T4768" s="12">
        <x:v>256040.155261154</x:v>
      </x:c>
      <x:c r="U4768" s="12">
        <x:v>30.45</x:v>
      </x:c>
      <x:c r="V4768" s="12">
        <x:v>38.1</x:v>
      </x:c>
      <x:c r="W4768" s="12">
        <x:f>NA()</x:f>
      </x:c>
    </x:row>
    <x:row r="4769">
      <x:c r="A4769">
        <x:v>342090</x:v>
      </x:c>
      <x:c r="B4769" s="1">
        <x:v>44760.4038254282</x:v>
      </x:c>
      <x:c r="C4769" s="6">
        <x:v>81.1883646033333</x:v>
      </x:c>
      <x:c r="D4769" s="14" t="s">
        <x:v>92</x:v>
      </x:c>
      <x:c r="E4769" s="15">
        <x:v>44733.6604549421</x:v>
      </x:c>
      <x:c r="F4769" t="s">
        <x:v>97</x:v>
      </x:c>
      <x:c r="G4769" s="6">
        <x:v>95.8441395859405</x:v>
      </x:c>
      <x:c r="H4769" t="s">
        <x:v>95</x:v>
      </x:c>
      <x:c r="I4769" s="6">
        <x:v>26.0302825581884</x:v>
      </x:c>
      <x:c r="J4769" t="s">
        <x:v>93</x:v>
      </x:c>
      <x:c r="K4769" s="6">
        <x:v>1021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21.348</x:v>
      </x:c>
      <x:c r="S4769" s="8">
        <x:v>61269.340672356</x:v>
      </x:c>
      <x:c r="T4769" s="12">
        <x:v>256033.278392195</x:v>
      </x:c>
      <x:c r="U4769" s="12">
        <x:v>30.45</x:v>
      </x:c>
      <x:c r="V4769" s="12">
        <x:v>38.1</x:v>
      </x:c>
      <x:c r="W4769" s="12">
        <x:f>NA()</x:f>
      </x:c>
    </x:row>
    <x:row r="4770">
      <x:c r="A4770">
        <x:v>342096</x:v>
      </x:c>
      <x:c r="B4770" s="1">
        <x:v>44760.4038372338</x:v>
      </x:c>
      <x:c r="C4770" s="6">
        <x:v>81.2053525716667</x:v>
      </x:c>
      <x:c r="D4770" s="14" t="s">
        <x:v>92</x:v>
      </x:c>
      <x:c r="E4770" s="15">
        <x:v>44733.6604549421</x:v>
      </x:c>
      <x:c r="F4770" t="s">
        <x:v>97</x:v>
      </x:c>
      <x:c r="G4770" s="6">
        <x:v>95.8527213578259</x:v>
      </x:c>
      <x:c r="H4770" t="s">
        <x:v>95</x:v>
      </x:c>
      <x:c r="I4770" s="6">
        <x:v>26.0302825581884</x:v>
      </x:c>
      <x:c r="J4770" t="s">
        <x:v>93</x:v>
      </x:c>
      <x:c r="K4770" s="6">
        <x:v>1021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21.347</x:v>
      </x:c>
      <x:c r="S4770" s="8">
        <x:v>61271.1615525118</x:v>
      </x:c>
      <x:c r="T4770" s="12">
        <x:v>256040.449551845</x:v>
      </x:c>
      <x:c r="U4770" s="12">
        <x:v>30.45</x:v>
      </x:c>
      <x:c r="V4770" s="12">
        <x:v>38.1</x:v>
      </x:c>
      <x:c r="W4770" s="12">
        <x:f>NA()</x:f>
      </x:c>
    </x:row>
    <x:row r="4771">
      <x:c r="A4771">
        <x:v>342097</x:v>
      </x:c>
      <x:c r="B4771" s="1">
        <x:v>44760.4038489236</x:v>
      </x:c>
      <x:c r="C4771" s="6">
        <x:v>81.222207675</x:v>
      </x:c>
      <x:c r="D4771" s="14" t="s">
        <x:v>92</x:v>
      </x:c>
      <x:c r="E4771" s="15">
        <x:v>44733.6604549421</x:v>
      </x:c>
      <x:c r="F4771" t="s">
        <x:v>97</x:v>
      </x:c>
      <x:c r="G4771" s="6">
        <x:v>95.8667114235724</x:v>
      </x:c>
      <x:c r="H4771" t="s">
        <x:v>95</x:v>
      </x:c>
      <x:c r="I4771" s="6">
        <x:v>26.042522066517</x:v>
      </x:c>
      <x:c r="J4771" t="s">
        <x:v>93</x:v>
      </x:c>
      <x:c r="K4771" s="6">
        <x:v>1021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21.344</x:v>
      </x:c>
      <x:c r="S4771" s="8">
        <x:v>61265.6804240414</x:v>
      </x:c>
      <x:c r="T4771" s="12">
        <x:v>256040.252063858</x:v>
      </x:c>
      <x:c r="U4771" s="12">
        <x:v>30.45</x:v>
      </x:c>
      <x:c r="V4771" s="12">
        <x:v>38.1</x:v>
      </x:c>
      <x:c r="W4771" s="12">
        <x:f>NA()</x:f>
      </x:c>
    </x:row>
    <x:row r="4772">
      <x:c r="A4772">
        <x:v>342105</x:v>
      </x:c>
      <x:c r="B4772" s="1">
        <x:v>44760.4038600694</x:v>
      </x:c>
      <x:c r="C4772" s="6">
        <x:v>81.2382512716667</x:v>
      </x:c>
      <x:c r="D4772" s="14" t="s">
        <x:v>92</x:v>
      </x:c>
      <x:c r="E4772" s="15">
        <x:v>44733.6604549421</x:v>
      </x:c>
      <x:c r="F4772" t="s">
        <x:v>97</x:v>
      </x:c>
      <x:c r="G4772" s="6">
        <x:v>95.7894933563589</x:v>
      </x:c>
      <x:c r="H4772" t="s">
        <x:v>95</x:v>
      </x:c>
      <x:c r="I4772" s="6">
        <x:v>26.042522066517</x:v>
      </x:c>
      <x:c r="J4772" t="s">
        <x:v>93</x:v>
      </x:c>
      <x:c r="K4772" s="6">
        <x:v>1021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21.353</x:v>
      </x:c>
      <x:c r="S4772" s="8">
        <x:v>61268.566049618</x:v>
      </x:c>
      <x:c r="T4772" s="12">
        <x:v>256037.133617878</x:v>
      </x:c>
      <x:c r="U4772" s="12">
        <x:v>30.45</x:v>
      </x:c>
      <x:c r="V4772" s="12">
        <x:v>38.1</x:v>
      </x:c>
      <x:c r="W4772" s="12">
        <x:f>NA()</x:f>
      </x:c>
    </x:row>
    <x:row r="4773">
      <x:c r="A4773">
        <x:v>342110</x:v>
      </x:c>
      <x:c r="B4773" s="1">
        <x:v>44760.403871794</x:v>
      </x:c>
      <x:c r="C4773" s="6">
        <x:v>81.2551202083333</x:v>
      </x:c>
      <x:c r="D4773" s="14" t="s">
        <x:v>92</x:v>
      </x:c>
      <x:c r="E4773" s="15">
        <x:v>44733.6604549421</x:v>
      </x:c>
      <x:c r="F4773" t="s">
        <x:v>97</x:v>
      </x:c>
      <x:c r="G4773" s="6">
        <x:v>95.8811767481005</x:v>
      </x:c>
      <x:c r="H4773" t="s">
        <x:v>95</x:v>
      </x:c>
      <x:c r="I4773" s="6">
        <x:v>26.0364023067764</x:v>
      </x:c>
      <x:c r="J4773" t="s">
        <x:v>93</x:v>
      </x:c>
      <x:c r="K4773" s="6">
        <x:v>1021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21.343</x:v>
      </x:c>
      <x:c r="S4773" s="8">
        <x:v>61276.2608922464</x:v>
      </x:c>
      <x:c r="T4773" s="12">
        <x:v>256046.101503471</x:v>
      </x:c>
      <x:c r="U4773" s="12">
        <x:v>30.45</x:v>
      </x:c>
      <x:c r="V4773" s="12">
        <x:v>38.1</x:v>
      </x:c>
      <x:c r="W4773" s="12">
        <x:f>NA()</x:f>
      </x:c>
    </x:row>
    <x:row r="4774">
      <x:c r="A4774">
        <x:v>342115</x:v>
      </x:c>
      <x:c r="B4774" s="1">
        <x:v>44760.4038835301</x:v>
      </x:c>
      <x:c r="C4774" s="6">
        <x:v>81.2720272383333</x:v>
      </x:c>
      <x:c r="D4774" s="14" t="s">
        <x:v>92</x:v>
      </x:c>
      <x:c r="E4774" s="15">
        <x:v>44733.6604549421</x:v>
      </x:c>
      <x:c r="F4774" t="s">
        <x:v>97</x:v>
      </x:c>
      <x:c r="G4774" s="6">
        <x:v>95.846842112845</x:v>
      </x:c>
      <x:c r="H4774" t="s">
        <x:v>95</x:v>
      </x:c>
      <x:c r="I4774" s="6">
        <x:v>26.0364023067764</x:v>
      </x:c>
      <x:c r="J4774" t="s">
        <x:v>93</x:v>
      </x:c>
      <x:c r="K4774" s="6">
        <x:v>1021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21.347</x:v>
      </x:c>
      <x:c r="S4774" s="8">
        <x:v>61277.3006774258</x:v>
      </x:c>
      <x:c r="T4774" s="12">
        <x:v>256044.220444055</x:v>
      </x:c>
      <x:c r="U4774" s="12">
        <x:v>30.45</x:v>
      </x:c>
      <x:c r="V4774" s="12">
        <x:v>38.1</x:v>
      </x:c>
      <x:c r="W4774" s="12">
        <x:f>NA()</x:f>
      </x:c>
    </x:row>
    <x:row r="4775">
      <x:c r="A4775">
        <x:v>342125</x:v>
      </x:c>
      <x:c r="B4775" s="1">
        <x:v>44760.4038952546</x:v>
      </x:c>
      <x:c r="C4775" s="6">
        <x:v>81.288931755</x:v>
      </x:c>
      <x:c r="D4775" s="14" t="s">
        <x:v>92</x:v>
      </x:c>
      <x:c r="E4775" s="15">
        <x:v>44733.6604549421</x:v>
      </x:c>
      <x:c r="F4775" t="s">
        <x:v>97</x:v>
      </x:c>
      <x:c r="G4775" s="6">
        <x:v>95.8211012177962</x:v>
      </x:c>
      <x:c r="H4775" t="s">
        <x:v>95</x:v>
      </x:c>
      <x:c r="I4775" s="6">
        <x:v>26.0364023067764</x:v>
      </x:c>
      <x:c r="J4775" t="s">
        <x:v>93</x:v>
      </x:c>
      <x:c r="K4775" s="6">
        <x:v>1021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21.35</x:v>
      </x:c>
      <x:c r="S4775" s="8">
        <x:v>61275.6835081142</x:v>
      </x:c>
      <x:c r="T4775" s="12">
        <x:v>256042.682183165</x:v>
      </x:c>
      <x:c r="U4775" s="12">
        <x:v>30.45</x:v>
      </x:c>
      <x:c r="V4775" s="12">
        <x:v>38.1</x:v>
      </x:c>
      <x:c r="W4775" s="12">
        <x:f>NA()</x:f>
      </x:c>
    </x:row>
    <x:row r="4776">
      <x:c r="A4776">
        <x:v>342131</x:v>
      </x:c>
      <x:c r="B4776" s="1">
        <x:v>44760.4039064005</x:v>
      </x:c>
      <x:c r="C4776" s="6">
        <x:v>81.3049500016667</x:v>
      </x:c>
      <x:c r="D4776" s="14" t="s">
        <x:v>92</x:v>
      </x:c>
      <x:c r="E4776" s="15">
        <x:v>44733.6604549421</x:v>
      </x:c>
      <x:c r="F4776" t="s">
        <x:v>97</x:v>
      </x:c>
      <x:c r="G4776" s="6">
        <x:v>95.8184000296777</x:v>
      </x:c>
      <x:c r="H4776" t="s">
        <x:v>95</x:v>
      </x:c>
      <x:c r="I4776" s="6">
        <x:v>26.0302825581884</x:v>
      </x:c>
      <x:c r="J4776" t="s">
        <x:v>93</x:v>
      </x:c>
      <x:c r="K4776" s="6">
        <x:v>1021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21.351</x:v>
      </x:c>
      <x:c r="S4776" s="8">
        <x:v>61276.9874164186</x:v>
      </x:c>
      <x:c r="T4776" s="12">
        <x:v>256039.420690991</x:v>
      </x:c>
      <x:c r="U4776" s="12">
        <x:v>30.45</x:v>
      </x:c>
      <x:c r="V4776" s="12">
        <x:v>38.1</x:v>
      </x:c>
      <x:c r="W4776" s="12">
        <x:f>NA()</x:f>
      </x:c>
    </x:row>
    <x:row r="4777">
      <x:c r="A4777">
        <x:v>342134</x:v>
      </x:c>
      <x:c r="B4777" s="1">
        <x:v>44760.4039181366</x:v>
      </x:c>
      <x:c r="C4777" s="6">
        <x:v>81.3218333483333</x:v>
      </x:c>
      <x:c r="D4777" s="14" t="s">
        <x:v>92</x:v>
      </x:c>
      <x:c r="E4777" s="15">
        <x:v>44733.6604549421</x:v>
      </x:c>
      <x:c r="F4777" t="s">
        <x:v>97</x:v>
      </x:c>
      <x:c r="G4777" s="6">
        <x:v>95.8554243311696</x:v>
      </x:c>
      <x:c r="H4777" t="s">
        <x:v>95</x:v>
      </x:c>
      <x:c r="I4777" s="6">
        <x:v>26.0364023067764</x:v>
      </x:c>
      <x:c r="J4777" t="s">
        <x:v>93</x:v>
      </x:c>
      <x:c r="K4777" s="6">
        <x:v>1021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21.346</x:v>
      </x:c>
      <x:c r="S4777" s="8">
        <x:v>61271.5933880498</x:v>
      </x:c>
      <x:c r="T4777" s="12">
        <x:v>256041.864387052</x:v>
      </x:c>
      <x:c r="U4777" s="12">
        <x:v>30.45</x:v>
      </x:c>
      <x:c r="V4777" s="12">
        <x:v>38.1</x:v>
      </x:c>
      <x:c r="W4777" s="12">
        <x:f>NA()</x:f>
      </x:c>
    </x:row>
    <x:row r="4778">
      <x:c r="A4778">
        <x:v>342142</x:v>
      </x:c>
      <x:c r="B4778" s="1">
        <x:v>44760.4039298264</x:v>
      </x:c>
      <x:c r="C4778" s="6">
        <x:v>81.3386885633333</x:v>
      </x:c>
      <x:c r="D4778" s="14" t="s">
        <x:v>92</x:v>
      </x:c>
      <x:c r="E4778" s="15">
        <x:v>44733.6604549421</x:v>
      </x:c>
      <x:c r="F4778" t="s">
        <x:v>97</x:v>
      </x:c>
      <x:c r="G4778" s="6">
        <x:v>95.8098220969044</x:v>
      </x:c>
      <x:c r="H4778" t="s">
        <x:v>95</x:v>
      </x:c>
      <x:c r="I4778" s="6">
        <x:v>26.0302825581884</x:v>
      </x:c>
      <x:c r="J4778" t="s">
        <x:v>93</x:v>
      </x:c>
      <x:c r="K4778" s="6">
        <x:v>1021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21.352</x:v>
      </x:c>
      <x:c r="S4778" s="8">
        <x:v>61274.8142528571</x:v>
      </x:c>
      <x:c r="T4778" s="12">
        <x:v>256049.812447244</x:v>
      </x:c>
      <x:c r="U4778" s="12">
        <x:v>30.45</x:v>
      </x:c>
      <x:c r="V4778" s="12">
        <x:v>38.1</x:v>
      </x:c>
      <x:c r="W4778" s="12">
        <x:f>NA()</x:f>
      </x:c>
    </x:row>
    <x:row r="4779">
      <x:c r="A4779">
        <x:v>342150</x:v>
      </x:c>
      <x:c r="B4779" s="1">
        <x:v>44760.4039415509</x:v>
      </x:c>
      <x:c r="C4779" s="6">
        <x:v>81.3556078116667</x:v>
      </x:c>
      <x:c r="D4779" s="14" t="s">
        <x:v>92</x:v>
      </x:c>
      <x:c r="E4779" s="15">
        <x:v>44733.6604549421</x:v>
      </x:c>
      <x:c r="F4779" t="s">
        <x:v>97</x:v>
      </x:c>
      <x:c r="G4779" s="6">
        <x:v>95.8441395859405</x:v>
      </x:c>
      <x:c r="H4779" t="s">
        <x:v>95</x:v>
      </x:c>
      <x:c r="I4779" s="6">
        <x:v>26.0302825581884</x:v>
      </x:c>
      <x:c r="J4779" t="s">
        <x:v>93</x:v>
      </x:c>
      <x:c r="K4779" s="6">
        <x:v>1021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21.348</x:v>
      </x:c>
      <x:c r="S4779" s="8">
        <x:v>61276.8089784863</x:v>
      </x:c>
      <x:c r="T4779" s="12">
        <x:v>256045.141963386</x:v>
      </x:c>
      <x:c r="U4779" s="12">
        <x:v>30.45</x:v>
      </x:c>
      <x:c r="V4779" s="12">
        <x:v>38.1</x:v>
      </x:c>
      <x:c r="W4779" s="12">
        <x:f>NA()</x:f>
      </x:c>
    </x:row>
    <x:row r="4780">
      <x:c r="A4780">
        <x:v>342156</x:v>
      </x:c>
      <x:c r="B4780" s="1">
        <x:v>44760.4039527431</x:v>
      </x:c>
      <x:c r="C4780" s="6">
        <x:v>81.3716797066667</x:v>
      </x:c>
      <x:c r="D4780" s="14" t="s">
        <x:v>92</x:v>
      </x:c>
      <x:c r="E4780" s="15">
        <x:v>44733.6604549421</x:v>
      </x:c>
      <x:c r="F4780" t="s">
        <x:v>97</x:v>
      </x:c>
      <x:c r="G4780" s="6">
        <x:v>95.8554243311696</x:v>
      </x:c>
      <x:c r="H4780" t="s">
        <x:v>95</x:v>
      </x:c>
      <x:c r="I4780" s="6">
        <x:v>26.0364023067764</x:v>
      </x:c>
      <x:c r="J4780" t="s">
        <x:v>93</x:v>
      </x:c>
      <x:c r="K4780" s="6">
        <x:v>1021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21.346</x:v>
      </x:c>
      <x:c r="S4780" s="8">
        <x:v>61278.0068014287</x:v>
      </x:c>
      <x:c r="T4780" s="12">
        <x:v>256046.661167641</x:v>
      </x:c>
      <x:c r="U4780" s="12">
        <x:v>30.45</x:v>
      </x:c>
      <x:c r="V4780" s="12">
        <x:v>38.1</x:v>
      </x:c>
      <x:c r="W4780" s="12">
        <x:f>NA()</x:f>
      </x:c>
    </x:row>
    <x:row r="4781">
      <x:c r="A4781">
        <x:v>342159</x:v>
      </x:c>
      <x:c r="B4781" s="1">
        <x:v>44760.4039644676</x:v>
      </x:c>
      <x:c r="C4781" s="6">
        <x:v>81.38856988</x:v>
      </x:c>
      <x:c r="D4781" s="14" t="s">
        <x:v>92</x:v>
      </x:c>
      <x:c r="E4781" s="15">
        <x:v>44733.6604549421</x:v>
      </x:c>
      <x:c r="F4781" t="s">
        <x:v>97</x:v>
      </x:c>
      <x:c r="G4781" s="6">
        <x:v>95.8613040898523</x:v>
      </x:c>
      <x:c r="H4781" t="s">
        <x:v>95</x:v>
      </x:c>
      <x:c r="I4781" s="6">
        <x:v>26.0302825581884</x:v>
      </x:c>
      <x:c r="J4781" t="s">
        <x:v>93</x:v>
      </x:c>
      <x:c r="K4781" s="6">
        <x:v>1021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21.346</x:v>
      </x:c>
      <x:c r="S4781" s="8">
        <x:v>61279.9162642771</x:v>
      </x:c>
      <x:c r="T4781" s="12">
        <x:v>256062.618564399</x:v>
      </x:c>
      <x:c r="U4781" s="12">
        <x:v>30.45</x:v>
      </x:c>
      <x:c r="V4781" s="12">
        <x:v>38.1</x:v>
      </x:c>
      <x:c r="W4781" s="12">
        <x:f>NA()</x:f>
      </x:c>
    </x:row>
    <x:row r="4782">
      <x:c r="A4782">
        <x:v>342168</x:v>
      </x:c>
      <x:c r="B4782" s="1">
        <x:v>44760.4039762384</x:v>
      </x:c>
      <x:c r="C4782" s="6">
        <x:v>81.4055069716667</x:v>
      </x:c>
      <x:c r="D4782" s="14" t="s">
        <x:v>92</x:v>
      </x:c>
      <x:c r="E4782" s="15">
        <x:v>44733.6604549421</x:v>
      </x:c>
      <x:c r="F4782" t="s">
        <x:v>97</x:v>
      </x:c>
      <x:c r="G4782" s="6">
        <x:v>95.7809183688333</x:v>
      </x:c>
      <x:c r="H4782" t="s">
        <x:v>95</x:v>
      </x:c>
      <x:c r="I4782" s="6">
        <x:v>26.042522066517</x:v>
      </x:c>
      <x:c r="J4782" t="s">
        <x:v>93</x:v>
      </x:c>
      <x:c r="K4782" s="6">
        <x:v>1021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21.354</x:v>
      </x:c>
      <x:c r="S4782" s="8">
        <x:v>61279.4244696682</x:v>
      </x:c>
      <x:c r="T4782" s="12">
        <x:v>256052.813526745</x:v>
      </x:c>
      <x:c r="U4782" s="12">
        <x:v>30.45</x:v>
      </x:c>
      <x:c r="V4782" s="12">
        <x:v>38.1</x:v>
      </x:c>
      <x:c r="W4782" s="12">
        <x:f>NA()</x:f>
      </x:c>
    </x:row>
    <x:row r="4783">
      <x:c r="A4783">
        <x:v>342171</x:v>
      </x:c>
      <x:c r="B4783" s="1">
        <x:v>44760.4039873495</x:v>
      </x:c>
      <x:c r="C4783" s="6">
        <x:v>81.4215116666667</x:v>
      </x:c>
      <x:c r="D4783" s="14" t="s">
        <x:v>92</x:v>
      </x:c>
      <x:c r="E4783" s="15">
        <x:v>44733.6604549421</x:v>
      </x:c>
      <x:c r="F4783" t="s">
        <x:v>97</x:v>
      </x:c>
      <x:c r="G4783" s="6">
        <x:v>95.8382608546047</x:v>
      </x:c>
      <x:c r="H4783" t="s">
        <x:v>95</x:v>
      </x:c>
      <x:c r="I4783" s="6">
        <x:v>26.0364023067764</x:v>
      </x:c>
      <x:c r="J4783" t="s">
        <x:v>93</x:v>
      </x:c>
      <x:c r="K4783" s="6">
        <x:v>1021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21.348</x:v>
      </x:c>
      <x:c r="S4783" s="8">
        <x:v>61283.1466690997</x:v>
      </x:c>
      <x:c r="T4783" s="12">
        <x:v>256041.878673886</x:v>
      </x:c>
      <x:c r="U4783" s="12">
        <x:v>30.45</x:v>
      </x:c>
      <x:c r="V4783" s="12">
        <x:v>38.1</x:v>
      </x:c>
      <x:c r="W4783" s="12">
        <x:f>NA()</x:f>
      </x:c>
    </x:row>
    <x:row r="4784">
      <x:c r="A4784">
        <x:v>342180</x:v>
      </x:c>
      <x:c r="B4784" s="1">
        <x:v>44760.4039990394</x:v>
      </x:c>
      <x:c r="C4784" s="6">
        <x:v>81.438356225</x:v>
      </x:c>
      <x:c r="D4784" s="14" t="s">
        <x:v>92</x:v>
      </x:c>
      <x:c r="E4784" s="15">
        <x:v>44733.6604549421</x:v>
      </x:c>
      <x:c r="F4784" t="s">
        <x:v>97</x:v>
      </x:c>
      <x:c r="G4784" s="6">
        <x:v>95.8355587740506</x:v>
      </x:c>
      <x:c r="H4784" t="s">
        <x:v>95</x:v>
      </x:c>
      <x:c r="I4784" s="6">
        <x:v>26.0302825581884</x:v>
      </x:c>
      <x:c r="J4784" t="s">
        <x:v>93</x:v>
      </x:c>
      <x:c r="K4784" s="6">
        <x:v>1021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21.349</x:v>
      </x:c>
      <x:c r="S4784" s="8">
        <x:v>61277.1820991106</x:v>
      </x:c>
      <x:c r="T4784" s="12">
        <x:v>256041.554286865</x:v>
      </x:c>
      <x:c r="U4784" s="12">
        <x:v>30.45</x:v>
      </x:c>
      <x:c r="V4784" s="12">
        <x:v>38.1</x:v>
      </x:c>
      <x:c r="W4784" s="12">
        <x:f>NA()</x:f>
      </x:c>
    </x:row>
    <x:row r="4785">
      <x:c r="A4785">
        <x:v>342183</x:v>
      </x:c>
      <x:c r="B4785" s="1">
        <x:v>44760.4040107639</x:v>
      </x:c>
      <x:c r="C4785" s="6">
        <x:v>81.4552695816667</x:v>
      </x:c>
      <x:c r="D4785" s="14" t="s">
        <x:v>92</x:v>
      </x:c>
      <x:c r="E4785" s="15">
        <x:v>44733.6604549421</x:v>
      </x:c>
      <x:c r="F4785" t="s">
        <x:v>97</x:v>
      </x:c>
      <x:c r="G4785" s="6">
        <x:v>95.8296805563034</x:v>
      </x:c>
      <x:c r="H4785" t="s">
        <x:v>95</x:v>
      </x:c>
      <x:c r="I4785" s="6">
        <x:v>26.0364023067764</x:v>
      </x:c>
      <x:c r="J4785" t="s">
        <x:v>93</x:v>
      </x:c>
      <x:c r="K4785" s="6">
        <x:v>1021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21.349</x:v>
      </x:c>
      <x:c r="S4785" s="8">
        <x:v>61284.9293045718</x:v>
      </x:c>
      <x:c r="T4785" s="12">
        <x:v>256052.347935177</x:v>
      </x:c>
      <x:c r="U4785" s="12">
        <x:v>30.45</x:v>
      </x:c>
      <x:c r="V4785" s="12">
        <x:v>38.1</x:v>
      </x:c>
      <x:c r="W4785" s="12">
        <x:f>NA()</x:f>
      </x:c>
    </x:row>
    <x:row r="4786">
      <x:c r="A4786">
        <x:v>342192</x:v>
      </x:c>
      <x:c r="B4786" s="1">
        <x:v>44760.4040224884</x:v>
      </x:c>
      <x:c r="C4786" s="6">
        <x:v>81.4721157883333</x:v>
      </x:c>
      <x:c r="D4786" s="14" t="s">
        <x:v>92</x:v>
      </x:c>
      <x:c r="E4786" s="15">
        <x:v>44733.6604549421</x:v>
      </x:c>
      <x:c r="F4786" t="s">
        <x:v>97</x:v>
      </x:c>
      <x:c r="G4786" s="6">
        <x:v>95.7953689595877</x:v>
      </x:c>
      <x:c r="H4786" t="s">
        <x:v>95</x:v>
      </x:c>
      <x:c r="I4786" s="6">
        <x:v>26.0364023067764</x:v>
      </x:c>
      <x:c r="J4786" t="s">
        <x:v>93</x:v>
      </x:c>
      <x:c r="K4786" s="6">
        <x:v>1021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21.353</x:v>
      </x:c>
      <x:c r="S4786" s="8">
        <x:v>61280.9101666884</x:v>
      </x:c>
      <x:c r="T4786" s="12">
        <x:v>256048.194796536</x:v>
      </x:c>
      <x:c r="U4786" s="12">
        <x:v>30.45</x:v>
      </x:c>
      <x:c r="V4786" s="12">
        <x:v>38.1</x:v>
      </x:c>
      <x:c r="W4786" s="12">
        <x:f>NA()</x:f>
      </x:c>
    </x:row>
    <x:row r="4787">
      <x:c r="A4787">
        <x:v>342196</x:v>
      </x:c>
      <x:c r="B4787" s="1">
        <x:v>44760.4040341782</x:v>
      </x:c>
      <x:c r="C4787" s="6">
        <x:v>81.488948055</x:v>
      </x:c>
      <x:c r="D4787" s="14" t="s">
        <x:v>92</x:v>
      </x:c>
      <x:c r="E4787" s="15">
        <x:v>44733.6604549421</x:v>
      </x:c>
      <x:c r="F4787" t="s">
        <x:v>97</x:v>
      </x:c>
      <x:c r="G4787" s="6">
        <x:v>95.8125228389378</x:v>
      </x:c>
      <x:c r="H4787" t="s">
        <x:v>95</x:v>
      </x:c>
      <x:c r="I4787" s="6">
        <x:v>26.0364023067764</x:v>
      </x:c>
      <x:c r="J4787" t="s">
        <x:v>93</x:v>
      </x:c>
      <x:c r="K4787" s="6">
        <x:v>1021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21.351</x:v>
      </x:c>
      <x:c r="S4787" s="8">
        <x:v>61285.5187560203</x:v>
      </x:c>
      <x:c r="T4787" s="12">
        <x:v>256050.959668647</x:v>
      </x:c>
      <x:c r="U4787" s="12">
        <x:v>30.45</x:v>
      </x:c>
      <x:c r="V4787" s="12">
        <x:v>38.1</x:v>
      </x:c>
      <x:c r="W4787" s="12">
        <x:f>NA()</x:f>
      </x:c>
    </x:row>
    <x:row r="4788">
      <x:c r="A4788">
        <x:v>342201</x:v>
      </x:c>
      <x:c r="B4788" s="1">
        <x:v>44760.4040452894</x:v>
      </x:c>
      <x:c r="C4788" s="6">
        <x:v>81.5049475866667</x:v>
      </x:c>
      <x:c r="D4788" s="14" t="s">
        <x:v>92</x:v>
      </x:c>
      <x:c r="E4788" s="15">
        <x:v>44733.6604549421</x:v>
      </x:c>
      <x:c r="F4788" t="s">
        <x:v>97</x:v>
      </x:c>
      <x:c r="G4788" s="6">
        <x:v>95.8125228389378</x:v>
      </x:c>
      <x:c r="H4788" t="s">
        <x:v>95</x:v>
      </x:c>
      <x:c r="I4788" s="6">
        <x:v>26.0364023067764</x:v>
      </x:c>
      <x:c r="J4788" t="s">
        <x:v>93</x:v>
      </x:c>
      <x:c r="K4788" s="6">
        <x:v>1021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21.351</x:v>
      </x:c>
      <x:c r="S4788" s="8">
        <x:v>61288.7673679137</x:v>
      </x:c>
      <x:c r="T4788" s="12">
        <x:v>256057.469709426</x:v>
      </x:c>
      <x:c r="U4788" s="12">
        <x:v>30.45</x:v>
      </x:c>
      <x:c r="V4788" s="12">
        <x:v>38.1</x:v>
      </x:c>
      <x:c r="W4788" s="12">
        <x:f>NA()</x:f>
      </x:c>
    </x:row>
    <x:row r="4789">
      <x:c r="A4789">
        <x:v>342207</x:v>
      </x:c>
      <x:c r="B4789" s="1">
        <x:v>44760.4040570602</x:v>
      </x:c>
      <x:c r="C4789" s="6">
        <x:v>81.521892555</x:v>
      </x:c>
      <x:c r="D4789" s="14" t="s">
        <x:v>92</x:v>
      </x:c>
      <x:c r="E4789" s="15">
        <x:v>44733.6604549421</x:v>
      </x:c>
      <x:c r="F4789" t="s">
        <x:v>97</x:v>
      </x:c>
      <x:c r="G4789" s="6">
        <x:v>95.8269789220115</x:v>
      </x:c>
      <x:c r="H4789" t="s">
        <x:v>95</x:v>
      </x:c>
      <x:c r="I4789" s="6">
        <x:v>26.0302825581884</x:v>
      </x:c>
      <x:c r="J4789" t="s">
        <x:v>93</x:v>
      </x:c>
      <x:c r="K4789" s="6">
        <x:v>1021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21.35</x:v>
      </x:c>
      <x:c r="S4789" s="8">
        <x:v>61290.8397800981</x:v>
      </x:c>
      <x:c r="T4789" s="12">
        <x:v>256065.286580427</x:v>
      </x:c>
      <x:c r="U4789" s="12">
        <x:v>30.45</x:v>
      </x:c>
      <x:c r="V4789" s="12">
        <x:v>38.1</x:v>
      </x:c>
      <x:c r="W4789" s="12">
        <x:f>NA()</x:f>
      </x:c>
    </x:row>
    <x:row r="4790">
      <x:c r="A4790">
        <x:v>342213</x:v>
      </x:c>
      <x:c r="B4790" s="1">
        <x:v>44760.40406875</x:v>
      </x:c>
      <x:c r="C4790" s="6">
        <x:v>81.5387608383333</x:v>
      </x:c>
      <x:c r="D4790" s="14" t="s">
        <x:v>92</x:v>
      </x:c>
      <x:c r="E4790" s="15">
        <x:v>44733.6604549421</x:v>
      </x:c>
      <x:c r="F4790" t="s">
        <x:v>97</x:v>
      </x:c>
      <x:c r="G4790" s="6">
        <x:v>95.8125228389378</x:v>
      </x:c>
      <x:c r="H4790" t="s">
        <x:v>95</x:v>
      </x:c>
      <x:c r="I4790" s="6">
        <x:v>26.0364023067764</x:v>
      </x:c>
      <x:c r="J4790" t="s">
        <x:v>93</x:v>
      </x:c>
      <x:c r="K4790" s="6">
        <x:v>1021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21.351</x:v>
      </x:c>
      <x:c r="S4790" s="8">
        <x:v>61282.1051086559</x:v>
      </x:c>
      <x:c r="T4790" s="12">
        <x:v>256065.517569838</x:v>
      </x:c>
      <x:c r="U4790" s="12">
        <x:v>30.45</x:v>
      </x:c>
      <x:c r="V4790" s="12">
        <x:v>38.1</x:v>
      </x:c>
      <x:c r="W4790" s="12">
        <x:f>NA()</x:f>
      </x:c>
    </x:row>
    <x:row r="4791">
      <x:c r="A4791">
        <x:v>342217</x:v>
      </x:c>
      <x:c r="B4791" s="1">
        <x:v>44760.4040798958</x:v>
      </x:c>
      <x:c r="C4791" s="6">
        <x:v>81.5547932666667</x:v>
      </x:c>
      <x:c r="D4791" s="14" t="s">
        <x:v>92</x:v>
      </x:c>
      <x:c r="E4791" s="15">
        <x:v>44733.6604549421</x:v>
      </x:c>
      <x:c r="F4791" t="s">
        <x:v>97</x:v>
      </x:c>
      <x:c r="G4791" s="6">
        <x:v>95.7669468213691</x:v>
      </x:c>
      <x:c r="H4791" t="s">
        <x:v>95</x:v>
      </x:c>
      <x:c r="I4791" s="6">
        <x:v>26.0302825581884</x:v>
      </x:c>
      <x:c r="J4791" t="s">
        <x:v>93</x:v>
      </x:c>
      <x:c r="K4791" s="6">
        <x:v>1021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21.357</x:v>
      </x:c>
      <x:c r="S4791" s="8">
        <x:v>61281.7645880173</x:v>
      </x:c>
      <x:c r="T4791" s="12">
        <x:v>256048.922825959</x:v>
      </x:c>
      <x:c r="U4791" s="12">
        <x:v>30.45</x:v>
      </x:c>
      <x:c r="V4791" s="12">
        <x:v>38.1</x:v>
      </x:c>
      <x:c r="W4791" s="12">
        <x:f>NA()</x:f>
      </x:c>
    </x:row>
    <x:row r="4792">
      <x:c r="A4792">
        <x:v>342225</x:v>
      </x:c>
      <x:c r="B4792" s="1">
        <x:v>44760.4040916667</x:v>
      </x:c>
      <x:c r="C4792" s="6">
        <x:v>81.5717353266667</x:v>
      </x:c>
      <x:c r="D4792" s="14" t="s">
        <x:v>92</x:v>
      </x:c>
      <x:c r="E4792" s="15">
        <x:v>44733.6604549421</x:v>
      </x:c>
      <x:c r="F4792" t="s">
        <x:v>97</x:v>
      </x:c>
      <x:c r="G4792" s="6">
        <x:v>95.7867934588058</x:v>
      </x:c>
      <x:c r="H4792" t="s">
        <x:v>95</x:v>
      </x:c>
      <x:c r="I4792" s="6">
        <x:v>26.0364023067764</x:v>
      </x:c>
      <x:c r="J4792" t="s">
        <x:v>93</x:v>
      </x:c>
      <x:c r="K4792" s="6">
        <x:v>1021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21.354</x:v>
      </x:c>
      <x:c r="S4792" s="8">
        <x:v>61291.3468895574</x:v>
      </x:c>
      <x:c r="T4792" s="12">
        <x:v>256059.367276439</x:v>
      </x:c>
      <x:c r="U4792" s="12">
        <x:v>30.45</x:v>
      </x:c>
      <x:c r="V4792" s="12">
        <x:v>38.1</x:v>
      </x:c>
      <x:c r="W4792" s="12">
        <x:f>NA()</x:f>
      </x:c>
    </x:row>
    <x:row r="4793">
      <x:c r="A4793">
        <x:v>342234</x:v>
      </x:c>
      <x:c r="B4793" s="1">
        <x:v>44760.4041033565</x:v>
      </x:c>
      <x:c r="C4793" s="6">
        <x:v>81.5885746566667</x:v>
      </x:c>
      <x:c r="D4793" s="14" t="s">
        <x:v>92</x:v>
      </x:c>
      <x:c r="E4793" s="15">
        <x:v>44733.6604549421</x:v>
      </x:c>
      <x:c r="F4793" t="s">
        <x:v>97</x:v>
      </x:c>
      <x:c r="G4793" s="6">
        <x:v>95.7953689595877</x:v>
      </x:c>
      <x:c r="H4793" t="s">
        <x:v>95</x:v>
      </x:c>
      <x:c r="I4793" s="6">
        <x:v>26.0364023067764</x:v>
      </x:c>
      <x:c r="J4793" t="s">
        <x:v>93</x:v>
      </x:c>
      <x:c r="K4793" s="6">
        <x:v>1021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21.353</x:v>
      </x:c>
      <x:c r="S4793" s="8">
        <x:v>61288.757261683</x:v>
      </x:c>
      <x:c r="T4793" s="12">
        <x:v>256063.674186417</x:v>
      </x:c>
      <x:c r="U4793" s="12">
        <x:v>30.45</x:v>
      </x:c>
      <x:c r="V4793" s="12">
        <x:v>38.1</x:v>
      </x:c>
      <x:c r="W4793" s="12">
        <x:f>NA()</x:f>
      </x:c>
    </x:row>
    <x:row r="4794">
      <x:c r="A4794">
        <x:v>342237</x:v>
      </x:c>
      <x:c r="B4794" s="1">
        <x:v>44760.404115081</x:v>
      </x:c>
      <x:c r="C4794" s="6">
        <x:v>81.6054574116667</x:v>
      </x:c>
      <x:c r="D4794" s="14" t="s">
        <x:v>92</x:v>
      </x:c>
      <x:c r="E4794" s="15">
        <x:v>44733.6604549421</x:v>
      </x:c>
      <x:c r="F4794" t="s">
        <x:v>97</x:v>
      </x:c>
      <x:c r="G4794" s="6">
        <x:v>95.8184000296777</x:v>
      </x:c>
      <x:c r="H4794" t="s">
        <x:v>95</x:v>
      </x:c>
      <x:c r="I4794" s="6">
        <x:v>26.0302825581884</x:v>
      </x:c>
      <x:c r="J4794" t="s">
        <x:v>93</x:v>
      </x:c>
      <x:c r="K4794" s="6">
        <x:v>1021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21.351</x:v>
      </x:c>
      <x:c r="S4794" s="8">
        <x:v>61282.1052559198</x:v>
      </x:c>
      <x:c r="T4794" s="12">
        <x:v>256063.581354549</x:v>
      </x:c>
      <x:c r="U4794" s="12">
        <x:v>30.45</x:v>
      </x:c>
      <x:c r="V4794" s="12">
        <x:v>38.1</x:v>
      </x:c>
      <x:c r="W4794" s="12">
        <x:f>NA()</x:f>
      </x:c>
    </x:row>
    <x:row r="4795">
      <x:c r="A4795">
        <x:v>342246</x:v>
      </x:c>
      <x:c r="B4795" s="1">
        <x:v>44760.4041267361</x:v>
      </x:c>
      <x:c r="C4795" s="6">
        <x:v>81.622234365</x:v>
      </x:c>
      <x:c r="D4795" s="14" t="s">
        <x:v>92</x:v>
      </x:c>
      <x:c r="E4795" s="15">
        <x:v>44733.6604549421</x:v>
      </x:c>
      <x:c r="F4795" t="s">
        <x:v>97</x:v>
      </x:c>
      <x:c r="G4795" s="6">
        <x:v>95.8012451235465</x:v>
      </x:c>
      <x:c r="H4795" t="s">
        <x:v>95</x:v>
      </x:c>
      <x:c r="I4795" s="6">
        <x:v>26.0302825581884</x:v>
      </x:c>
      <x:c r="J4795" t="s">
        <x:v>93</x:v>
      </x:c>
      <x:c r="K4795" s="6">
        <x:v>1021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21.353</x:v>
      </x:c>
      <x:c r="S4795" s="8">
        <x:v>61285.8808079044</x:v>
      </x:c>
      <x:c r="T4795" s="12">
        <x:v>256062.725455713</x:v>
      </x:c>
      <x:c r="U4795" s="12">
        <x:v>30.45</x:v>
      </x:c>
      <x:c r="V4795" s="12">
        <x:v>38.1</x:v>
      </x:c>
      <x:c r="W4795" s="12">
        <x:f>NA()</x:f>
      </x:c>
    </x:row>
    <x:row r="4796">
      <x:c r="A4796">
        <x:v>342250</x:v>
      </x:c>
      <x:c r="B4796" s="1">
        <x:v>44760.4041379282</x:v>
      </x:c>
      <x:c r="C4796" s="6">
        <x:v>81.6383726283333</x:v>
      </x:c>
      <x:c r="D4796" s="14" t="s">
        <x:v>92</x:v>
      </x:c>
      <x:c r="E4796" s="15">
        <x:v>44733.6604549421</x:v>
      </x:c>
      <x:c r="F4796" t="s">
        <x:v>97</x:v>
      </x:c>
      <x:c r="G4796" s="6">
        <x:v>95.7669468213691</x:v>
      </x:c>
      <x:c r="H4796" t="s">
        <x:v>95</x:v>
      </x:c>
      <x:c r="I4796" s="6">
        <x:v>26.0302825581884</x:v>
      </x:c>
      <x:c r="J4796" t="s">
        <x:v>93</x:v>
      </x:c>
      <x:c r="K4796" s="6">
        <x:v>1021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21.357</x:v>
      </x:c>
      <x:c r="S4796" s="8">
        <x:v>61285.2427248525</x:v>
      </x:c>
      <x:c r="T4796" s="12">
        <x:v>256061.798637403</x:v>
      </x:c>
      <x:c r="U4796" s="12">
        <x:v>30.45</x:v>
      </x:c>
      <x:c r="V4796" s="12">
        <x:v>38.1</x:v>
      </x:c>
      <x:c r="W4796" s="12">
        <x:f>NA()</x:f>
      </x:c>
    </x:row>
    <x:row r="4797">
      <x:c r="A4797">
        <x:v>342253</x:v>
      </x:c>
      <x:c r="B4797" s="1">
        <x:v>44760.4041496528</x:v>
      </x:c>
      <x:c r="C4797" s="6">
        <x:v>81.6552361516667</x:v>
      </x:c>
      <x:c r="D4797" s="14" t="s">
        <x:v>92</x:v>
      </x:c>
      <x:c r="E4797" s="15">
        <x:v>44733.6604549421</x:v>
      </x:c>
      <x:c r="F4797" t="s">
        <x:v>97</x:v>
      </x:c>
      <x:c r="G4797" s="6">
        <x:v>95.7953689595877</x:v>
      </x:c>
      <x:c r="H4797" t="s">
        <x:v>95</x:v>
      </x:c>
      <x:c r="I4797" s="6">
        <x:v>26.0364023067764</x:v>
      </x:c>
      <x:c r="J4797" t="s">
        <x:v>93</x:v>
      </x:c>
      <x:c r="K4797" s="6">
        <x:v>1021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21.353</x:v>
      </x:c>
      <x:c r="S4797" s="8">
        <x:v>61282.8946250841</x:v>
      </x:c>
      <x:c r="T4797" s="12">
        <x:v>256061.376696598</x:v>
      </x:c>
      <x:c r="U4797" s="12">
        <x:v>30.45</x:v>
      </x:c>
      <x:c r="V4797" s="12">
        <x:v>38.1</x:v>
      </x:c>
      <x:c r="W4797" s="12">
        <x:f>NA()</x:f>
      </x:c>
    </x:row>
    <x:row r="4798">
      <x:c r="A4798">
        <x:v>342261</x:v>
      </x:c>
      <x:c r="B4798" s="1">
        <x:v>44760.4041613426</x:v>
      </x:c>
      <x:c r="C4798" s="6">
        <x:v>81.672075085</x:v>
      </x:c>
      <x:c r="D4798" s="14" t="s">
        <x:v>92</x:v>
      </x:c>
      <x:c r="E4798" s="15">
        <x:v>44733.6604549421</x:v>
      </x:c>
      <x:c r="F4798" t="s">
        <x:v>97</x:v>
      </x:c>
      <x:c r="G4798" s="6">
        <x:v>95.798545320877</x:v>
      </x:c>
      <x:c r="H4798" t="s">
        <x:v>95</x:v>
      </x:c>
      <x:c r="I4798" s="6">
        <x:v>26.024162820755</x:v>
      </x:c>
      <x:c r="J4798" t="s">
        <x:v>93</x:v>
      </x:c>
      <x:c r="K4798" s="6">
        <x:v>1021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21.354</x:v>
      </x:c>
      <x:c r="S4798" s="8">
        <x:v>61288.1836423742</x:v>
      </x:c>
      <x:c r="T4798" s="12">
        <x:v>256059.630032427</x:v>
      </x:c>
      <x:c r="U4798" s="12">
        <x:v>30.45</x:v>
      </x:c>
      <x:c r="V4798" s="12">
        <x:v>38.1</x:v>
      </x:c>
      <x:c r="W4798" s="12">
        <x:f>NA()</x:f>
      </x:c>
    </x:row>
    <x:row r="4799">
      <x:c r="A4799">
        <x:v>342266</x:v>
      </x:c>
      <x:c r="B4799" s="1">
        <x:v>44760.4041724884</x:v>
      </x:c>
      <x:c r="C4799" s="6">
        <x:v>81.6881293066667</x:v>
      </x:c>
      <x:c r="D4799" s="14" t="s">
        <x:v>92</x:v>
      </x:c>
      <x:c r="E4799" s="15">
        <x:v>44733.6604549421</x:v>
      </x:c>
      <x:c r="F4799" t="s">
        <x:v>97</x:v>
      </x:c>
      <x:c r="G4799" s="6">
        <x:v>95.7696453343038</x:v>
      </x:c>
      <x:c r="H4799" t="s">
        <x:v>95</x:v>
      </x:c>
      <x:c r="I4799" s="6">
        <x:v>26.0364023067764</x:v>
      </x:c>
      <x:c r="J4799" t="s">
        <x:v>93</x:v>
      </x:c>
      <x:c r="K4799" s="6">
        <x:v>1021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21.356</x:v>
      </x:c>
      <x:c r="S4799" s="8">
        <x:v>61292.5363029148</x:v>
      </x:c>
      <x:c r="T4799" s="12">
        <x:v>256066.330393618</x:v>
      </x:c>
      <x:c r="U4799" s="12">
        <x:v>30.45</x:v>
      </x:c>
      <x:c r="V4799" s="12">
        <x:v>38.1</x:v>
      </x:c>
      <x:c r="W4799" s="12">
        <x:f>NA()</x:f>
      </x:c>
    </x:row>
    <x:row r="4800">
      <x:c r="A4800">
        <x:v>342272</x:v>
      </x:c>
      <x:c r="B4800" s="1">
        <x:v>44760.4041841782</x:v>
      </x:c>
      <x:c r="C4800" s="6">
        <x:v>81.7049864866667</x:v>
      </x:c>
      <x:c r="D4800" s="14" t="s">
        <x:v>92</x:v>
      </x:c>
      <x:c r="E4800" s="15">
        <x:v>44733.6604549421</x:v>
      </x:c>
      <x:c r="F4800" t="s">
        <x:v>97</x:v>
      </x:c>
      <x:c r="G4800" s="6">
        <x:v>95.7782189170929</x:v>
      </x:c>
      <x:c r="H4800" t="s">
        <x:v>95</x:v>
      </x:c>
      <x:c r="I4800" s="6">
        <x:v>26.0364023067764</x:v>
      </x:c>
      <x:c r="J4800" t="s">
        <x:v>93</x:v>
      </x:c>
      <x:c r="K4800" s="6">
        <x:v>1021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21.355</x:v>
      </x:c>
      <x:c r="S4800" s="8">
        <x:v>61293.7114787317</x:v>
      </x:c>
      <x:c r="T4800" s="12">
        <x:v>256066.312559143</x:v>
      </x:c>
      <x:c r="U4800" s="12">
        <x:v>30.45</x:v>
      </x:c>
      <x:c r="V4800" s="12">
        <x:v>38.1</x:v>
      </x:c>
      <x:c r="W4800" s="12">
        <x:f>NA()</x:f>
      </x:c>
    </x:row>
    <x:row r="4801">
      <x:c r="A4801">
        <x:v>342280</x:v>
      </x:c>
      <x:c r="B4801" s="1">
        <x:v>44760.4041959144</x:v>
      </x:c>
      <x:c r="C4801" s="6">
        <x:v>81.7218538883333</x:v>
      </x:c>
      <x:c r="D4801" s="14" t="s">
        <x:v>92</x:v>
      </x:c>
      <x:c r="E4801" s="15">
        <x:v>44733.6604549421</x:v>
      </x:c>
      <x:c r="F4801" t="s">
        <x:v>97</x:v>
      </x:c>
      <x:c r="G4801" s="6">
        <x:v>95.7610727102937</x:v>
      </x:c>
      <x:c r="H4801" t="s">
        <x:v>95</x:v>
      </x:c>
      <x:c r="I4801" s="6">
        <x:v>26.0364023067764</x:v>
      </x:c>
      <x:c r="J4801" t="s">
        <x:v>93</x:v>
      </x:c>
      <x:c r="K4801" s="6">
        <x:v>1021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21.357</x:v>
      </x:c>
      <x:c r="S4801" s="8">
        <x:v>61287.7359616172</x:v>
      </x:c>
      <x:c r="T4801" s="12">
        <x:v>256070.911198775</x:v>
      </x:c>
      <x:c r="U4801" s="12">
        <x:v>30.45</x:v>
      </x:c>
      <x:c r="V4801" s="12">
        <x:v>38.1</x:v>
      </x:c>
      <x:c r="W4801" s="12">
        <x:f>NA()</x:f>
      </x:c>
    </x:row>
    <x:row r="4802">
      <x:c r="A4802">
        <x:v>342287</x:v>
      </x:c>
      <x:c r="B4802" s="1">
        <x:v>44760.4042076042</x:v>
      </x:c>
      <x:c r="C4802" s="6">
        <x:v>81.7386999083333</x:v>
      </x:c>
      <x:c r="D4802" s="14" t="s">
        <x:v>92</x:v>
      </x:c>
      <x:c r="E4802" s="15">
        <x:v>44733.6604549421</x:v>
      </x:c>
      <x:c r="F4802" t="s">
        <x:v>97</x:v>
      </x:c>
      <x:c r="G4802" s="6">
        <x:v>95.7412331614948</x:v>
      </x:c>
      <x:c r="H4802" t="s">
        <x:v>95</x:v>
      </x:c>
      <x:c r="I4802" s="6">
        <x:v>26.0302825581884</x:v>
      </x:c>
      <x:c r="J4802" t="s">
        <x:v>93</x:v>
      </x:c>
      <x:c r="K4802" s="6">
        <x:v>1021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21.36</x:v>
      </x:c>
      <x:c r="S4802" s="8">
        <x:v>61288.3187959769</x:v>
      </x:c>
      <x:c r="T4802" s="12">
        <x:v>256068.503785227</x:v>
      </x:c>
      <x:c r="U4802" s="12">
        <x:v>30.45</x:v>
      </x:c>
      <x:c r="V4802" s="12">
        <x:v>38.1</x:v>
      </x:c>
      <x:c r="W4802" s="12">
        <x:f>NA()</x:f>
      </x:c>
    </x:row>
    <x:row r="4803">
      <x:c r="A4803">
        <x:v>342293</x:v>
      </x:c>
      <x:c r="B4803" s="1">
        <x:v>44760.4042193287</x:v>
      </x:c>
      <x:c r="C4803" s="6">
        <x:v>81.75557565</x:v>
      </x:c>
      <x:c r="D4803" s="14" t="s">
        <x:v>92</x:v>
      </x:c>
      <x:c r="E4803" s="15">
        <x:v>44733.6604549421</x:v>
      </x:c>
      <x:c r="F4803" t="s">
        <x:v>97</x:v>
      </x:c>
      <x:c r="G4803" s="6">
        <x:v>95.7755199585152</x:v>
      </x:c>
      <x:c r="H4803" t="s">
        <x:v>95</x:v>
      </x:c>
      <x:c r="I4803" s="6">
        <x:v>26.0302825581884</x:v>
      </x:c>
      <x:c r="J4803" t="s">
        <x:v>93</x:v>
      </x:c>
      <x:c r="K4803" s="6">
        <x:v>1021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21.356</x:v>
      </x:c>
      <x:c r="S4803" s="8">
        <x:v>61288.8421912613</x:v>
      </x:c>
      <x:c r="T4803" s="12">
        <x:v>256073.378310186</x:v>
      </x:c>
      <x:c r="U4803" s="12">
        <x:v>30.45</x:v>
      </x:c>
      <x:c r="V4803" s="12">
        <x:v>38.1</x:v>
      </x:c>
      <x:c r="W4803" s="12">
        <x:f>NA()</x:f>
      </x:c>
    </x:row>
    <x:row r="4804">
      <x:c r="A4804">
        <x:v>342296</x:v>
      </x:c>
      <x:c r="B4804" s="1">
        <x:v>44760.4042304398</x:v>
      </x:c>
      <x:c r="C4804" s="6">
        <x:v>81.7715902366667</x:v>
      </x:c>
      <x:c r="D4804" s="14" t="s">
        <x:v>92</x:v>
      </x:c>
      <x:c r="E4804" s="15">
        <x:v>44733.6604549421</x:v>
      </x:c>
      <x:c r="F4804" t="s">
        <x:v>97</x:v>
      </x:c>
      <x:c r="G4804" s="6">
        <x:v>95.8098220969044</x:v>
      </x:c>
      <x:c r="H4804" t="s">
        <x:v>95</x:v>
      </x:c>
      <x:c r="I4804" s="6">
        <x:v>26.0302825581884</x:v>
      </x:c>
      <x:c r="J4804" t="s">
        <x:v>93</x:v>
      </x:c>
      <x:c r="K4804" s="6">
        <x:v>1021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21.352</x:v>
      </x:c>
      <x:c r="S4804" s="8">
        <x:v>61294.8167792126</x:v>
      </x:c>
      <x:c r="T4804" s="12">
        <x:v>256068.827692134</x:v>
      </x:c>
      <x:c r="U4804" s="12">
        <x:v>30.45</x:v>
      </x:c>
      <x:c r="V4804" s="12">
        <x:v>38.1</x:v>
      </x:c>
      <x:c r="W4804" s="12">
        <x:f>NA()</x:f>
      </x:c>
    </x:row>
    <x:row r="4805">
      <x:c r="A4805">
        <x:v>342301</x:v>
      </x:c>
      <x:c r="B4805" s="1">
        <x:v>44760.4042420949</x:v>
      </x:c>
      <x:c r="C4805" s="6">
        <x:v>81.788377565</x:v>
      </x:c>
      <x:c r="D4805" s="14" t="s">
        <x:v>92</x:v>
      </x:c>
      <x:c r="E4805" s="15">
        <x:v>44733.6604549421</x:v>
      </x:c>
      <x:c r="F4805" t="s">
        <x:v>97</x:v>
      </x:c>
      <x:c r="G4805" s="6">
        <x:v>95.7867934588058</x:v>
      </x:c>
      <x:c r="H4805" t="s">
        <x:v>95</x:v>
      </x:c>
      <x:c r="I4805" s="6">
        <x:v>26.0364023067764</x:v>
      </x:c>
      <x:c r="J4805" t="s">
        <x:v>93</x:v>
      </x:c>
      <x:c r="K4805" s="6">
        <x:v>1021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21.354</x:v>
      </x:c>
      <x:c r="S4805" s="8">
        <x:v>61295.1126517153</x:v>
      </x:c>
      <x:c r="T4805" s="12">
        <x:v>256060.898889411</x:v>
      </x:c>
      <x:c r="U4805" s="12">
        <x:v>30.45</x:v>
      </x:c>
      <x:c r="V4805" s="12">
        <x:v>38.1</x:v>
      </x:c>
      <x:c r="W4805" s="12">
        <x:f>NA()</x:f>
      </x:c>
    </x:row>
    <x:row r="4806">
      <x:c r="A4806">
        <x:v>342310</x:v>
      </x:c>
      <x:c r="B4806" s="1">
        <x:v>44760.4042538194</x:v>
      </x:c>
      <x:c r="C4806" s="6">
        <x:v>81.8052738566667</x:v>
      </x:c>
      <x:c r="D4806" s="14" t="s">
        <x:v>92</x:v>
      </x:c>
      <x:c r="E4806" s="15">
        <x:v>44733.6604549421</x:v>
      </x:c>
      <x:c r="F4806" t="s">
        <x:v>97</x:v>
      </x:c>
      <x:c r="G4806" s="6">
        <x:v>95.7782189170929</x:v>
      </x:c>
      <x:c r="H4806" t="s">
        <x:v>95</x:v>
      </x:c>
      <x:c r="I4806" s="6">
        <x:v>26.0364023067764</x:v>
      </x:c>
      <x:c r="J4806" t="s">
        <x:v>93</x:v>
      </x:c>
      <x:c r="K4806" s="6">
        <x:v>1021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21.355</x:v>
      </x:c>
      <x:c r="S4806" s="8">
        <x:v>61294.876080975</x:v>
      </x:c>
      <x:c r="T4806" s="12">
        <x:v>256074.66031163</x:v>
      </x:c>
      <x:c r="U4806" s="12">
        <x:v>30.45</x:v>
      </x:c>
      <x:c r="V4806" s="12">
        <x:v>38.1</x:v>
      </x:c>
      <x:c r="W4806" s="12">
        <x:f>NA()</x:f>
      </x:c>
    </x:row>
    <x:row r="4807">
      <x:c r="A4807">
        <x:v>342318</x:v>
      </x:c>
      <x:c r="B4807" s="1">
        <x:v>44760.4042655903</x:v>
      </x:c>
      <x:c r="C4807" s="6">
        <x:v>81.82215944</x:v>
      </x:c>
      <x:c r="D4807" s="14" t="s">
        <x:v>92</x:v>
      </x:c>
      <x:c r="E4807" s="15">
        <x:v>44733.6604549421</x:v>
      </x:c>
      <x:c r="F4807" t="s">
        <x:v>97</x:v>
      </x:c>
      <x:c r="G4807" s="6">
        <x:v>95.7498034230037</x:v>
      </x:c>
      <x:c r="H4807" t="s">
        <x:v>95</x:v>
      </x:c>
      <x:c r="I4807" s="6">
        <x:v>26.0302825581884</x:v>
      </x:c>
      <x:c r="J4807" t="s">
        <x:v>93</x:v>
      </x:c>
      <x:c r="K4807" s="6">
        <x:v>1021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21.359</x:v>
      </x:c>
      <x:c r="S4807" s="8">
        <x:v>61296.5917213508</x:v>
      </x:c>
      <x:c r="T4807" s="12">
        <x:v>256069.183778433</x:v>
      </x:c>
      <x:c r="U4807" s="12">
        <x:v>30.45</x:v>
      </x:c>
      <x:c r="V4807" s="12">
        <x:v>38.1</x:v>
      </x:c>
      <x:c r="W4807" s="12">
        <x:f>NA()</x:f>
      </x:c>
    </x:row>
    <x:row r="4808">
      <x:c r="A4808">
        <x:v>342320</x:v>
      </x:c>
      <x:c r="B4808" s="1">
        <x:v>44760.4042767014</x:v>
      </x:c>
      <x:c r="C4808" s="6">
        <x:v>81.8381589716667</x:v>
      </x:c>
      <x:c r="D4808" s="14" t="s">
        <x:v>92</x:v>
      </x:c>
      <x:c r="E4808" s="15">
        <x:v>44733.6604549421</x:v>
      </x:c>
      <x:c r="F4808" t="s">
        <x:v>97</x:v>
      </x:c>
      <x:c r="G4808" s="6">
        <x:v>95.7525010449178</x:v>
      </x:c>
      <x:c r="H4808" t="s">
        <x:v>95</x:v>
      </x:c>
      <x:c r="I4808" s="6">
        <x:v>26.0364023067764</x:v>
      </x:c>
      <x:c r="J4808" t="s">
        <x:v>93</x:v>
      </x:c>
      <x:c r="K4808" s="6">
        <x:v>1021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21.358</x:v>
      </x:c>
      <x:c r="S4808" s="8">
        <x:v>61296.6272934876</x:v>
      </x:c>
      <x:c r="T4808" s="12">
        <x:v>256073.696784911</x:v>
      </x:c>
      <x:c r="U4808" s="12">
        <x:v>30.45</x:v>
      </x:c>
      <x:c r="V4808" s="12">
        <x:v>38.1</x:v>
      </x:c>
      <x:c r="W4808" s="12">
        <x:f>NA()</x:f>
      </x:c>
    </x:row>
    <x:row r="4809">
      <x:c r="A4809">
        <x:v>342326</x:v>
      </x:c>
      <x:c r="B4809" s="1">
        <x:v>44760.4042883912</x:v>
      </x:c>
      <x:c r="C4809" s="6">
        <x:v>81.8550098483333</x:v>
      </x:c>
      <x:c r="D4809" s="14" t="s">
        <x:v>92</x:v>
      </x:c>
      <x:c r="E4809" s="15">
        <x:v>44733.6604549421</x:v>
      </x:c>
      <x:c r="F4809" t="s">
        <x:v>97</x:v>
      </x:c>
      <x:c r="G4809" s="6">
        <x:v>95.7412331614948</x:v>
      </x:c>
      <x:c r="H4809" t="s">
        <x:v>95</x:v>
      </x:c>
      <x:c r="I4809" s="6">
        <x:v>26.0302825581884</x:v>
      </x:c>
      <x:c r="J4809" t="s">
        <x:v>93</x:v>
      </x:c>
      <x:c r="K4809" s="6">
        <x:v>1021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21.36</x:v>
      </x:c>
      <x:c r="S4809" s="8">
        <x:v>61291.6510557832</x:v>
      </x:c>
      <x:c r="T4809" s="12">
        <x:v>256069.826369838</x:v>
      </x:c>
      <x:c r="U4809" s="12">
        <x:v>30.45</x:v>
      </x:c>
      <x:c r="V4809" s="12">
        <x:v>38.1</x:v>
      </x:c>
      <x:c r="W4809" s="12">
        <x:f>NA()</x:f>
      </x:c>
    </x:row>
    <x:row r="4810">
      <x:c r="A4810">
        <x:v>342335</x:v>
      </x:c>
      <x:c r="B4810" s="1">
        <x:v>44760.404300081</x:v>
      </x:c>
      <x:c r="C4810" s="6">
        <x:v>81.8718899133333</x:v>
      </x:c>
      <x:c r="D4810" s="14" t="s">
        <x:v>92</x:v>
      </x:c>
      <x:c r="E4810" s="15">
        <x:v>44733.6604549421</x:v>
      </x:c>
      <x:c r="F4810" t="s">
        <x:v>97</x:v>
      </x:c>
      <x:c r="G4810" s="6">
        <x:v>95.7669468213691</x:v>
      </x:c>
      <x:c r="H4810" t="s">
        <x:v>95</x:v>
      </x:c>
      <x:c r="I4810" s="6">
        <x:v>26.0302825581884</x:v>
      </x:c>
      <x:c r="J4810" t="s">
        <x:v>93</x:v>
      </x:c>
      <x:c r="K4810" s="6">
        <x:v>1021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21.357</x:v>
      </x:c>
      <x:c r="S4810" s="8">
        <x:v>61295.5453084333</x:v>
      </x:c>
      <x:c r="T4810" s="12">
        <x:v>256057.321158839</x:v>
      </x:c>
      <x:c r="U4810" s="12">
        <x:v>30.45</x:v>
      </x:c>
      <x:c r="V4810" s="12">
        <x:v>38.1</x:v>
      </x:c>
      <x:c r="W4810" s="12">
        <x:f>NA()</x:f>
      </x:c>
    </x:row>
    <x:row r="4811">
      <x:c r="A4811">
        <x:v>342340</x:v>
      </x:c>
      <x:c r="B4811" s="1">
        <x:v>44760.4043118056</x:v>
      </x:c>
      <x:c r="C4811" s="6">
        <x:v>81.8887323783333</x:v>
      </x:c>
      <x:c r="D4811" s="14" t="s">
        <x:v>92</x:v>
      </x:c>
      <x:c r="E4811" s="15">
        <x:v>44733.6604549421</x:v>
      </x:c>
      <x:c r="F4811" t="s">
        <x:v>97</x:v>
      </x:c>
      <x:c r="G4811" s="6">
        <x:v>95.8039454195833</x:v>
      </x:c>
      <x:c r="H4811" t="s">
        <x:v>95</x:v>
      </x:c>
      <x:c r="I4811" s="6">
        <x:v>26.0364023067764</x:v>
      </x:c>
      <x:c r="J4811" t="s">
        <x:v>93</x:v>
      </x:c>
      <x:c r="K4811" s="6">
        <x:v>1021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21.352</x:v>
      </x:c>
      <x:c r="S4811" s="8">
        <x:v>61301.618650832</x:v>
      </x:c>
      <x:c r="T4811" s="12">
        <x:v>256065.85697547</x:v>
      </x:c>
      <x:c r="U4811" s="12">
        <x:v>30.45</x:v>
      </x:c>
      <x:c r="V4811" s="12">
        <x:v>38.1</x:v>
      </x:c>
      <x:c r="W4811" s="12">
        <x:f>NA()</x:f>
      </x:c>
    </x:row>
    <x:row r="4812">
      <x:c r="A4812">
        <x:v>342343</x:v>
      </x:c>
      <x:c r="B4812" s="1">
        <x:v>44760.4043229514</x:v>
      </x:c>
      <x:c r="C4812" s="6">
        <x:v>81.9047842333333</x:v>
      </x:c>
      <x:c r="D4812" s="14" t="s">
        <x:v>92</x:v>
      </x:c>
      <x:c r="E4812" s="15">
        <x:v>44733.6604549421</x:v>
      </x:c>
      <x:c r="F4812" t="s">
        <x:v>97</x:v>
      </x:c>
      <x:c r="G4812" s="6">
        <x:v>95.7610727102937</x:v>
      </x:c>
      <x:c r="H4812" t="s">
        <x:v>95</x:v>
      </x:c>
      <x:c r="I4812" s="6">
        <x:v>26.0364023067764</x:v>
      </x:c>
      <x:c r="J4812" t="s">
        <x:v>93</x:v>
      </x:c>
      <x:c r="K4812" s="6">
        <x:v>1021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21.357</x:v>
      </x:c>
      <x:c r="S4812" s="8">
        <x:v>61300.5544225449</x:v>
      </x:c>
      <x:c r="T4812" s="12">
        <x:v>256059.974488142</x:v>
      </x:c>
      <x:c r="U4812" s="12">
        <x:v>30.45</x:v>
      </x:c>
      <x:c r="V4812" s="12">
        <x:v>38.1</x:v>
      </x:c>
      <x:c r="W4812" s="12">
        <x:f>NA()</x:f>
      </x:c>
    </x:row>
    <x:row r="4813">
      <x:c r="A4813">
        <x:v>342349</x:v>
      </x:c>
      <x:c r="B4813" s="1">
        <x:v>44760.4043346065</x:v>
      </x:c>
      <x:c r="C4813" s="6">
        <x:v>81.92159418</x:v>
      </x:c>
      <x:c r="D4813" s="14" t="s">
        <x:v>92</x:v>
      </x:c>
      <x:c r="E4813" s="15">
        <x:v>44733.6604549421</x:v>
      </x:c>
      <x:c r="F4813" t="s">
        <x:v>97</x:v>
      </x:c>
      <x:c r="G4813" s="6">
        <x:v>95.7696453343038</x:v>
      </x:c>
      <x:c r="H4813" t="s">
        <x:v>95</x:v>
      </x:c>
      <x:c r="I4813" s="6">
        <x:v>26.0364023067764</x:v>
      </x:c>
      <x:c r="J4813" t="s">
        <x:v>93</x:v>
      </x:c>
      <x:c r="K4813" s="6">
        <x:v>1021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21.356</x:v>
      </x:c>
      <x:c r="S4813" s="8">
        <x:v>61302.0420231739</x:v>
      </x:c>
      <x:c r="T4813" s="12">
        <x:v>256076.792999665</x:v>
      </x:c>
      <x:c r="U4813" s="12">
        <x:v>30.45</x:v>
      </x:c>
      <x:c r="V4813" s="12">
        <x:v>38.1</x:v>
      </x:c>
      <x:c r="W4813" s="12">
        <x:f>NA()</x:f>
      </x:c>
    </x:row>
    <x:row r="4814">
      <x:c r="A4814">
        <x:v>342356</x:v>
      </x:c>
      <x:c r="B4814" s="1">
        <x:v>44760.404346331</x:v>
      </x:c>
      <x:c r="C4814" s="6">
        <x:v>81.938446415</x:v>
      </x:c>
      <x:c r="D4814" s="14" t="s">
        <x:v>92</x:v>
      </x:c>
      <x:c r="E4814" s="15">
        <x:v>44733.6604549421</x:v>
      </x:c>
      <x:c r="F4814" t="s">
        <x:v>97</x:v>
      </x:c>
      <x:c r="G4814" s="6">
        <x:v>95.7412331614948</x:v>
      </x:c>
      <x:c r="H4814" t="s">
        <x:v>95</x:v>
      </x:c>
      <x:c r="I4814" s="6">
        <x:v>26.0302825581884</x:v>
      </x:c>
      <x:c r="J4814" t="s">
        <x:v>93</x:v>
      </x:c>
      <x:c r="K4814" s="6">
        <x:v>1021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21.36</x:v>
      </x:c>
      <x:c r="S4814" s="8">
        <x:v>61309.822816067</x:v>
      </x:c>
      <x:c r="T4814" s="12">
        <x:v>256083.96057574</x:v>
      </x:c>
      <x:c r="U4814" s="12">
        <x:v>30.45</x:v>
      </x:c>
      <x:c r="V4814" s="12">
        <x:v>38.1</x:v>
      </x:c>
      <x:c r="W4814" s="12">
        <x:f>NA()</x:f>
      </x:c>
    </x:row>
    <x:row r="4815">
      <x:c r="A4815">
        <x:v>342365</x:v>
      </x:c>
      <x:c r="B4815" s="1">
        <x:v>44760.4043580208</x:v>
      </x:c>
      <x:c r="C4815" s="6">
        <x:v>81.9553216383333</x:v>
      </x:c>
      <x:c r="D4815" s="14" t="s">
        <x:v>92</x:v>
      </x:c>
      <x:c r="E4815" s="15">
        <x:v>44733.6604549421</x:v>
      </x:c>
      <x:c r="F4815" t="s">
        <x:v>97</x:v>
      </x:c>
      <x:c r="G4815" s="6">
        <x:v>95.7525010449178</x:v>
      </x:c>
      <x:c r="H4815" t="s">
        <x:v>95</x:v>
      </x:c>
      <x:c r="I4815" s="6">
        <x:v>26.0364023067764</x:v>
      </x:c>
      <x:c r="J4815" t="s">
        <x:v>93</x:v>
      </x:c>
      <x:c r="K4815" s="6">
        <x:v>1021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21.358</x:v>
      </x:c>
      <x:c r="S4815" s="8">
        <x:v>61301.427976719</x:v>
      </x:c>
      <x:c r="T4815" s="12">
        <x:v>256067.357379135</x:v>
      </x:c>
      <x:c r="U4815" s="12">
        <x:v>30.45</x:v>
      </x:c>
      <x:c r="V4815" s="12">
        <x:v>38.1</x:v>
      </x:c>
      <x:c r="W4815" s="12">
        <x:f>NA()</x:f>
      </x:c>
    </x:row>
    <x:row r="4816">
      <x:c r="A4816">
        <x:v>342368</x:v>
      </x:c>
      <x:c r="B4816" s="1">
        <x:v>44760.4043697569</x:v>
      </x:c>
      <x:c r="C4816" s="6">
        <x:v>81.9722001833333</x:v>
      </x:c>
      <x:c r="D4816" s="14" t="s">
        <x:v>92</x:v>
      </x:c>
      <x:c r="E4816" s="15">
        <x:v>44733.6604549421</x:v>
      </x:c>
      <x:c r="F4816" t="s">
        <x:v>97</x:v>
      </x:c>
      <x:c r="G4816" s="6">
        <x:v>95.7583746429135</x:v>
      </x:c>
      <x:c r="H4816" t="s">
        <x:v>95</x:v>
      </x:c>
      <x:c r="I4816" s="6">
        <x:v>26.0302825581884</x:v>
      </x:c>
      <x:c r="J4816" t="s">
        <x:v>93</x:v>
      </x:c>
      <x:c r="K4816" s="6">
        <x:v>1021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21.358</x:v>
      </x:c>
      <x:c r="S4816" s="8">
        <x:v>61304.5373781258</x:v>
      </x:c>
      <x:c r="T4816" s="12">
        <x:v>256075.040008669</x:v>
      </x:c>
      <x:c r="U4816" s="12">
        <x:v>30.45</x:v>
      </x:c>
      <x:c r="V4816" s="12">
        <x:v>38.1</x:v>
      </x:c>
      <x:c r="W4816" s="12">
        <x:f>NA()</x:f>
      </x:c>
    </x:row>
    <x:row r="4817">
      <x:c r="A4817">
        <x:v>342378</x:v>
      </x:c>
      <x:c r="B4817" s="1">
        <x:v>44760.4043809375</x:v>
      </x:c>
      <x:c r="C4817" s="6">
        <x:v>81.9882915783333</x:v>
      </x:c>
      <x:c r="D4817" s="14" t="s">
        <x:v>92</x:v>
      </x:c>
      <x:c r="E4817" s="15">
        <x:v>44733.6604549421</x:v>
      </x:c>
      <x:c r="F4817" t="s">
        <x:v>97</x:v>
      </x:c>
      <x:c r="G4817" s="6">
        <x:v>95.7412331614948</x:v>
      </x:c>
      <x:c r="H4817" t="s">
        <x:v>95</x:v>
      </x:c>
      <x:c r="I4817" s="6">
        <x:v>26.0302825581884</x:v>
      </x:c>
      <x:c r="J4817" t="s">
        <x:v>93</x:v>
      </x:c>
      <x:c r="K4817" s="6">
        <x:v>1021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21.36</x:v>
      </x:c>
      <x:c r="S4817" s="8">
        <x:v>61310.515602411</x:v>
      </x:c>
      <x:c r="T4817" s="12">
        <x:v>256072.389619536</x:v>
      </x:c>
      <x:c r="U4817" s="12">
        <x:v>30.45</x:v>
      </x:c>
      <x:c r="V4817" s="12">
        <x:v>38.1</x:v>
      </x:c>
      <x:c r="W4817" s="12">
        <x:f>NA()</x:f>
      </x:c>
    </x:row>
    <x:row r="4818">
      <x:c r="A4818">
        <x:v>342382</x:v>
      </x:c>
      <x:c r="B4818" s="1">
        <x:v>44760.4043927083</x:v>
      </x:c>
      <x:c r="C4818" s="6">
        <x:v>82.00523136</x:v>
      </x:c>
      <x:c r="D4818" s="14" t="s">
        <x:v>92</x:v>
      </x:c>
      <x:c r="E4818" s="15">
        <x:v>44733.6604549421</x:v>
      </x:c>
      <x:c r="F4818" t="s">
        <x:v>97</x:v>
      </x:c>
      <x:c r="G4818" s="6">
        <x:v>95.7155281259256</x:v>
      </x:c>
      <x:c r="H4818" t="s">
        <x:v>95</x:v>
      </x:c>
      <x:c r="I4818" s="6">
        <x:v>26.0302825581884</x:v>
      </x:c>
      <x:c r="J4818" t="s">
        <x:v>93</x:v>
      </x:c>
      <x:c r="K4818" s="6">
        <x:v>1021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21.363</x:v>
      </x:c>
      <x:c r="S4818" s="8">
        <x:v>61312.0514467645</x:v>
      </x:c>
      <x:c r="T4818" s="12">
        <x:v>256072.908869357</x:v>
      </x:c>
      <x:c r="U4818" s="12">
        <x:v>30.45</x:v>
      </x:c>
      <x:c r="V4818" s="12">
        <x:v>38.1</x:v>
      </x:c>
      <x:c r="W4818" s="12">
        <x:f>NA()</x:f>
      </x:c>
    </x:row>
    <x:row r="4819">
      <x:c r="A4819">
        <x:v>342388</x:v>
      </x:c>
      <x:c r="B4819" s="1">
        <x:v>44760.4044043634</x:v>
      </x:c>
      <x:c r="C4819" s="6">
        <x:v>82.0220496633333</x:v>
      </x:c>
      <x:c r="D4819" s="14" t="s">
        <x:v>92</x:v>
      </x:c>
      <x:c r="E4819" s="15">
        <x:v>44733.6604549421</x:v>
      </x:c>
      <x:c r="F4819" t="s">
        <x:v>97</x:v>
      </x:c>
      <x:c r="G4819" s="6">
        <x:v>95.732663858242</x:v>
      </x:c>
      <x:c r="H4819" t="s">
        <x:v>95</x:v>
      </x:c>
      <x:c r="I4819" s="6">
        <x:v>26.0302825581884</x:v>
      </x:c>
      <x:c r="J4819" t="s">
        <x:v>93</x:v>
      </x:c>
      <x:c r="K4819" s="6">
        <x:v>1021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21.361</x:v>
      </x:c>
      <x:c r="S4819" s="8">
        <x:v>61310.8517024522</x:v>
      </x:c>
      <x:c r="T4819" s="12">
        <x:v>256078.412760882</x:v>
      </x:c>
      <x:c r="U4819" s="12">
        <x:v>30.45</x:v>
      </x:c>
      <x:c r="V4819" s="12">
        <x:v>38.1</x:v>
      </x:c>
      <x:c r="W4819" s="12">
        <x:f>NA()</x:f>
      </x:c>
    </x:row>
    <x:row r="4820">
      <x:c r="A4820">
        <x:v>342394</x:v>
      </x:c>
      <x:c r="B4820" s="1">
        <x:v>44760.4044161227</x:v>
      </x:c>
      <x:c r="C4820" s="6">
        <x:v>82.0389442</x:v>
      </x:c>
      <x:c r="D4820" s="14" t="s">
        <x:v>92</x:v>
      </x:c>
      <x:c r="E4820" s="15">
        <x:v>44733.6604549421</x:v>
      </x:c>
      <x:c r="F4820" t="s">
        <x:v>97</x:v>
      </x:c>
      <x:c r="G4820" s="6">
        <x:v>95.7096570924802</x:v>
      </x:c>
      <x:c r="H4820" t="s">
        <x:v>95</x:v>
      </x:c>
      <x:c r="I4820" s="6">
        <x:v>26.0364023067764</x:v>
      </x:c>
      <x:c r="J4820" t="s">
        <x:v>93</x:v>
      </x:c>
      <x:c r="K4820" s="6">
        <x:v>1021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21.363</x:v>
      </x:c>
      <x:c r="S4820" s="8">
        <x:v>61313.7668352008</x:v>
      </x:c>
      <x:c r="T4820" s="12">
        <x:v>256071.750494421</x:v>
      </x:c>
      <x:c r="U4820" s="12">
        <x:v>30.45</x:v>
      </x:c>
      <x:c r="V4820" s="12">
        <x:v>38.1</x:v>
      </x:c>
      <x:c r="W4820" s="12">
        <x:f>NA()</x:f>
      </x:c>
    </x:row>
    <x:row r="4821">
      <x:c r="A4821">
        <x:v>342398</x:v>
      </x:c>
      <x:c r="B4821" s="1">
        <x:v>44760.4044271991</x:v>
      </x:c>
      <x:c r="C4821" s="6">
        <x:v>82.0549344216667</x:v>
      </x:c>
      <x:c r="D4821" s="14" t="s">
        <x:v>92</x:v>
      </x:c>
      <x:c r="E4821" s="15">
        <x:v>44733.6604549421</x:v>
      </x:c>
      <x:c r="F4821" t="s">
        <x:v>97</x:v>
      </x:c>
      <x:c r="G4821" s="6">
        <x:v>95.7439303380311</x:v>
      </x:c>
      <x:c r="H4821" t="s">
        <x:v>95</x:v>
      </x:c>
      <x:c r="I4821" s="6">
        <x:v>26.0364023067764</x:v>
      </x:c>
      <x:c r="J4821" t="s">
        <x:v>93</x:v>
      </x:c>
      <x:c r="K4821" s="6">
        <x:v>1021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21.359</x:v>
      </x:c>
      <x:c r="S4821" s="8">
        <x:v>61307.4453995405</x:v>
      </x:c>
      <x:c r="T4821" s="12">
        <x:v>256066.095904943</x:v>
      </x:c>
      <x:c r="U4821" s="12">
        <x:v>30.45</x:v>
      </x:c>
      <x:c r="V4821" s="12">
        <x:v>38.1</x:v>
      </x:c>
      <x:c r="W4821" s="12">
        <x:f>NA()</x:f>
      </x:c>
    </x:row>
    <x:row r="4822">
      <x:c r="A4822">
        <x:v>342408</x:v>
      </x:c>
      <x:c r="B4822" s="1">
        <x:v>44760.4044388889</x:v>
      </x:c>
      <x:c r="C4822" s="6">
        <x:v>82.071761945</x:v>
      </x:c>
      <x:c r="D4822" s="14" t="s">
        <x:v>92</x:v>
      </x:c>
      <x:c r="E4822" s="15">
        <x:v>44733.6604549421</x:v>
      </x:c>
      <x:c r="F4822" t="s">
        <x:v>97</x:v>
      </x:c>
      <x:c r="G4822" s="6">
        <x:v>95.7525010449178</x:v>
      </x:c>
      <x:c r="H4822" t="s">
        <x:v>95</x:v>
      </x:c>
      <x:c r="I4822" s="6">
        <x:v>26.0364023067764</x:v>
      </x:c>
      <x:c r="J4822" t="s">
        <x:v>93</x:v>
      </x:c>
      <x:c r="K4822" s="6">
        <x:v>1021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21.358</x:v>
      </x:c>
      <x:c r="S4822" s="8">
        <x:v>61309.8445504626</x:v>
      </x:c>
      <x:c r="T4822" s="12">
        <x:v>256072.870198225</x:v>
      </x:c>
      <x:c r="U4822" s="12">
        <x:v>30.45</x:v>
      </x:c>
      <x:c r="V4822" s="12">
        <x:v>38.1</x:v>
      </x:c>
      <x:c r="W4822" s="12">
        <x:f>NA()</x:f>
      </x:c>
    </x:row>
    <x:row r="4823">
      <x:c r="A4823">
        <x:v>342410</x:v>
      </x:c>
      <x:c r="B4823" s="1">
        <x:v>44760.4044505787</x:v>
      </x:c>
      <x:c r="C4823" s="6">
        <x:v>82.0885953116667</x:v>
      </x:c>
      <x:c r="D4823" s="14" t="s">
        <x:v>92</x:v>
      </x:c>
      <x:c r="E4823" s="15">
        <x:v>44733.6604549421</x:v>
      </x:c>
      <x:c r="F4823" t="s">
        <x:v>97</x:v>
      </x:c>
      <x:c r="G4823" s="6">
        <x:v>95.726791799146</x:v>
      </x:c>
      <x:c r="H4823" t="s">
        <x:v>95</x:v>
      </x:c>
      <x:c r="I4823" s="6">
        <x:v>26.0364023067764</x:v>
      </x:c>
      <x:c r="J4823" t="s">
        <x:v>93</x:v>
      </x:c>
      <x:c r="K4823" s="6">
        <x:v>1021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21.361</x:v>
      </x:c>
      <x:c r="S4823" s="8">
        <x:v>61309.7277879317</x:v>
      </x:c>
      <x:c r="T4823" s="12">
        <x:v>256061.407935964</x:v>
      </x:c>
      <x:c r="U4823" s="12">
        <x:v>30.45</x:v>
      </x:c>
      <x:c r="V4823" s="12">
        <x:v>38.1</x:v>
      </x:c>
      <x:c r="W4823" s="12">
        <x:f>NA()</x:f>
      </x:c>
    </x:row>
    <x:row r="4824">
      <x:c r="A4824">
        <x:v>342417</x:v>
      </x:c>
      <x:c r="B4824" s="1">
        <x:v>44760.4044623032</x:v>
      </x:c>
      <x:c r="C4824" s="6">
        <x:v>82.105453905</x:v>
      </x:c>
      <x:c r="D4824" s="14" t="s">
        <x:v>92</x:v>
      </x:c>
      <x:c r="E4824" s="15">
        <x:v>44733.6604549421</x:v>
      </x:c>
      <x:c r="F4824" t="s">
        <x:v>97</x:v>
      </x:c>
      <x:c r="G4824" s="6">
        <x:v>95.7010911758677</x:v>
      </x:c>
      <x:c r="H4824" t="s">
        <x:v>95</x:v>
      </x:c>
      <x:c r="I4824" s="6">
        <x:v>26.0364023067764</x:v>
      </x:c>
      <x:c r="J4824" t="s">
        <x:v>93</x:v>
      </x:c>
      <x:c r="K4824" s="6">
        <x:v>1021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21.364</x:v>
      </x:c>
      <x:c r="S4824" s="8">
        <x:v>61311.744695377</x:v>
      </x:c>
      <x:c r="T4824" s="12">
        <x:v>256072.634134735</x:v>
      </x:c>
      <x:c r="U4824" s="12">
        <x:v>30.45</x:v>
      </x:c>
      <x:c r="V4824" s="12">
        <x:v>38.1</x:v>
      </x:c>
      <x:c r="W4824" s="12">
        <x:f>NA()</x:f>
      </x:c>
    </x:row>
    <x:row r="4825">
      <x:c r="A4825">
        <x:v>342425</x:v>
      </x:c>
      <x:c r="B4825" s="1">
        <x:v>44760.4044739583</x:v>
      </x:c>
      <x:c r="C4825" s="6">
        <x:v>82.12227148</x:v>
      </x:c>
      <x:c r="D4825" s="14" t="s">
        <x:v>92</x:v>
      </x:c>
      <x:c r="E4825" s="15">
        <x:v>44733.6604549421</x:v>
      </x:c>
      <x:c r="F4825" t="s">
        <x:v>97</x:v>
      </x:c>
      <x:c r="G4825" s="6">
        <x:v>95.7010911758677</x:v>
      </x:c>
      <x:c r="H4825" t="s">
        <x:v>95</x:v>
      </x:c>
      <x:c r="I4825" s="6">
        <x:v>26.0364023067764</x:v>
      </x:c>
      <x:c r="J4825" t="s">
        <x:v>93</x:v>
      </x:c>
      <x:c r="K4825" s="6">
        <x:v>1021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21.364</x:v>
      </x:c>
      <x:c r="S4825" s="8">
        <x:v>61311.9153440441</x:v>
      </x:c>
      <x:c r="T4825" s="12">
        <x:v>256075.178739204</x:v>
      </x:c>
      <x:c r="U4825" s="12">
        <x:v>30.45</x:v>
      </x:c>
      <x:c r="V4825" s="12">
        <x:v>38.1</x:v>
      </x:c>
      <x:c r="W4825" s="12">
        <x:f>NA()</x:f>
      </x:c>
    </x:row>
    <x:row r="4826">
      <x:c r="A4826">
        <x:v>342432</x:v>
      </x:c>
      <x:c r="B4826" s="1">
        <x:v>44760.4044851042</x:v>
      </x:c>
      <x:c r="C4826" s="6">
        <x:v>82.1382790283333</x:v>
      </x:c>
      <x:c r="D4826" s="14" t="s">
        <x:v>92</x:v>
      </x:c>
      <x:c r="E4826" s="15">
        <x:v>44733.6604549421</x:v>
      </x:c>
      <x:c r="F4826" t="s">
        <x:v>97</x:v>
      </x:c>
      <x:c r="G4826" s="6">
        <x:v>95.7498034230037</x:v>
      </x:c>
      <x:c r="H4826" t="s">
        <x:v>95</x:v>
      </x:c>
      <x:c r="I4826" s="6">
        <x:v>26.0302825581884</x:v>
      </x:c>
      <x:c r="J4826" t="s">
        <x:v>93</x:v>
      </x:c>
      <x:c r="K4826" s="6">
        <x:v>1021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21.359</x:v>
      </x:c>
      <x:c r="S4826" s="8">
        <x:v>61310.5534549561</x:v>
      </x:c>
      <x:c r="T4826" s="12">
        <x:v>256074.120416628</x:v>
      </x:c>
      <x:c r="U4826" s="12">
        <x:v>30.45</x:v>
      </x:c>
      <x:c r="V4826" s="12">
        <x:v>38.1</x:v>
      </x:c>
      <x:c r="W4826" s="12">
        <x:f>NA()</x:f>
      </x:c>
    </x:row>
    <x:row r="4827">
      <x:c r="A4827">
        <x:v>342433</x:v>
      </x:c>
      <x:c r="B4827" s="1">
        <x:v>44760.404496794</x:v>
      </x:c>
      <x:c r="C4827" s="6">
        <x:v>82.1551261316667</x:v>
      </x:c>
      <x:c r="D4827" s="14" t="s">
        <x:v>92</x:v>
      </x:c>
      <x:c r="E4827" s="15">
        <x:v>44733.6604549421</x:v>
      </x:c>
      <x:c r="F4827" t="s">
        <x:v>97</x:v>
      </x:c>
      <x:c r="G4827" s="6">
        <x:v>95.726791799146</x:v>
      </x:c>
      <x:c r="H4827" t="s">
        <x:v>95</x:v>
      </x:c>
      <x:c r="I4827" s="6">
        <x:v>26.0364023067764</x:v>
      </x:c>
      <x:c r="J4827" t="s">
        <x:v>93</x:v>
      </x:c>
      <x:c r="K4827" s="6">
        <x:v>1021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21.361</x:v>
      </x:c>
      <x:c r="S4827" s="8">
        <x:v>61316.1237291313</x:v>
      </x:c>
      <x:c r="T4827" s="12">
        <x:v>256085.689086927</x:v>
      </x:c>
      <x:c r="U4827" s="12">
        <x:v>30.45</x:v>
      </x:c>
      <x:c r="V4827" s="12">
        <x:v>38.1</x:v>
      </x:c>
      <x:c r="W4827" s="12">
        <x:f>NA()</x:f>
      </x:c>
    </x:row>
    <x:row r="4828">
      <x:c r="A4828">
        <x:v>342442</x:v>
      </x:c>
      <x:c r="B4828" s="1">
        <x:v>44760.4045084838</x:v>
      </x:c>
      <x:c r="C4828" s="6">
        <x:v>82.1719892916667</x:v>
      </x:c>
      <x:c r="D4828" s="14" t="s">
        <x:v>92</x:v>
      </x:c>
      <x:c r="E4828" s="15">
        <x:v>44733.6604549421</x:v>
      </x:c>
      <x:c r="F4828" t="s">
        <x:v>97</x:v>
      </x:c>
      <x:c r="G4828" s="6">
        <x:v>95.7669468213691</x:v>
      </x:c>
      <x:c r="H4828" t="s">
        <x:v>95</x:v>
      </x:c>
      <x:c r="I4828" s="6">
        <x:v>26.0302825581884</x:v>
      </x:c>
      <x:c r="J4828" t="s">
        <x:v>93</x:v>
      </x:c>
      <x:c r="K4828" s="6">
        <x:v>1021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21.357</x:v>
      </x:c>
      <x:c r="S4828" s="8">
        <x:v>61315.0858135372</x:v>
      </x:c>
      <x:c r="T4828" s="12">
        <x:v>256078.694400518</x:v>
      </x:c>
      <x:c r="U4828" s="12">
        <x:v>30.45</x:v>
      </x:c>
      <x:c r="V4828" s="12">
        <x:v>38.1</x:v>
      </x:c>
      <x:c r="W4828" s="12">
        <x:f>NA()</x:f>
      </x:c>
    </x:row>
    <x:row r="4829">
      <x:c r="A4829">
        <x:v>342445</x:v>
      </x:c>
      <x:c r="B4829" s="1">
        <x:v>44760.4045201736</x:v>
      </x:c>
      <x:c r="C4829" s="6">
        <x:v>82.18877868</x:v>
      </x:c>
      <x:c r="D4829" s="14" t="s">
        <x:v>92</x:v>
      </x:c>
      <x:c r="E4829" s="15">
        <x:v>44733.6604549421</x:v>
      </x:c>
      <x:c r="F4829" t="s">
        <x:v>97</x:v>
      </x:c>
      <x:c r="G4829" s="6">
        <x:v>95.7498034230037</x:v>
      </x:c>
      <x:c r="H4829" t="s">
        <x:v>95</x:v>
      </x:c>
      <x:c r="I4829" s="6">
        <x:v>26.0302825581884</x:v>
      </x:c>
      <x:c r="J4829" t="s">
        <x:v>93</x:v>
      </x:c>
      <x:c r="K4829" s="6">
        <x:v>1021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21.359</x:v>
      </x:c>
      <x:c r="S4829" s="8">
        <x:v>61319.1492201754</x:v>
      </x:c>
      <x:c r="T4829" s="12">
        <x:v>256076.663894089</x:v>
      </x:c>
      <x:c r="U4829" s="12">
        <x:v>30.45</x:v>
      </x:c>
      <x:c r="V4829" s="12">
        <x:v>38.1</x:v>
      </x:c>
      <x:c r="W4829" s="12">
        <x:f>NA()</x:f>
      </x:c>
    </x:row>
    <x:row r="4830">
      <x:c r="A4830">
        <x:v>342451</x:v>
      </x:c>
      <x:c r="B4830" s="1">
        <x:v>44760.404531794</x:v>
      </x:c>
      <x:c r="C4830" s="6">
        <x:v>82.20553106</x:v>
      </x:c>
      <x:c r="D4830" s="14" t="s">
        <x:v>92</x:v>
      </x:c>
      <x:c r="E4830" s="15">
        <x:v>44733.6604549421</x:v>
      </x:c>
      <x:c r="F4830" t="s">
        <x:v>97</x:v>
      </x:c>
      <x:c r="G4830" s="6">
        <x:v>95.6983962248963</x:v>
      </x:c>
      <x:c r="H4830" t="s">
        <x:v>95</x:v>
      </x:c>
      <x:c r="I4830" s="6">
        <x:v>26.0302825581884</x:v>
      </x:c>
      <x:c r="J4830" t="s">
        <x:v>93</x:v>
      </x:c>
      <x:c r="K4830" s="6">
        <x:v>1021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21.365</x:v>
      </x:c>
      <x:c r="S4830" s="8">
        <x:v>61315.0497097281</x:v>
      </x:c>
      <x:c r="T4830" s="12">
        <x:v>256072.75352597</x:v>
      </x:c>
      <x:c r="U4830" s="12">
        <x:v>30.45</x:v>
      </x:c>
      <x:c r="V4830" s="12">
        <x:v>38.1</x:v>
      </x:c>
      <x:c r="W4830" s="12">
        <x:f>NA()</x:f>
      </x:c>
    </x:row>
    <x:row r="4831">
      <x:c r="A4831">
        <x:v>342457</x:v>
      </x:c>
      <x:c r="B4831" s="1">
        <x:v>44760.4045429051</x:v>
      </x:c>
      <x:c r="C4831" s="6">
        <x:v>82.2215051866667</x:v>
      </x:c>
      <x:c r="D4831" s="14" t="s">
        <x:v>92</x:v>
      </x:c>
      <x:c r="E4831" s="15">
        <x:v>44733.6604549421</x:v>
      </x:c>
      <x:c r="F4831" t="s">
        <x:v>97</x:v>
      </x:c>
      <x:c r="G4831" s="6">
        <x:v>95.7240955131005</x:v>
      </x:c>
      <x:c r="H4831" t="s">
        <x:v>95</x:v>
      </x:c>
      <x:c r="I4831" s="6">
        <x:v>26.0302825581884</x:v>
      </x:c>
      <x:c r="J4831" t="s">
        <x:v>93</x:v>
      </x:c>
      <x:c r="K4831" s="6">
        <x:v>1021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21.362</x:v>
      </x:c>
      <x:c r="S4831" s="8">
        <x:v>61313.1511439635</x:v>
      </x:c>
      <x:c r="T4831" s="12">
        <x:v>256076.600263393</x:v>
      </x:c>
      <x:c r="U4831" s="12">
        <x:v>30.45</x:v>
      </x:c>
      <x:c r="V4831" s="12">
        <x:v>38.1</x:v>
      </x:c>
      <x:c r="W4831" s="12">
        <x:f>NA()</x:f>
      </x:c>
    </x:row>
    <x:row r="4832">
      <x:c r="A4832">
        <x:v>342467</x:v>
      </x:c>
      <x:c r="B4832" s="1">
        <x:v>44760.4045545949</x:v>
      </x:c>
      <x:c r="C4832" s="6">
        <x:v>82.2383761033333</x:v>
      </x:c>
      <x:c r="D4832" s="14" t="s">
        <x:v>92</x:v>
      </x:c>
      <x:c r="E4832" s="15">
        <x:v>44733.6604549421</x:v>
      </x:c>
      <x:c r="F4832" t="s">
        <x:v>97</x:v>
      </x:c>
      <x:c r="G4832" s="6">
        <x:v>95.6780932800536</x:v>
      </x:c>
      <x:c r="H4832" t="s">
        <x:v>95</x:v>
      </x:c>
      <x:c r="I4832" s="6">
        <x:v>26.042522066517</x:v>
      </x:c>
      <x:c r="J4832" t="s">
        <x:v>93</x:v>
      </x:c>
      <x:c r="K4832" s="6">
        <x:v>1021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21.366</x:v>
      </x:c>
      <x:c r="S4832" s="8">
        <x:v>61323.2613941783</x:v>
      </x:c>
      <x:c r="T4832" s="12">
        <x:v>256088.887266539</x:v>
      </x:c>
      <x:c r="U4832" s="12">
        <x:v>30.45</x:v>
      </x:c>
      <x:c r="V4832" s="12">
        <x:v>38.1</x:v>
      </x:c>
      <x:c r="W4832" s="12">
        <x:f>NA()</x:f>
      </x:c>
    </x:row>
    <x:row r="4833">
      <x:c r="A4833">
        <x:v>342470</x:v>
      </x:c>
      <x:c r="B4833" s="1">
        <x:v>44760.4045663542</x:v>
      </x:c>
      <x:c r="C4833" s="6">
        <x:v>82.2552792866667</x:v>
      </x:c>
      <x:c r="D4833" s="14" t="s">
        <x:v>92</x:v>
      </x:c>
      <x:c r="E4833" s="15">
        <x:v>44733.6604549421</x:v>
      </x:c>
      <x:c r="F4833" t="s">
        <x:v>97</x:v>
      </x:c>
      <x:c r="G4833" s="6">
        <x:v>95.7240955131005</x:v>
      </x:c>
      <x:c r="H4833" t="s">
        <x:v>95</x:v>
      </x:c>
      <x:c r="I4833" s="6">
        <x:v>26.0302825581884</x:v>
      </x:c>
      <x:c r="J4833" t="s">
        <x:v>93</x:v>
      </x:c>
      <x:c r="K4833" s="6">
        <x:v>1021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21.362</x:v>
      </x:c>
      <x:c r="S4833" s="8">
        <x:v>61320.2912670227</x:v>
      </x:c>
      <x:c r="T4833" s="12">
        <x:v>256086.230496461</x:v>
      </x:c>
      <x:c r="U4833" s="12">
        <x:v>30.45</x:v>
      </x:c>
      <x:c r="V4833" s="12">
        <x:v>38.1</x:v>
      </x:c>
      <x:c r="W4833" s="12">
        <x:f>NA()</x:f>
      </x:c>
    </x:row>
    <x:row r="4834">
      <x:c r="A4834">
        <x:v>342476</x:v>
      </x:c>
      <x:c r="B4834" s="1">
        <x:v>44760.4045780903</x:v>
      </x:c>
      <x:c r="C4834" s="6">
        <x:v>82.2721784066667</x:v>
      </x:c>
      <x:c r="D4834" s="14" t="s">
        <x:v>92</x:v>
      </x:c>
      <x:c r="E4834" s="15">
        <x:v>44733.6604549421</x:v>
      </x:c>
      <x:c r="F4834" t="s">
        <x:v>97</x:v>
      </x:c>
      <x:c r="G4834" s="6">
        <x:v>95.6812681539967</x:v>
      </x:c>
      <x:c r="H4834" t="s">
        <x:v>95</x:v>
      </x:c>
      <x:c r="I4834" s="6">
        <x:v>26.0302825581884</x:v>
      </x:c>
      <x:c r="J4834" t="s">
        <x:v>93</x:v>
      </x:c>
      <x:c r="K4834" s="6">
        <x:v>1021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21.367</x:v>
      </x:c>
      <x:c r="S4834" s="8">
        <x:v>61322.302821317</x:v>
      </x:c>
      <x:c r="T4834" s="12">
        <x:v>256079.372775481</x:v>
      </x:c>
      <x:c r="U4834" s="12">
        <x:v>30.45</x:v>
      </x:c>
      <x:c r="V4834" s="12">
        <x:v>38.1</x:v>
      </x:c>
      <x:c r="W4834" s="12">
        <x:f>NA()</x:f>
      </x:c>
    </x:row>
    <x:row r="4835">
      <x:c r="A4835">
        <x:v>342482</x:v>
      </x:c>
      <x:c r="B4835" s="1">
        <x:v>44760.4045892361</x:v>
      </x:c>
      <x:c r="C4835" s="6">
        <x:v>82.2882261883333</x:v>
      </x:c>
      <x:c r="D4835" s="14" t="s">
        <x:v>92</x:v>
      </x:c>
      <x:c r="E4835" s="15">
        <x:v>44733.6604549421</x:v>
      </x:c>
      <x:c r="F4835" t="s">
        <x:v>97</x:v>
      </x:c>
      <x:c r="G4835" s="6">
        <x:v>95.6641439120696</x:v>
      </x:c>
      <x:c r="H4835" t="s">
        <x:v>95</x:v>
      </x:c>
      <x:c r="I4835" s="6">
        <x:v>26.0302825581884</x:v>
      </x:c>
      <x:c r="J4835" t="s">
        <x:v>93</x:v>
      </x:c>
      <x:c r="K4835" s="6">
        <x:v>1021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21.369</x:v>
      </x:c>
      <x:c r="S4835" s="8">
        <x:v>61323.5440314569</x:v>
      </x:c>
      <x:c r="T4835" s="12">
        <x:v>256067.72164493</x:v>
      </x:c>
      <x:c r="U4835" s="12">
        <x:v>30.45</x:v>
      </x:c>
      <x:c r="V4835" s="12">
        <x:v>38.1</x:v>
      </x:c>
      <x:c r="W4835" s="12">
        <x:f>NA()</x:f>
      </x:c>
    </x:row>
    <x:row r="4836">
      <x:c r="A4836">
        <x:v>342488</x:v>
      </x:c>
      <x:c r="B4836" s="1">
        <x:v>44760.4046009259</x:v>
      </x:c>
      <x:c r="C4836" s="6">
        <x:v>82.30507182</x:v>
      </x:c>
      <x:c r="D4836" s="14" t="s">
        <x:v>92</x:v>
      </x:c>
      <x:c r="E4836" s="15">
        <x:v>44733.6604549421</x:v>
      </x:c>
      <x:c r="F4836" t="s">
        <x:v>97</x:v>
      </x:c>
      <x:c r="G4836" s="6">
        <x:v>95.6983962248963</x:v>
      </x:c>
      <x:c r="H4836" t="s">
        <x:v>95</x:v>
      </x:c>
      <x:c r="I4836" s="6">
        <x:v>26.0302825581884</x:v>
      </x:c>
      <x:c r="J4836" t="s">
        <x:v>93</x:v>
      </x:c>
      <x:c r="K4836" s="6">
        <x:v>1021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21.365</x:v>
      </x:c>
      <x:c r="S4836" s="8">
        <x:v>61321.4998669999</x:v>
      </x:c>
      <x:c r="T4836" s="12">
        <x:v>256074.306946402</x:v>
      </x:c>
      <x:c r="U4836" s="12">
        <x:v>30.45</x:v>
      </x:c>
      <x:c r="V4836" s="12">
        <x:v>38.1</x:v>
      </x:c>
      <x:c r="W4836" s="12">
        <x:f>NA()</x:f>
      </x:c>
    </x:row>
    <x:row r="4837">
      <x:c r="A4837">
        <x:v>342493</x:v>
      </x:c>
      <x:c r="B4837" s="1">
        <x:v>44760.4046126157</x:v>
      </x:c>
      <x:c r="C4837" s="6">
        <x:v>82.3219058966667</x:v>
      </x:c>
      <x:c r="D4837" s="14" t="s">
        <x:v>92</x:v>
      </x:c>
      <x:c r="E4837" s="15">
        <x:v>44733.6604549421</x:v>
      </x:c>
      <x:c r="F4837" t="s">
        <x:v>97</x:v>
      </x:c>
      <x:c r="G4837" s="6">
        <x:v>95.7299676197114</x:v>
      </x:c>
      <x:c r="H4837" t="s">
        <x:v>95</x:v>
      </x:c>
      <x:c r="I4837" s="6">
        <x:v>26.024162820755</x:v>
      </x:c>
      <x:c r="J4837" t="s">
        <x:v>93</x:v>
      </x:c>
      <x:c r="K4837" s="6">
        <x:v>1021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21.362</x:v>
      </x:c>
      <x:c r="S4837" s="8">
        <x:v>61324.5024490314</x:v>
      </x:c>
      <x:c r="T4837" s="12">
        <x:v>256081.570955445</x:v>
      </x:c>
      <x:c r="U4837" s="12">
        <x:v>30.45</x:v>
      </x:c>
      <x:c r="V4837" s="12">
        <x:v>38.1</x:v>
      </x:c>
      <x:c r="W4837" s="12">
        <x:f>NA()</x:f>
      </x:c>
    </x:row>
    <x:row r="4838">
      <x:c r="A4838">
        <x:v>342499</x:v>
      </x:c>
      <x:c r="B4838" s="1">
        <x:v>44760.4046243056</x:v>
      </x:c>
      <x:c r="C4838" s="6">
        <x:v>82.338769945</x:v>
      </x:c>
      <x:c r="D4838" s="14" t="s">
        <x:v>92</x:v>
      </x:c>
      <x:c r="E4838" s="15">
        <x:v>44733.6604549421</x:v>
      </x:c>
      <x:c r="F4838" t="s">
        <x:v>97</x:v>
      </x:c>
      <x:c r="G4838" s="6">
        <x:v>95.7182239668582</x:v>
      </x:c>
      <x:c r="H4838" t="s">
        <x:v>95</x:v>
      </x:c>
      <x:c r="I4838" s="6">
        <x:v>26.0364023067764</x:v>
      </x:c>
      <x:c r="J4838" t="s">
        <x:v>93</x:v>
      </x:c>
      <x:c r="K4838" s="6">
        <x:v>1021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21.362</x:v>
      </x:c>
      <x:c r="S4838" s="8">
        <x:v>61323.9845357387</x:v>
      </x:c>
      <x:c r="T4838" s="12">
        <x:v>256083.845623018</x:v>
      </x:c>
      <x:c r="U4838" s="12">
        <x:v>30.45</x:v>
      </x:c>
      <x:c r="V4838" s="12">
        <x:v>38.1</x:v>
      </x:c>
      <x:c r="W4838" s="12">
        <x:f>NA()</x:f>
      </x:c>
    </x:row>
    <x:row r="4839">
      <x:c r="A4839">
        <x:v>342509</x:v>
      </x:c>
      <x:c r="B4839" s="1">
        <x:v>44760.4046354514</x:v>
      </x:c>
      <x:c r="C4839" s="6">
        <x:v>82.35478913</x:v>
      </x:c>
      <x:c r="D4839" s="14" t="s">
        <x:v>92</x:v>
      </x:c>
      <x:c r="E4839" s="15">
        <x:v>44733.6604549421</x:v>
      </x:c>
      <x:c r="F4839" t="s">
        <x:v>97</x:v>
      </x:c>
      <x:c r="G4839" s="6">
        <x:v>95.6812681539967</x:v>
      </x:c>
      <x:c r="H4839" t="s">
        <x:v>95</x:v>
      </x:c>
      <x:c r="I4839" s="6">
        <x:v>26.0302825581884</x:v>
      </x:c>
      <x:c r="J4839" t="s">
        <x:v>93</x:v>
      </x:c>
      <x:c r="K4839" s="6">
        <x:v>1021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21.367</x:v>
      </x:c>
      <x:c r="S4839" s="8">
        <x:v>61330.9822964518</x:v>
      </x:c>
      <x:c r="T4839" s="12">
        <x:v>256077.630676155</x:v>
      </x:c>
      <x:c r="U4839" s="12">
        <x:v>30.45</x:v>
      </x:c>
      <x:c r="V4839" s="12">
        <x:v>38.1</x:v>
      </x:c>
      <x:c r="W4839" s="12">
        <x:f>NA()</x:f>
      </x:c>
    </x:row>
    <x:row r="4840">
      <x:c r="A4840">
        <x:v>342516</x:v>
      </x:c>
      <x:c r="B4840" s="1">
        <x:v>44760.4046471412</x:v>
      </x:c>
      <x:c r="C4840" s="6">
        <x:v>82.3716506</x:v>
      </x:c>
      <x:c r="D4840" s="14" t="s">
        <x:v>92</x:v>
      </x:c>
      <x:c r="E4840" s="15">
        <x:v>44733.6604549421</x:v>
      </x:c>
      <x:c r="F4840" t="s">
        <x:v>97</x:v>
      </x:c>
      <x:c r="G4840" s="6">
        <x:v>95.6753991711753</x:v>
      </x:c>
      <x:c r="H4840" t="s">
        <x:v>95</x:v>
      </x:c>
      <x:c r="I4840" s="6">
        <x:v>26.0364023067764</x:v>
      </x:c>
      <x:c r="J4840" t="s">
        <x:v>93</x:v>
      </x:c>
      <x:c r="K4840" s="6">
        <x:v>1021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21.367</x:v>
      </x:c>
      <x:c r="S4840" s="8">
        <x:v>61328.3541458225</x:v>
      </x:c>
      <x:c r="T4840" s="12">
        <x:v>256083.558961542</x:v>
      </x:c>
      <x:c r="U4840" s="12">
        <x:v>30.45</x:v>
      </x:c>
      <x:c r="V4840" s="12">
        <x:v>38.1</x:v>
      </x:c>
      <x:c r="W4840" s="12">
        <x:f>NA()</x:f>
      </x:c>
    </x:row>
    <x:row r="4841">
      <x:c r="A4841">
        <x:v>342520</x:v>
      </x:c>
      <x:c r="B4841" s="1">
        <x:v>44760.4046588773</x:v>
      </x:c>
      <x:c r="C4841" s="6">
        <x:v>82.3884941233333</x:v>
      </x:c>
      <x:c r="D4841" s="14" t="s">
        <x:v>92</x:v>
      </x:c>
      <x:c r="E4841" s="15">
        <x:v>44733.6604549421</x:v>
      </x:c>
      <x:c r="F4841" t="s">
        <x:v>97</x:v>
      </x:c>
      <x:c r="G4841" s="6">
        <x:v>95.7240955131005</x:v>
      </x:c>
      <x:c r="H4841" t="s">
        <x:v>95</x:v>
      </x:c>
      <x:c r="I4841" s="6">
        <x:v>26.0302825581884</x:v>
      </x:c>
      <x:c r="J4841" t="s">
        <x:v>93</x:v>
      </x:c>
      <x:c r="K4841" s="6">
        <x:v>1021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21.362</x:v>
      </x:c>
      <x:c r="S4841" s="8">
        <x:v>61330.2942918091</x:v>
      </x:c>
      <x:c r="T4841" s="12">
        <x:v>256095.762831201</x:v>
      </x:c>
      <x:c r="U4841" s="12">
        <x:v>30.45</x:v>
      </x:c>
      <x:c r="V4841" s="12">
        <x:v>38.1</x:v>
      </x:c>
      <x:c r="W4841" s="12">
        <x:f>NA()</x:f>
      </x:c>
    </x:row>
    <x:row r="4842">
      <x:c r="A4842">
        <x:v>342525</x:v>
      </x:c>
      <x:c r="B4842" s="1">
        <x:v>44760.4046705671</x:v>
      </x:c>
      <x:c r="C4842" s="6">
        <x:v>82.405391335</x:v>
      </x:c>
      <x:c r="D4842" s="14" t="s">
        <x:v>92</x:v>
      </x:c>
      <x:c r="E4842" s="15">
        <x:v>44733.6604549421</x:v>
      </x:c>
      <x:c r="F4842" t="s">
        <x:v>97</x:v>
      </x:c>
      <x:c r="G4842" s="6">
        <x:v>95.6727055544839</x:v>
      </x:c>
      <x:c r="H4842" t="s">
        <x:v>95</x:v>
      </x:c>
      <x:c r="I4842" s="6">
        <x:v>26.0302825581884</x:v>
      </x:c>
      <x:c r="J4842" t="s">
        <x:v>93</x:v>
      </x:c>
      <x:c r="K4842" s="6">
        <x:v>1021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21.368</x:v>
      </x:c>
      <x:c r="S4842" s="8">
        <x:v>61337.8016356725</x:v>
      </x:c>
      <x:c r="T4842" s="12">
        <x:v>256085.013569069</x:v>
      </x:c>
      <x:c r="U4842" s="12">
        <x:v>30.45</x:v>
      </x:c>
      <x:c r="V4842" s="12">
        <x:v>38.1</x:v>
      </x:c>
      <x:c r="W4842" s="12">
        <x:f>NA()</x:f>
      </x:c>
    </x:row>
    <x:row r="4843">
      <x:c r="A4843">
        <x:v>342530</x:v>
      </x:c>
      <x:c r="B4843" s="1">
        <x:v>44760.4046822917</x:v>
      </x:c>
      <x:c r="C4843" s="6">
        <x:v>82.42223885</x:v>
      </x:c>
      <x:c r="D4843" s="14" t="s">
        <x:v>92</x:v>
      </x:c>
      <x:c r="E4843" s="15">
        <x:v>44733.6604549421</x:v>
      </x:c>
      <x:c r="F4843" t="s">
        <x:v>97</x:v>
      </x:c>
      <x:c r="G4843" s="6">
        <x:v>95.6753991711753</x:v>
      </x:c>
      <x:c r="H4843" t="s">
        <x:v>95</x:v>
      </x:c>
      <x:c r="I4843" s="6">
        <x:v>26.0364023067764</x:v>
      </x:c>
      <x:c r="J4843" t="s">
        <x:v>93</x:v>
      </x:c>
      <x:c r="K4843" s="6">
        <x:v>1021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21.367</x:v>
      </x:c>
      <x:c r="S4843" s="8">
        <x:v>61330.6493937664</x:v>
      </x:c>
      <x:c r="T4843" s="12">
        <x:v>256088.839356417</x:v>
      </x:c>
      <x:c r="U4843" s="12">
        <x:v>30.45</x:v>
      </x:c>
      <x:c r="V4843" s="12">
        <x:v>38.1</x:v>
      </x:c>
      <x:c r="W4843" s="12">
        <x:f>NA()</x:f>
      </x:c>
    </x:row>
    <x:row r="4844">
      <x:c r="A4844">
        <x:v>342539</x:v>
      </x:c>
      <x:c r="B4844" s="1">
        <x:v>44760.4046934375</x:v>
      </x:c>
      <x:c r="C4844" s="6">
        <x:v>82.4382880066667</x:v>
      </x:c>
      <x:c r="D4844" s="14" t="s">
        <x:v>92</x:v>
      </x:c>
      <x:c r="E4844" s="15">
        <x:v>44733.6604549421</x:v>
      </x:c>
      <x:c r="F4844" t="s">
        <x:v>97</x:v>
      </x:c>
      <x:c r="G4844" s="6">
        <x:v>95.7155281259256</x:v>
      </x:c>
      <x:c r="H4844" t="s">
        <x:v>95</x:v>
      </x:c>
      <x:c r="I4844" s="6">
        <x:v>26.0302825581884</x:v>
      </x:c>
      <x:c r="J4844" t="s">
        <x:v>93</x:v>
      </x:c>
      <x:c r="K4844" s="6">
        <x:v>1021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21.363</x:v>
      </x:c>
      <x:c r="S4844" s="8">
        <x:v>61332.8008346114</x:v>
      </x:c>
      <x:c r="T4844" s="12">
        <x:v>256086.147284569</x:v>
      </x:c>
      <x:c r="U4844" s="12">
        <x:v>30.45</x:v>
      </x:c>
      <x:c r="V4844" s="12">
        <x:v>38.1</x:v>
      </x:c>
      <x:c r="W4844" s="12">
        <x:f>NA()</x:f>
      </x:c>
    </x:row>
    <x:row r="4845">
      <x:c r="A4845">
        <x:v>342545</x:v>
      </x:c>
      <x:c r="B4845" s="1">
        <x:v>44760.4047051736</x:v>
      </x:c>
      <x:c r="C4845" s="6">
        <x:v>82.4551780416667</x:v>
      </x:c>
      <x:c r="D4845" s="14" t="s">
        <x:v>92</x:v>
      </x:c>
      <x:c r="E4845" s="15">
        <x:v>44733.6604549421</x:v>
      </x:c>
      <x:c r="F4845" t="s">
        <x:v>97</x:v>
      </x:c>
      <x:c r="G4845" s="6">
        <x:v>95.7069616965724</x:v>
      </x:c>
      <x:c r="H4845" t="s">
        <x:v>95</x:v>
      </x:c>
      <x:c r="I4845" s="6">
        <x:v>26.0302825581884</x:v>
      </x:c>
      <x:c r="J4845" t="s">
        <x:v>93</x:v>
      </x:c>
      <x:c r="K4845" s="6">
        <x:v>1021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21.364</x:v>
      </x:c>
      <x:c r="S4845" s="8">
        <x:v>61332.1225474431</x:v>
      </x:c>
      <x:c r="T4845" s="12">
        <x:v>256079.784601874</x:v>
      </x:c>
      <x:c r="U4845" s="12">
        <x:v>30.45</x:v>
      </x:c>
      <x:c r="V4845" s="12">
        <x:v>38.1</x:v>
      </x:c>
      <x:c r="W4845" s="12">
        <x:f>NA()</x:f>
      </x:c>
    </x:row>
    <x:row r="4846">
      <x:c r="A4846">
        <x:v>342551</x:v>
      </x:c>
      <x:c r="B4846" s="1">
        <x:v>44760.4047168634</x:v>
      </x:c>
      <x:c r="C4846" s="6">
        <x:v>82.4720080216667</x:v>
      </x:c>
      <x:c r="D4846" s="14" t="s">
        <x:v>92</x:v>
      </x:c>
      <x:c r="E4846" s="15">
        <x:v>44733.6604549421</x:v>
      </x:c>
      <x:c r="F4846" t="s">
        <x:v>97</x:v>
      </x:c>
      <x:c r="G4846" s="6">
        <x:v>95.6758815079193</x:v>
      </x:c>
      <x:c r="H4846" t="s">
        <x:v>95</x:v>
      </x:c>
      <x:c r="I4846" s="6">
        <x:v>26.0180430944747</x:v>
      </x:c>
      <x:c r="J4846" t="s">
        <x:v>93</x:v>
      </x:c>
      <x:c r="K4846" s="6">
        <x:v>1021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21.369</x:v>
      </x:c>
      <x:c r="S4846" s="8">
        <x:v>61327.8841604326</x:v>
      </x:c>
      <x:c r="T4846" s="12">
        <x:v>256086.597283156</x:v>
      </x:c>
      <x:c r="U4846" s="12">
        <x:v>30.45</x:v>
      </x:c>
      <x:c r="V4846" s="12">
        <x:v>38.1</x:v>
      </x:c>
      <x:c r="W4846" s="12">
        <x:f>NA()</x:f>
      </x:c>
    </x:row>
    <x:row r="4847">
      <x:c r="A4847">
        <x:v>342553</x:v>
      </x:c>
      <x:c r="B4847" s="1">
        <x:v>44760.404728044</x:v>
      </x:c>
      <x:c r="C4847" s="6">
        <x:v>82.4881250166667</x:v>
      </x:c>
      <x:c r="D4847" s="14" t="s">
        <x:v>92</x:v>
      </x:c>
      <x:c r="E4847" s="15">
        <x:v>44733.6604549421</x:v>
      </x:c>
      <x:c r="F4847" t="s">
        <x:v>97</x:v>
      </x:c>
      <x:c r="G4847" s="6">
        <x:v>95.6641439120696</x:v>
      </x:c>
      <x:c r="H4847" t="s">
        <x:v>95</x:v>
      </x:c>
      <x:c r="I4847" s="6">
        <x:v>26.0302825581884</x:v>
      </x:c>
      <x:c r="J4847" t="s">
        <x:v>93</x:v>
      </x:c>
      <x:c r="K4847" s="6">
        <x:v>1021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21.369</x:v>
      </x:c>
      <x:c r="S4847" s="8">
        <x:v>61333.6383426014</x:v>
      </x:c>
      <x:c r="T4847" s="12">
        <x:v>256072.984131395</x:v>
      </x:c>
      <x:c r="U4847" s="12">
        <x:v>30.45</x:v>
      </x:c>
      <x:c r="V4847" s="12">
        <x:v>38.1</x:v>
      </x:c>
      <x:c r="W4847" s="12">
        <x:f>NA()</x:f>
      </x:c>
    </x:row>
    <x:row r="4848">
      <x:c r="A4848">
        <x:v>342563</x:v>
      </x:c>
      <x:c r="B4848" s="1">
        <x:v>44760.4047397338</x:v>
      </x:c>
      <x:c r="C4848" s="6">
        <x:v>82.5049686283333</x:v>
      </x:c>
      <x:c r="D4848" s="14" t="s">
        <x:v>92</x:v>
      </x:c>
      <x:c r="E4848" s="15">
        <x:v>44733.6604549421</x:v>
      </x:c>
      <x:c r="F4848" t="s">
        <x:v>97</x:v>
      </x:c>
      <x:c r="G4848" s="6">
        <x:v>95.6983962248963</x:v>
      </x:c>
      <x:c r="H4848" t="s">
        <x:v>95</x:v>
      </x:c>
      <x:c r="I4848" s="6">
        <x:v>26.0302825581884</x:v>
      </x:c>
      <x:c r="J4848" t="s">
        <x:v>93</x:v>
      </x:c>
      <x:c r="K4848" s="6">
        <x:v>1021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21.365</x:v>
      </x:c>
      <x:c r="S4848" s="8">
        <x:v>61334.3127062873</x:v>
      </x:c>
      <x:c r="T4848" s="12">
        <x:v>256082.272143544</x:v>
      </x:c>
      <x:c r="U4848" s="12">
        <x:v>30.45</x:v>
      </x:c>
      <x:c r="V4848" s="12">
        <x:v>38.1</x:v>
      </x:c>
      <x:c r="W4848" s="12">
        <x:f>NA()</x:f>
      </x:c>
    </x:row>
    <x:row r="4849">
      <x:c r="A4849">
        <x:v>342570</x:v>
      </x:c>
      <x:c r="B4849" s="1">
        <x:v>44760.4047514236</x:v>
      </x:c>
      <x:c r="C4849" s="6">
        <x:v>82.52181725</x:v>
      </x:c>
      <x:c r="D4849" s="14" t="s">
        <x:v>92</x:v>
      </x:c>
      <x:c r="E4849" s="15">
        <x:v>44733.6604549421</x:v>
      </x:c>
      <x:c r="F4849" t="s">
        <x:v>97</x:v>
      </x:c>
      <x:c r="G4849" s="6">
        <x:v>95.6470234979584</x:v>
      </x:c>
      <x:c r="H4849" t="s">
        <x:v>95</x:v>
      </x:c>
      <x:c r="I4849" s="6">
        <x:v>26.0302825581884</x:v>
      </x:c>
      <x:c r="J4849" t="s">
        <x:v>93</x:v>
      </x:c>
      <x:c r="K4849" s="6">
        <x:v>1021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21.371</x:v>
      </x:c>
      <x:c r="S4849" s="8">
        <x:v>61335.4661769391</x:v>
      </x:c>
      <x:c r="T4849" s="12">
        <x:v>256092.642832346</x:v>
      </x:c>
      <x:c r="U4849" s="12">
        <x:v>30.45</x:v>
      </x:c>
      <x:c r="V4849" s="12">
        <x:v>38.1</x:v>
      </x:c>
      <x:c r="W4849" s="12">
        <x:f>NA()</x:f>
      </x:c>
    </x:row>
    <x:row r="4850">
      <x:c r="A4850">
        <x:v>342573</x:v>
      </x:c>
      <x:c r="B4850" s="1">
        <x:v>44760.4047631597</x:v>
      </x:c>
      <x:c r="C4850" s="6">
        <x:v>82.5386928133333</x:v>
      </x:c>
      <x:c r="D4850" s="14" t="s">
        <x:v>92</x:v>
      </x:c>
      <x:c r="E4850" s="15">
        <x:v>44733.6604549421</x:v>
      </x:c>
      <x:c r="F4850" t="s">
        <x:v>97</x:v>
      </x:c>
      <x:c r="G4850" s="6">
        <x:v>95.6727055544839</x:v>
      </x:c>
      <x:c r="H4850" t="s">
        <x:v>95</x:v>
      </x:c>
      <x:c r="I4850" s="6">
        <x:v>26.0302825581884</x:v>
      </x:c>
      <x:c r="J4850" t="s">
        <x:v>93</x:v>
      </x:c>
      <x:c r="K4850" s="6">
        <x:v>1021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21.368</x:v>
      </x:c>
      <x:c r="S4850" s="8">
        <x:v>61332.1962993434</x:v>
      </x:c>
      <x:c r="T4850" s="12">
        <x:v>256089.128380162</x:v>
      </x:c>
      <x:c r="U4850" s="12">
        <x:v>30.45</x:v>
      </x:c>
      <x:c r="V4850" s="12">
        <x:v>38.1</x:v>
      </x:c>
      <x:c r="W4850" s="12">
        <x:f>NA()</x:f>
      </x:c>
    </x:row>
    <x:row r="4851">
      <x:c r="A4851">
        <x:v>342580</x:v>
      </x:c>
      <x:c r="B4851" s="1">
        <x:v>44760.4047748032</x:v>
      </x:c>
      <x:c r="C4851" s="6">
        <x:v>82.55547468</x:v>
      </x:c>
      <x:c r="D4851" s="14" t="s">
        <x:v>92</x:v>
      </x:c>
      <x:c r="E4851" s="15">
        <x:v>44733.6604549421</x:v>
      </x:c>
      <x:c r="F4851" t="s">
        <x:v>97</x:v>
      </x:c>
      <x:c r="G4851" s="6">
        <x:v>95.6213500514171</x:v>
      </x:c>
      <x:c r="H4851" t="s">
        <x:v>95</x:v>
      </x:c>
      <x:c r="I4851" s="6">
        <x:v>26.0302825581884</x:v>
      </x:c>
      <x:c r="J4851" t="s">
        <x:v>93</x:v>
      </x:c>
      <x:c r="K4851" s="6">
        <x:v>1021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21.374</x:v>
      </x:c>
      <x:c r="S4851" s="8">
        <x:v>61343.4448710084</x:v>
      </x:c>
      <x:c r="T4851" s="12">
        <x:v>256086.045600019</x:v>
      </x:c>
      <x:c r="U4851" s="12">
        <x:v>30.45</x:v>
      </x:c>
      <x:c r="V4851" s="12">
        <x:v>38.1</x:v>
      </x:c>
      <x:c r="W4851" s="12">
        <x:f>NA()</x:f>
      </x:c>
    </x:row>
    <x:row r="4852">
      <x:c r="A4852">
        <x:v>342586</x:v>
      </x:c>
      <x:c r="B4852" s="1">
        <x:v>44760.4047859143</x:v>
      </x:c>
      <x:c r="C4852" s="6">
        <x:v>82.5714914</x:v>
      </x:c>
      <x:c r="D4852" s="14" t="s">
        <x:v>92</x:v>
      </x:c>
      <x:c r="E4852" s="15">
        <x:v>44733.6604549421</x:v>
      </x:c>
      <x:c r="F4852" t="s">
        <x:v>97</x:v>
      </x:c>
      <x:c r="G4852" s="6">
        <x:v>95.6325983051611</x:v>
      </x:c>
      <x:c r="H4852" t="s">
        <x:v>95</x:v>
      </x:c>
      <x:c r="I4852" s="6">
        <x:v>26.0364023067764</x:v>
      </x:c>
      <x:c r="J4852" t="s">
        <x:v>93</x:v>
      </x:c>
      <x:c r="K4852" s="6">
        <x:v>1021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21.372</x:v>
      </x:c>
      <x:c r="S4852" s="8">
        <x:v>61337.5288028198</x:v>
      </x:c>
      <x:c r="T4852" s="12">
        <x:v>256089.496420235</x:v>
      </x:c>
      <x:c r="U4852" s="12">
        <x:v>30.45</x:v>
      </x:c>
      <x:c r="V4852" s="12">
        <x:v>38.1</x:v>
      </x:c>
      <x:c r="W4852" s="12">
        <x:f>NA()</x:f>
      </x:c>
    </x:row>
    <x:row r="4853">
      <x:c r="A4853">
        <x:v>342591</x:v>
      </x:c>
      <x:c r="B4853" s="1">
        <x:v>44760.4047976852</x:v>
      </x:c>
      <x:c r="C4853" s="6">
        <x:v>82.5883994816667</x:v>
      </x:c>
      <x:c r="D4853" s="14" t="s">
        <x:v>92</x:v>
      </x:c>
      <x:c r="E4853" s="15">
        <x:v>44733.6604549421</x:v>
      </x:c>
      <x:c r="F4853" t="s">
        <x:v>97</x:v>
      </x:c>
      <x:c r="G4853" s="6">
        <x:v>95.6957017663158</x:v>
      </x:c>
      <x:c r="H4853" t="s">
        <x:v>95</x:v>
      </x:c>
      <x:c r="I4853" s="6">
        <x:v>26.024162820755</x:v>
      </x:c>
      <x:c r="J4853" t="s">
        <x:v>93</x:v>
      </x:c>
      <x:c r="K4853" s="6">
        <x:v>1021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21.366</x:v>
      </x:c>
      <x:c r="S4853" s="8">
        <x:v>61334.3762844384</x:v>
      </x:c>
      <x:c r="T4853" s="12">
        <x:v>256084.604137484</x:v>
      </x:c>
      <x:c r="U4853" s="12">
        <x:v>30.45</x:v>
      </x:c>
      <x:c r="V4853" s="12">
        <x:v>38.1</x:v>
      </x:c>
      <x:c r="W4853" s="12">
        <x:f>NA()</x:f>
      </x:c>
    </x:row>
    <x:row r="4854">
      <x:c r="A4854">
        <x:v>342597</x:v>
      </x:c>
      <x:c r="B4854" s="1">
        <x:v>44760.404809375</x:v>
      </x:c>
      <x:c r="C4854" s="6">
        <x:v>82.6052471333333</x:v>
      </x:c>
      <x:c r="D4854" s="14" t="s">
        <x:v>92</x:v>
      </x:c>
      <x:c r="E4854" s="15">
        <x:v>44733.6604549421</x:v>
      </x:c>
      <x:c r="F4854" t="s">
        <x:v>97</x:v>
      </x:c>
      <x:c r="G4854" s="6">
        <x:v>95.6528909909821</x:v>
      </x:c>
      <x:c r="H4854" t="s">
        <x:v>95</x:v>
      </x:c>
      <x:c r="I4854" s="6">
        <x:v>26.024162820755</x:v>
      </x:c>
      <x:c r="J4854" t="s">
        <x:v>93</x:v>
      </x:c>
      <x:c r="K4854" s="6">
        <x:v>1021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21.371</x:v>
      </x:c>
      <x:c r="S4854" s="8">
        <x:v>61335.926775668</x:v>
      </x:c>
      <x:c r="T4854" s="12">
        <x:v>256093.888163412</x:v>
      </x:c>
      <x:c r="U4854" s="12">
        <x:v>30.45</x:v>
      </x:c>
      <x:c r="V4854" s="12">
        <x:v>38.1</x:v>
      </x:c>
      <x:c r="W4854" s="12">
        <x:f>NA()</x:f>
      </x:c>
    </x:row>
    <x:row r="4855">
      <x:c r="A4855">
        <x:v>342604</x:v>
      </x:c>
      <x:c r="B4855" s="1">
        <x:v>44760.4048210648</x:v>
      </x:c>
      <x:c r="C4855" s="6">
        <x:v>82.6220629633333</x:v>
      </x:c>
      <x:c r="D4855" s="14" t="s">
        <x:v>92</x:v>
      </x:c>
      <x:c r="E4855" s="15">
        <x:v>44733.6604549421</x:v>
      </x:c>
      <x:c r="F4855" t="s">
        <x:v>97</x:v>
      </x:c>
      <x:c r="G4855" s="6">
        <x:v>95.6443317066574</x:v>
      </x:c>
      <x:c r="H4855" t="s">
        <x:v>95</x:v>
      </x:c>
      <x:c r="I4855" s="6">
        <x:v>26.024162820755</x:v>
      </x:c>
      <x:c r="J4855" t="s">
        <x:v>93</x:v>
      </x:c>
      <x:c r="K4855" s="6">
        <x:v>1021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21.372</x:v>
      </x:c>
      <x:c r="S4855" s="8">
        <x:v>61340.0867330629</x:v>
      </x:c>
      <x:c r="T4855" s="12">
        <x:v>256081.623949912</x:v>
      </x:c>
      <x:c r="U4855" s="12">
        <x:v>30.45</x:v>
      </x:c>
      <x:c r="V4855" s="12">
        <x:v>38.1</x:v>
      </x:c>
      <x:c r="W4855" s="12">
        <x:f>NA()</x:f>
      </x:c>
    </x:row>
    <x:row r="4856">
      <x:c r="A4856">
        <x:v>342612</x:v>
      </x:c>
      <x:c r="B4856" s="1">
        <x:v>44760.4048327546</x:v>
      </x:c>
      <x:c r="C4856" s="6">
        <x:v>82.6389058733333</x:v>
      </x:c>
      <x:c r="D4856" s="14" t="s">
        <x:v>92</x:v>
      </x:c>
      <x:c r="E4856" s="15">
        <x:v>44733.6604549421</x:v>
      </x:c>
      <x:c r="F4856" t="s">
        <x:v>97</x:v>
      </x:c>
      <x:c r="G4856" s="6">
        <x:v>95.6470234979584</x:v>
      </x:c>
      <x:c r="H4856" t="s">
        <x:v>95</x:v>
      </x:c>
      <x:c r="I4856" s="6">
        <x:v>26.0302825581884</x:v>
      </x:c>
      <x:c r="J4856" t="s">
        <x:v>93</x:v>
      </x:c>
      <x:c r="K4856" s="6">
        <x:v>1021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21.371</x:v>
      </x:c>
      <x:c r="S4856" s="8">
        <x:v>61333.8566625364</x:v>
      </x:c>
      <x:c r="T4856" s="12">
        <x:v>256091.681663078</x:v>
      </x:c>
      <x:c r="U4856" s="12">
        <x:v>30.45</x:v>
      </x:c>
      <x:c r="V4856" s="12">
        <x:v>38.1</x:v>
      </x:c>
      <x:c r="W4856" s="12">
        <x:f>NA()</x:f>
      </x:c>
    </x:row>
    <x:row r="4857">
      <x:c r="A4857">
        <x:v>342613</x:v>
      </x:c>
      <x:c r="B4857" s="1">
        <x:v>44760.4048439005</x:v>
      </x:c>
      <x:c r="C4857" s="6">
        <x:v>82.6549608466667</x:v>
      </x:c>
      <x:c r="D4857" s="14" t="s">
        <x:v>92</x:v>
      </x:c>
      <x:c r="E4857" s="15">
        <x:v>44733.6604549421</x:v>
      </x:c>
      <x:c r="F4857" t="s">
        <x:v>97</x:v>
      </x:c>
      <x:c r="G4857" s="6">
        <x:v>95.6470234979584</x:v>
      </x:c>
      <x:c r="H4857" t="s">
        <x:v>95</x:v>
      </x:c>
      <x:c r="I4857" s="6">
        <x:v>26.0302825581884</x:v>
      </x:c>
      <x:c r="J4857" t="s">
        <x:v>93</x:v>
      </x:c>
      <x:c r="K4857" s="6">
        <x:v>1021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21.371</x:v>
      </x:c>
      <x:c r="S4857" s="8">
        <x:v>61342.8675657899</x:v>
      </x:c>
      <x:c r="T4857" s="12">
        <x:v>256083.066481469</x:v>
      </x:c>
      <x:c r="U4857" s="12">
        <x:v>30.45</x:v>
      </x:c>
      <x:c r="V4857" s="12">
        <x:v>38.1</x:v>
      </x:c>
      <x:c r="W4857" s="12">
        <x:f>NA()</x:f>
      </x:c>
    </x:row>
    <x:row r="4858">
      <x:c r="A4858">
        <x:v>342620</x:v>
      </x:c>
      <x:c r="B4858" s="1">
        <x:v>44760.4048555903</x:v>
      </x:c>
      <x:c r="C4858" s="6">
        <x:v>82.6717796416667</x:v>
      </x:c>
      <x:c r="D4858" s="14" t="s">
        <x:v>92</x:v>
      </x:c>
      <x:c r="E4858" s="15">
        <x:v>44733.6604549421</x:v>
      </x:c>
      <x:c r="F4858" t="s">
        <x:v>97</x:v>
      </x:c>
      <x:c r="G4858" s="6">
        <x:v>95.6299069105067</x:v>
      </x:c>
      <x:c r="H4858" t="s">
        <x:v>95</x:v>
      </x:c>
      <x:c r="I4858" s="6">
        <x:v>26.0302825581884</x:v>
      </x:c>
      <x:c r="J4858" t="s">
        <x:v>93</x:v>
      </x:c>
      <x:c r="K4858" s="6">
        <x:v>1021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21.373</x:v>
      </x:c>
      <x:c r="S4858" s="8">
        <x:v>61335.8347051493</x:v>
      </x:c>
      <x:c r="T4858" s="12">
        <x:v>256079.105356335</x:v>
      </x:c>
      <x:c r="U4858" s="12">
        <x:v>30.45</x:v>
      </x:c>
      <x:c r="V4858" s="12">
        <x:v>38.1</x:v>
      </x:c>
      <x:c r="W4858" s="12">
        <x:f>NA()</x:f>
      </x:c>
    </x:row>
    <x:row r="4859">
      <x:c r="A4859">
        <x:v>342626</x:v>
      </x:c>
      <x:c r="B4859" s="1">
        <x:v>44760.4048672801</x:v>
      </x:c>
      <x:c r="C4859" s="6">
        <x:v>82.6886374516667</x:v>
      </x:c>
      <x:c r="D4859" s="14" t="s">
        <x:v>92</x:v>
      </x:c>
      <x:c r="E4859" s="15">
        <x:v>44733.6604549421</x:v>
      </x:c>
      <x:c r="F4859" t="s">
        <x:v>97</x:v>
      </x:c>
      <x:c r="G4859" s="6">
        <x:v>95.6384647259724</x:v>
      </x:c>
      <x:c r="H4859" t="s">
        <x:v>95</x:v>
      </x:c>
      <x:c r="I4859" s="6">
        <x:v>26.0302825581884</x:v>
      </x:c>
      <x:c r="J4859" t="s">
        <x:v>93</x:v>
      </x:c>
      <x:c r="K4859" s="6">
        <x:v>1021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21.372</x:v>
      </x:c>
      <x:c r="S4859" s="8">
        <x:v>61342.8070745154</x:v>
      </x:c>
      <x:c r="T4859" s="12">
        <x:v>256076.599046801</x:v>
      </x:c>
      <x:c r="U4859" s="12">
        <x:v>30.45</x:v>
      </x:c>
      <x:c r="V4859" s="12">
        <x:v>38.1</x:v>
      </x:c>
      <x:c r="W4859" s="12">
        <x:f>NA()</x:f>
      </x:c>
    </x:row>
    <x:row r="4860">
      <x:c r="A4860">
        <x:v>342632</x:v>
      </x:c>
      <x:c r="B4860" s="1">
        <x:v>44760.4048789352</x:v>
      </x:c>
      <x:c r="C4860" s="6">
        <x:v>82.7054259783333</x:v>
      </x:c>
      <x:c r="D4860" s="14" t="s">
        <x:v>92</x:v>
      </x:c>
      <x:c r="E4860" s="15">
        <x:v>44733.6604549421</x:v>
      </x:c>
      <x:c r="F4860" t="s">
        <x:v>97</x:v>
      </x:c>
      <x:c r="G4860" s="6">
        <x:v>95.6384647259724</x:v>
      </x:c>
      <x:c r="H4860" t="s">
        <x:v>95</x:v>
      </x:c>
      <x:c r="I4860" s="6">
        <x:v>26.0302825581884</x:v>
      </x:c>
      <x:c r="J4860" t="s">
        <x:v>93</x:v>
      </x:c>
      <x:c r="K4860" s="6">
        <x:v>1021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21.372</x:v>
      </x:c>
      <x:c r="S4860" s="8">
        <x:v>61339.9201081001</x:v>
      </x:c>
      <x:c r="T4860" s="12">
        <x:v>256089.302780495</x:v>
      </x:c>
      <x:c r="U4860" s="12">
        <x:v>30.45</x:v>
      </x:c>
      <x:c r="V4860" s="12">
        <x:v>38.1</x:v>
      </x:c>
      <x:c r="W4860" s="12">
        <x:f>NA()</x:f>
      </x:c>
    </x:row>
    <x:row r="4861">
      <x:c r="A4861">
        <x:v>342642</x:v>
      </x:c>
      <x:c r="B4861" s="1">
        <x:v>44760.404890625</x:v>
      </x:c>
      <x:c r="C4861" s="6">
        <x:v>82.72226929</x:v>
      </x:c>
      <x:c r="D4861" s="14" t="s">
        <x:v>92</x:v>
      </x:c>
      <x:c r="E4861" s="15">
        <x:v>44733.6604549421</x:v>
      </x:c>
      <x:c r="F4861" t="s">
        <x:v>97</x:v>
      </x:c>
      <x:c r="G4861" s="6">
        <x:v>95.6384647259724</x:v>
      </x:c>
      <x:c r="H4861" t="s">
        <x:v>95</x:v>
      </x:c>
      <x:c r="I4861" s="6">
        <x:v>26.0302825581884</x:v>
      </x:c>
      <x:c r="J4861" t="s">
        <x:v>93</x:v>
      </x:c>
      <x:c r="K4861" s="6">
        <x:v>1021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21.372</x:v>
      </x:c>
      <x:c r="S4861" s="8">
        <x:v>61345.1404755031</x:v>
      </x:c>
      <x:c r="T4861" s="12">
        <x:v>256091.079634057</x:v>
      </x:c>
      <x:c r="U4861" s="12">
        <x:v>30.45</x:v>
      </x:c>
      <x:c r="V4861" s="12">
        <x:v>38.1</x:v>
      </x:c>
      <x:c r="W4861" s="12">
        <x:f>NA()</x:f>
      </x:c>
    </x:row>
    <x:row r="4862">
      <x:c r="A4862">
        <x:v>342644</x:v>
      </x:c>
      <x:c r="B4862" s="1">
        <x:v>44760.4049017361</x:v>
      </x:c>
      <x:c r="C4862" s="6">
        <x:v>82.7382472783333</x:v>
      </x:c>
      <x:c r="D4862" s="14" t="s">
        <x:v>92</x:v>
      </x:c>
      <x:c r="E4862" s="15">
        <x:v>44733.6604549421</x:v>
      </x:c>
      <x:c r="F4862" t="s">
        <x:v>97</x:v>
      </x:c>
      <x:c r="G4862" s="6">
        <x:v>95.6272160075939</x:v>
      </x:c>
      <x:c r="H4862" t="s">
        <x:v>95</x:v>
      </x:c>
      <x:c r="I4862" s="6">
        <x:v>26.024162820755</x:v>
      </x:c>
      <x:c r="J4862" t="s">
        <x:v>93</x:v>
      </x:c>
      <x:c r="K4862" s="6">
        <x:v>1021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21.374</x:v>
      </x:c>
      <x:c r="S4862" s="8">
        <x:v>61347.2716334183</x:v>
      </x:c>
      <x:c r="T4862" s="12">
        <x:v>256093.806315348</x:v>
      </x:c>
      <x:c r="U4862" s="12">
        <x:v>30.45</x:v>
      </x:c>
      <x:c r="V4862" s="12">
        <x:v>38.1</x:v>
      </x:c>
      <x:c r="W4862" s="12">
        <x:f>NA()</x:f>
      </x:c>
    </x:row>
    <x:row r="4863">
      <x:c r="A4863">
        <x:v>342650</x:v>
      </x:c>
      <x:c r="B4863" s="1">
        <x:v>44760.4049134259</x:v>
      </x:c>
      <x:c r="C4863" s="6">
        <x:v>82.7550962733333</x:v>
      </x:c>
      <x:c r="D4863" s="14" t="s">
        <x:v>92</x:v>
      </x:c>
      <x:c r="E4863" s="15">
        <x:v>44733.6604549421</x:v>
      </x:c>
      <x:c r="F4863" t="s">
        <x:v>97</x:v>
      </x:c>
      <x:c r="G4863" s="6">
        <x:v>95.6411565648579</x:v>
      </x:c>
      <x:c r="H4863" t="s">
        <x:v>95</x:v>
      </x:c>
      <x:c r="I4863" s="6">
        <x:v>26.0364023067764</x:v>
      </x:c>
      <x:c r="J4863" t="s">
        <x:v>93</x:v>
      </x:c>
      <x:c r="K4863" s="6">
        <x:v>1021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21.371</x:v>
      </x:c>
      <x:c r="S4863" s="8">
        <x:v>61348.5180876168</x:v>
      </x:c>
      <x:c r="T4863" s="12">
        <x:v>256087.110149182</x:v>
      </x:c>
      <x:c r="U4863" s="12">
        <x:v>30.45</x:v>
      </x:c>
      <x:c r="V4863" s="12">
        <x:v>38.1</x:v>
      </x:c>
      <x:c r="W4863" s="12">
        <x:f>NA()</x:f>
      </x:c>
    </x:row>
    <x:row r="4864">
      <x:c r="A4864">
        <x:v>342656</x:v>
      </x:c>
      <x:c r="B4864" s="1">
        <x:v>44760.4049251157</x:v>
      </x:c>
      <x:c r="C4864" s="6">
        <x:v>82.7719193683333</x:v>
      </x:c>
      <x:c r="D4864" s="14" t="s">
        <x:v>92</x:v>
      </x:c>
      <x:c r="E4864" s="15">
        <x:v>44733.6604549421</x:v>
      </x:c>
      <x:c r="F4864" t="s">
        <x:v>97</x:v>
      </x:c>
      <x:c r="G4864" s="6">
        <x:v>95.6443317066574</x:v>
      </x:c>
      <x:c r="H4864" t="s">
        <x:v>95</x:v>
      </x:c>
      <x:c r="I4864" s="6">
        <x:v>26.024162820755</x:v>
      </x:c>
      <x:c r="J4864" t="s">
        <x:v>93</x:v>
      </x:c>
      <x:c r="K4864" s="6">
        <x:v>1021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21.372</x:v>
      </x:c>
      <x:c r="S4864" s="8">
        <x:v>61346.4005100378</x:v>
      </x:c>
      <x:c r="T4864" s="12">
        <x:v>256099.60929098</x:v>
      </x:c>
      <x:c r="U4864" s="12">
        <x:v>30.45</x:v>
      </x:c>
      <x:c r="V4864" s="12">
        <x:v>38.1</x:v>
      </x:c>
      <x:c r="W4864" s="12">
        <x:f>NA()</x:f>
      </x:c>
    </x:row>
    <x:row r="4865">
      <x:c r="A4865">
        <x:v>342665</x:v>
      </x:c>
      <x:c r="B4865" s="1">
        <x:v>44760.4049368403</x:v>
      </x:c>
      <x:c r="C4865" s="6">
        <x:v>82.7888060416667</x:v>
      </x:c>
      <x:c r="D4865" s="14" t="s">
        <x:v>92</x:v>
      </x:c>
      <x:c r="E4865" s="15">
        <x:v>44733.6604549421</x:v>
      </x:c>
      <x:c r="F4865" t="s">
        <x:v>97</x:v>
      </x:c>
      <x:c r="G4865" s="6">
        <x:v>95.678574584862</x:v>
      </x:c>
      <x:c r="H4865" t="s">
        <x:v>95</x:v>
      </x:c>
      <x:c r="I4865" s="6">
        <x:v>26.024162820755</x:v>
      </x:c>
      <x:c r="J4865" t="s">
        <x:v>93</x:v>
      </x:c>
      <x:c r="K4865" s="6">
        <x:v>1021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21.368</x:v>
      </x:c>
      <x:c r="S4865" s="8">
        <x:v>61343.1154025497</x:v>
      </x:c>
      <x:c r="T4865" s="12">
        <x:v>256083.450339895</x:v>
      </x:c>
      <x:c r="U4865" s="12">
        <x:v>30.45</x:v>
      </x:c>
      <x:c r="V4865" s="12">
        <x:v>38.1</x:v>
      </x:c>
      <x:c r="W4865" s="12">
        <x:f>NA()</x:f>
      </x:c>
    </x:row>
    <x:row r="4866">
      <x:c r="A4866">
        <x:v>342667</x:v>
      </x:c>
      <x:c r="B4866" s="1">
        <x:v>44760.4049479514</x:v>
      </x:c>
      <x:c r="C4866" s="6">
        <x:v>82.804793275</x:v>
      </x:c>
      <x:c r="D4866" s="14" t="s">
        <x:v>92</x:v>
      </x:c>
      <x:c r="E4866" s="15">
        <x:v>44733.6604549421</x:v>
      </x:c>
      <x:c r="F4866" t="s">
        <x:v>97</x:v>
      </x:c>
      <x:c r="G4866" s="6">
        <x:v>95.6213500514171</x:v>
      </x:c>
      <x:c r="H4866" t="s">
        <x:v>95</x:v>
      </x:c>
      <x:c r="I4866" s="6">
        <x:v>26.0302825581884</x:v>
      </x:c>
      <x:c r="J4866" t="s">
        <x:v>93</x:v>
      </x:c>
      <x:c r="K4866" s="6">
        <x:v>1021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21.374</x:v>
      </x:c>
      <x:c r="S4866" s="8">
        <x:v>61342.3117276015</x:v>
      </x:c>
      <x:c r="T4866" s="12">
        <x:v>256083.874090838</x:v>
      </x:c>
      <x:c r="U4866" s="12">
        <x:v>30.45</x:v>
      </x:c>
      <x:c r="V4866" s="12">
        <x:v>38.1</x:v>
      </x:c>
      <x:c r="W4866" s="12">
        <x:f>NA()</x:f>
      </x:c>
    </x:row>
    <x:row r="4867">
      <x:c r="A4867">
        <x:v>342673</x:v>
      </x:c>
      <x:c r="B4867" s="1">
        <x:v>44760.4049596412</x:v>
      </x:c>
      <x:c r="C4867" s="6">
        <x:v>82.821639465</x:v>
      </x:c>
      <x:c r="D4867" s="14" t="s">
        <x:v>92</x:v>
      </x:c>
      <x:c r="E4867" s="15">
        <x:v>44733.6604549421</x:v>
      </x:c>
      <x:c r="F4867" t="s">
        <x:v>97</x:v>
      </x:c>
      <x:c r="G4867" s="6">
        <x:v>95.5871321759292</x:v>
      </x:c>
      <x:c r="H4867" t="s">
        <x:v>95</x:v>
      </x:c>
      <x:c r="I4867" s="6">
        <x:v>26.0302825581884</x:v>
      </x:c>
      <x:c r="J4867" t="s">
        <x:v>93</x:v>
      </x:c>
      <x:c r="K4867" s="6">
        <x:v>1021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21.378</x:v>
      </x:c>
      <x:c r="S4867" s="8">
        <x:v>61351.6230322485</x:v>
      </x:c>
      <x:c r="T4867" s="12">
        <x:v>256080.389690767</x:v>
      </x:c>
      <x:c r="U4867" s="12">
        <x:v>30.45</x:v>
      </x:c>
      <x:c r="V4867" s="12">
        <x:v>38.1</x:v>
      </x:c>
      <x:c r="W4867" s="12">
        <x:f>NA()</x:f>
      </x:c>
    </x:row>
    <x:row r="4868">
      <x:c r="A4868">
        <x:v>342679</x:v>
      </x:c>
      <x:c r="B4868" s="1">
        <x:v>44760.4049713773</x:v>
      </x:c>
      <x:c r="C4868" s="6">
        <x:v>82.8385236583333</x:v>
      </x:c>
      <x:c r="D4868" s="14" t="s">
        <x:v>92</x:v>
      </x:c>
      <x:c r="E4868" s="15">
        <x:v>44733.6604549421</x:v>
      </x:c>
      <x:c r="F4868" t="s">
        <x:v>97</x:v>
      </x:c>
      <x:c r="G4868" s="6">
        <x:v>95.6213500514171</x:v>
      </x:c>
      <x:c r="H4868" t="s">
        <x:v>95</x:v>
      </x:c>
      <x:c r="I4868" s="6">
        <x:v>26.0302825581884</x:v>
      </x:c>
      <x:c r="J4868" t="s">
        <x:v>93</x:v>
      </x:c>
      <x:c r="K4868" s="6">
        <x:v>1021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21.374</x:v>
      </x:c>
      <x:c r="S4868" s="8">
        <x:v>61347.3335017899</x:v>
      </x:c>
      <x:c r="T4868" s="12">
        <x:v>256085.319766879</x:v>
      </x:c>
      <x:c r="U4868" s="12">
        <x:v>30.45</x:v>
      </x:c>
      <x:c r="V4868" s="12">
        <x:v>38.1</x:v>
      </x:c>
      <x:c r="W4868" s="12">
        <x:f>NA()</x:f>
      </x:c>
    </x:row>
    <x:row r="4869">
      <x:c r="A4869">
        <x:v>342689</x:v>
      </x:c>
      <x:c r="B4869" s="1">
        <x:v>44760.4049830671</x:v>
      </x:c>
      <x:c r="C4869" s="6">
        <x:v>82.8553635366667</x:v>
      </x:c>
      <x:c r="D4869" s="14" t="s">
        <x:v>92</x:v>
      </x:c>
      <x:c r="E4869" s="15">
        <x:v>44733.6604549421</x:v>
      </x:c>
      <x:c r="F4869" t="s">
        <x:v>97</x:v>
      </x:c>
      <x:c r="G4869" s="6">
        <x:v>95.5700289726867</x:v>
      </x:c>
      <x:c r="H4869" t="s">
        <x:v>95</x:v>
      </x:c>
      <x:c r="I4869" s="6">
        <x:v>26.0302825581884</x:v>
      </x:c>
      <x:c r="J4869" t="s">
        <x:v>93</x:v>
      </x:c>
      <x:c r="K4869" s="6">
        <x:v>1021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21.38</x:v>
      </x:c>
      <x:c r="S4869" s="8">
        <x:v>61347.8037853883</x:v>
      </x:c>
      <x:c r="T4869" s="12">
        <x:v>256101.473354751</x:v>
      </x:c>
      <x:c r="U4869" s="12">
        <x:v>30.45</x:v>
      </x:c>
      <x:c r="V4869" s="12">
        <x:v>38.1</x:v>
      </x:c>
      <x:c r="W4869" s="12">
        <x:f>NA()</x:f>
      </x:c>
    </x:row>
    <x:row r="4870">
      <x:c r="A4870">
        <x:v>342696</x:v>
      </x:c>
      <x:c r="B4870" s="1">
        <x:v>44760.4049947569</x:v>
      </x:c>
      <x:c r="C4870" s="6">
        <x:v>82.8722105266667</x:v>
      </x:c>
      <x:c r="D4870" s="14" t="s">
        <x:v>92</x:v>
      </x:c>
      <x:c r="E4870" s="15">
        <x:v>44733.6604549421</x:v>
      </x:c>
      <x:c r="F4870" t="s">
        <x:v>97</x:v>
      </x:c>
      <x:c r="G4870" s="6">
        <x:v>95.6299069105067</x:v>
      </x:c>
      <x:c r="H4870" t="s">
        <x:v>95</x:v>
      </x:c>
      <x:c r="I4870" s="6">
        <x:v>26.0302825581884</x:v>
      </x:c>
      <x:c r="J4870" t="s">
        <x:v>93</x:v>
      </x:c>
      <x:c r="K4870" s="6">
        <x:v>1021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21.373</x:v>
      </x:c>
      <x:c r="S4870" s="8">
        <x:v>61355.0017191031</x:v>
      </x:c>
      <x:c r="T4870" s="12">
        <x:v>256098.842614828</x:v>
      </x:c>
      <x:c r="U4870" s="12">
        <x:v>30.45</x:v>
      </x:c>
      <x:c r="V4870" s="12">
        <x:v>38.1</x:v>
      </x:c>
      <x:c r="W4870" s="12">
        <x:f>NA()</x:f>
      </x:c>
    </x:row>
    <x:row r="4871">
      <x:c r="A4871">
        <x:v>342698</x:v>
      </x:c>
      <x:c r="B4871" s="1">
        <x:v>44760.4050059375</x:v>
      </x:c>
      <x:c r="C4871" s="6">
        <x:v>82.8883118116667</x:v>
      </x:c>
      <x:c r="D4871" s="14" t="s">
        <x:v>92</x:v>
      </x:c>
      <x:c r="E4871" s="15">
        <x:v>44733.6604549421</x:v>
      </x:c>
      <x:c r="F4871" t="s">
        <x:v>97</x:v>
      </x:c>
      <x:c r="G4871" s="6">
        <x:v>95.6357733789094</x:v>
      </x:c>
      <x:c r="H4871" t="s">
        <x:v>95</x:v>
      </x:c>
      <x:c r="I4871" s="6">
        <x:v>26.024162820755</x:v>
      </x:c>
      <x:c r="J4871" t="s">
        <x:v>93</x:v>
      </x:c>
      <x:c r="K4871" s="6">
        <x:v>1021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21.373</x:v>
      </x:c>
      <x:c r="S4871" s="8">
        <x:v>61349.9294996739</x:v>
      </x:c>
      <x:c r="T4871" s="12">
        <x:v>256087.855981463</x:v>
      </x:c>
      <x:c r="U4871" s="12">
        <x:v>30.45</x:v>
      </x:c>
      <x:c r="V4871" s="12">
        <x:v>38.1</x:v>
      </x:c>
      <x:c r="W4871" s="12">
        <x:f>NA()</x:f>
      </x:c>
    </x:row>
    <x:row r="4872">
      <x:c r="A4872">
        <x:v>342704</x:v>
      </x:c>
      <x:c r="B4872" s="1">
        <x:v>44760.4050176273</x:v>
      </x:c>
      <x:c r="C4872" s="6">
        <x:v>82.905128935</x:v>
      </x:c>
      <x:c r="D4872" s="14" t="s">
        <x:v>92</x:v>
      </x:c>
      <x:c r="E4872" s="15">
        <x:v>44733.6604549421</x:v>
      </x:c>
      <x:c r="F4872" t="s">
        <x:v>97</x:v>
      </x:c>
      <x:c r="G4872" s="6">
        <x:v>95.6042392017877</x:v>
      </x:c>
      <x:c r="H4872" t="s">
        <x:v>95</x:v>
      </x:c>
      <x:c r="I4872" s="6">
        <x:v>26.0302825581884</x:v>
      </x:c>
      <x:c r="J4872" t="s">
        <x:v>93</x:v>
      </x:c>
      <x:c r="K4872" s="6">
        <x:v>1021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21.376</x:v>
      </x:c>
      <x:c r="S4872" s="8">
        <x:v>61359.7375424665</x:v>
      </x:c>
      <x:c r="T4872" s="12">
        <x:v>256089.85564389</x:v>
      </x:c>
      <x:c r="U4872" s="12">
        <x:v>30.45</x:v>
      </x:c>
      <x:c r="V4872" s="12">
        <x:v>38.1</x:v>
      </x:c>
      <x:c r="W4872" s="12">
        <x:f>NA()</x:f>
      </x:c>
    </x:row>
    <x:row r="4873">
      <x:c r="A4873">
        <x:v>342710</x:v>
      </x:c>
      <x:c r="B4873" s="1">
        <x:v>44760.4050293171</x:v>
      </x:c>
      <x:c r="C4873" s="6">
        <x:v>82.9219853716667</x:v>
      </x:c>
      <x:c r="D4873" s="14" t="s">
        <x:v>92</x:v>
      </x:c>
      <x:c r="E4873" s="15">
        <x:v>44733.6604549421</x:v>
      </x:c>
      <x:c r="F4873" t="s">
        <x:v>97</x:v>
      </x:c>
      <x:c r="G4873" s="6">
        <x:v>95.6384647259724</x:v>
      </x:c>
      <x:c r="H4873" t="s">
        <x:v>95</x:v>
      </x:c>
      <x:c r="I4873" s="6">
        <x:v>26.0302825581884</x:v>
      </x:c>
      <x:c r="J4873" t="s">
        <x:v>93</x:v>
      </x:c>
      <x:c r="K4873" s="6">
        <x:v>1021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21.372</x:v>
      </x:c>
      <x:c r="S4873" s="8">
        <x:v>61357.5876451036</x:v>
      </x:c>
      <x:c r="T4873" s="12">
        <x:v>256103.38537691</x:v>
      </x:c>
      <x:c r="U4873" s="12">
        <x:v>30.45</x:v>
      </x:c>
      <x:c r="V4873" s="12">
        <x:v>38.1</x:v>
      </x:c>
      <x:c r="W4873" s="12">
        <x:f>NA()</x:f>
      </x:c>
    </x:row>
    <x:row r="4874">
      <x:c r="A4874">
        <x:v>342719</x:v>
      </x:c>
      <x:c r="B4874" s="1">
        <x:v>44760.405041088</x:v>
      </x:c>
      <x:c r="C4874" s="6">
        <x:v>82.938934785</x:v>
      </x:c>
      <x:c r="D4874" s="14" t="s">
        <x:v>92</x:v>
      </x:c>
      <x:c r="E4874" s="15">
        <x:v>44733.6604549421</x:v>
      </x:c>
      <x:c r="F4874" t="s">
        <x:v>97</x:v>
      </x:c>
      <x:c r="G4874" s="6">
        <x:v>95.661451232028</x:v>
      </x:c>
      <x:c r="H4874" t="s">
        <x:v>95</x:v>
      </x:c>
      <x:c r="I4874" s="6">
        <x:v>26.024162820755</x:v>
      </x:c>
      <x:c r="J4874" t="s">
        <x:v>93</x:v>
      </x:c>
      <x:c r="K4874" s="6">
        <x:v>1021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21.37</x:v>
      </x:c>
      <x:c r="S4874" s="8">
        <x:v>61352.6554950621</x:v>
      </x:c>
      <x:c r="T4874" s="12">
        <x:v>256098.28396321</x:v>
      </x:c>
      <x:c r="U4874" s="12">
        <x:v>30.45</x:v>
      </x:c>
      <x:c r="V4874" s="12">
        <x:v>38.1</x:v>
      </x:c>
      <x:c r="W4874" s="12">
        <x:f>NA()</x:f>
      </x:c>
    </x:row>
    <x:row r="4875">
      <x:c r="A4875">
        <x:v>342723</x:v>
      </x:c>
      <x:c r="B4875" s="1">
        <x:v>44760.4050523148</x:v>
      </x:c>
      <x:c r="C4875" s="6">
        <x:v>82.955090875</x:v>
      </x:c>
      <x:c r="D4875" s="14" t="s">
        <x:v>92</x:v>
      </x:c>
      <x:c r="E4875" s="15">
        <x:v>44733.6604549421</x:v>
      </x:c>
      <x:c r="F4875" t="s">
        <x:v>97</x:v>
      </x:c>
      <x:c r="G4875" s="6">
        <x:v>95.6042392017877</x:v>
      </x:c>
      <x:c r="H4875" t="s">
        <x:v>95</x:v>
      </x:c>
      <x:c r="I4875" s="6">
        <x:v>26.0302825581884</x:v>
      </x:c>
      <x:c r="J4875" t="s">
        <x:v>93</x:v>
      </x:c>
      <x:c r="K4875" s="6">
        <x:v>1021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21.376</x:v>
      </x:c>
      <x:c r="S4875" s="8">
        <x:v>61354.2128374684</x:v>
      </x:c>
      <x:c r="T4875" s="12">
        <x:v>256095.22081655</x:v>
      </x:c>
      <x:c r="U4875" s="12">
        <x:v>30.45</x:v>
      </x:c>
      <x:c r="V4875" s="12">
        <x:v>38.1</x:v>
      </x:c>
      <x:c r="W4875" s="12">
        <x:f>NA()</x:f>
      </x:c>
    </x:row>
    <x:row r="4876">
      <x:c r="A4876">
        <x:v>342727</x:v>
      </x:c>
      <x:c r="B4876" s="1">
        <x:v>44760.4050640046</x:v>
      </x:c>
      <x:c r="C4876" s="6">
        <x:v>82.9719401033333</x:v>
      </x:c>
      <x:c r="D4876" s="14" t="s">
        <x:v>92</x:v>
      </x:c>
      <x:c r="E4876" s="15">
        <x:v>44733.6604549421</x:v>
      </x:c>
      <x:c r="F4876" t="s">
        <x:v>97</x:v>
      </x:c>
      <x:c r="G4876" s="6">
        <x:v>95.6186595925662</x:v>
      </x:c>
      <x:c r="H4876" t="s">
        <x:v>95</x:v>
      </x:c>
      <x:c r="I4876" s="6">
        <x:v>26.024162820755</x:v>
      </x:c>
      <x:c r="J4876" t="s">
        <x:v>93</x:v>
      </x:c>
      <x:c r="K4876" s="6">
        <x:v>1021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21.375</x:v>
      </x:c>
      <x:c r="S4876" s="8">
        <x:v>61354.7396861102</x:v>
      </x:c>
      <x:c r="T4876" s="12">
        <x:v>256088.562288587</x:v>
      </x:c>
      <x:c r="U4876" s="12">
        <x:v>30.45</x:v>
      </x:c>
      <x:c r="V4876" s="12">
        <x:v>38.1</x:v>
      </x:c>
      <x:c r="W4876" s="12">
        <x:f>NA()</x:f>
      </x:c>
    </x:row>
    <x:row r="4877">
      <x:c r="A4877">
        <x:v>342737</x:v>
      </x:c>
      <x:c r="B4877" s="1">
        <x:v>44760.4050757292</x:v>
      </x:c>
      <x:c r="C4877" s="6">
        <x:v>82.9887764183333</x:v>
      </x:c>
      <x:c r="D4877" s="14" t="s">
        <x:v>92</x:v>
      </x:c>
      <x:c r="E4877" s="15">
        <x:v>44733.6604549421</x:v>
      </x:c>
      <x:c r="F4877" t="s">
        <x:v>97</x:v>
      </x:c>
      <x:c r="G4877" s="6">
        <x:v>95.6015496307967</x:v>
      </x:c>
      <x:c r="H4877" t="s">
        <x:v>95</x:v>
      </x:c>
      <x:c r="I4877" s="6">
        <x:v>26.024162820755</x:v>
      </x:c>
      <x:c r="J4877" t="s">
        <x:v>93</x:v>
      </x:c>
      <x:c r="K4877" s="6">
        <x:v>1021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21.377</x:v>
      </x:c>
      <x:c r="S4877" s="8">
        <x:v>61363.5199834054</x:v>
      </x:c>
      <x:c r="T4877" s="12">
        <x:v>256096.570945082</x:v>
      </x:c>
      <x:c r="U4877" s="12">
        <x:v>30.45</x:v>
      </x:c>
      <x:c r="V4877" s="12">
        <x:v>38.1</x:v>
      </x:c>
      <x:c r="W4877" s="12">
        <x:f>NA()</x:f>
      </x:c>
    </x:row>
    <x:row r="4878">
      <x:c r="A4878">
        <x:v>342743</x:v>
      </x:c>
      <x:c r="B4878" s="1">
        <x:v>44760.405087419</x:v>
      </x:c>
      <x:c r="C4878" s="6">
        <x:v>83.00562437</x:v>
      </x:c>
      <x:c r="D4878" s="14" t="s">
        <x:v>92</x:v>
      </x:c>
      <x:c r="E4878" s="15">
        <x:v>44733.6604549421</x:v>
      </x:c>
      <x:c r="F4878" t="s">
        <x:v>97</x:v>
      </x:c>
      <x:c r="G4878" s="6">
        <x:v>95.6101041336819</x:v>
      </x:c>
      <x:c r="H4878" t="s">
        <x:v>95</x:v>
      </x:c>
      <x:c r="I4878" s="6">
        <x:v>26.024162820755</x:v>
      </x:c>
      <x:c r="J4878" t="s">
        <x:v>93</x:v>
      </x:c>
      <x:c r="K4878" s="6">
        <x:v>1021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21.376</x:v>
      </x:c>
      <x:c r="S4878" s="8">
        <x:v>61355.358596402</x:v>
      </x:c>
      <x:c r="T4878" s="12">
        <x:v>256096.859339685</x:v>
      </x:c>
      <x:c r="U4878" s="12">
        <x:v>30.45</x:v>
      </x:c>
      <x:c r="V4878" s="12">
        <x:v>38.1</x:v>
      </x:c>
      <x:c r="W4878" s="12">
        <x:f>NA()</x:f>
      </x:c>
    </x:row>
    <x:row r="4879">
      <x:c r="A4879">
        <x:v>342749</x:v>
      </x:c>
      <x:c r="B4879" s="1">
        <x:v>44760.4050984954</x:v>
      </x:c>
      <x:c r="C4879" s="6">
        <x:v>83.0215970733333</x:v>
      </x:c>
      <x:c r="D4879" s="14" t="s">
        <x:v>92</x:v>
      </x:c>
      <x:c r="E4879" s="15">
        <x:v>44733.6604549421</x:v>
      </x:c>
      <x:c r="F4879" t="s">
        <x:v>97</x:v>
      </x:c>
      <x:c r="G4879" s="6">
        <x:v>95.6101041336819</x:v>
      </x:c>
      <x:c r="H4879" t="s">
        <x:v>95</x:v>
      </x:c>
      <x:c r="I4879" s="6">
        <x:v>26.024162820755</x:v>
      </x:c>
      <x:c r="J4879" t="s">
        <x:v>93</x:v>
      </x:c>
      <x:c r="K4879" s="6">
        <x:v>1021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21.376</x:v>
      </x:c>
      <x:c r="S4879" s="8">
        <x:v>61351.7543308933</x:v>
      </x:c>
      <x:c r="T4879" s="12">
        <x:v>256089.355747358</x:v>
      </x:c>
      <x:c r="U4879" s="12">
        <x:v>30.45</x:v>
      </x:c>
      <x:c r="V4879" s="12">
        <x:v>38.1</x:v>
      </x:c>
      <x:c r="W4879" s="12">
        <x:f>NA()</x:f>
      </x:c>
    </x:row>
    <x:row r="4880">
      <x:c r="A4880">
        <x:v>342755</x:v>
      </x:c>
      <x:c r="B4880" s="1">
        <x:v>44760.4051102199</x:v>
      </x:c>
      <x:c r="C4880" s="6">
        <x:v>83.038461655</x:v>
      </x:c>
      <x:c r="D4880" s="14" t="s">
        <x:v>92</x:v>
      </x:c>
      <x:c r="E4880" s="15">
        <x:v>44733.6604549421</x:v>
      </x:c>
      <x:c r="F4880" t="s">
        <x:v>97</x:v>
      </x:c>
      <x:c r="G4880" s="6">
        <x:v>95.6213500514171</x:v>
      </x:c>
      <x:c r="H4880" t="s">
        <x:v>95</x:v>
      </x:c>
      <x:c r="I4880" s="6">
        <x:v>26.0302825581884</x:v>
      </x:c>
      <x:c r="J4880" t="s">
        <x:v>93</x:v>
      </x:c>
      <x:c r="K4880" s="6">
        <x:v>1021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21.374</x:v>
      </x:c>
      <x:c r="S4880" s="8">
        <x:v>61357.7103301565</x:v>
      </x:c>
      <x:c r="T4880" s="12">
        <x:v>256100.265694615</x:v>
      </x:c>
      <x:c r="U4880" s="12">
        <x:v>30.45</x:v>
      </x:c>
      <x:c r="V4880" s="12">
        <x:v>38.1</x:v>
      </x:c>
      <x:c r="W4880" s="12">
        <x:f>NA()</x:f>
      </x:c>
    </x:row>
    <x:row r="4881">
      <x:c r="A4881">
        <x:v>342760</x:v>
      </x:c>
      <x:c r="B4881" s="1">
        <x:v>44760.4051219097</x:v>
      </x:c>
      <x:c r="C4881" s="6">
        <x:v>83.055287675</x:v>
      </x:c>
      <x:c r="D4881" s="14" t="s">
        <x:v>92</x:v>
      </x:c>
      <x:c r="E4881" s="15">
        <x:v>44733.6604549421</x:v>
      </x:c>
      <x:c r="F4881" t="s">
        <x:v>97</x:v>
      </x:c>
      <x:c r="G4881" s="6">
        <x:v>95.5898213507482</x:v>
      </x:c>
      <x:c r="H4881" t="s">
        <x:v>95</x:v>
      </x:c>
      <x:c r="I4881" s="6">
        <x:v>26.0364023067764</x:v>
      </x:c>
      <x:c r="J4881" t="s">
        <x:v>93</x:v>
      </x:c>
      <x:c r="K4881" s="6">
        <x:v>1021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21.377</x:v>
      </x:c>
      <x:c r="S4881" s="8">
        <x:v>61362.0604885997</x:v>
      </x:c>
      <x:c r="T4881" s="12">
        <x:v>256101.598533212</x:v>
      </x:c>
      <x:c r="U4881" s="12">
        <x:v>30.45</x:v>
      </x:c>
      <x:c r="V4881" s="12">
        <x:v>38.1</x:v>
      </x:c>
      <x:c r="W4881" s="12">
        <x:f>NA()</x:f>
      </x:c>
    </x:row>
    <x:row r="4882">
      <x:c r="A4882">
        <x:v>342764</x:v>
      </x:c>
      <x:c r="B4882" s="1">
        <x:v>44760.4051335995</x:v>
      </x:c>
      <x:c r="C4882" s="6">
        <x:v>83.0721305516667</x:v>
      </x:c>
      <x:c r="D4882" s="14" t="s">
        <x:v>92</x:v>
      </x:c>
      <x:c r="E4882" s="15">
        <x:v>44733.6604549421</x:v>
      </x:c>
      <x:c r="F4882" t="s">
        <x:v>97</x:v>
      </x:c>
      <x:c r="G4882" s="6">
        <x:v>95.5700289726867</x:v>
      </x:c>
      <x:c r="H4882" t="s">
        <x:v>95</x:v>
      </x:c>
      <x:c r="I4882" s="6">
        <x:v>26.0302825581884</x:v>
      </x:c>
      <x:c r="J4882" t="s">
        <x:v>93</x:v>
      </x:c>
      <x:c r="K4882" s="6">
        <x:v>1021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21.38</x:v>
      </x:c>
      <x:c r="S4882" s="8">
        <x:v>61359.2383331494</x:v>
      </x:c>
      <x:c r="T4882" s="12">
        <x:v>256090.847612804</x:v>
      </x:c>
      <x:c r="U4882" s="12">
        <x:v>30.45</x:v>
      </x:c>
      <x:c r="V4882" s="12">
        <x:v>38.1</x:v>
      </x:c>
      <x:c r="W4882" s="12">
        <x:f>NA()</x:f>
      </x:c>
    </x:row>
    <x:row r="4883">
      <x:c r="A4883">
        <x:v>342772</x:v>
      </x:c>
      <x:c r="B4883" s="1">
        <x:v>44760.4051447106</x:v>
      </x:c>
      <x:c r="C4883" s="6">
        <x:v>83.088118745</x:v>
      </x:c>
      <x:c r="D4883" s="14" t="s">
        <x:v>92</x:v>
      </x:c>
      <x:c r="E4883" s="15">
        <x:v>44733.6604549421</x:v>
      </x:c>
      <x:c r="F4883" t="s">
        <x:v>97</x:v>
      </x:c>
      <x:c r="G4883" s="6">
        <x:v>95.5929960837662</x:v>
      </x:c>
      <x:c r="H4883" t="s">
        <x:v>95</x:v>
      </x:c>
      <x:c r="I4883" s="6">
        <x:v>26.024162820755</x:v>
      </x:c>
      <x:c r="J4883" t="s">
        <x:v>93</x:v>
      </x:c>
      <x:c r="K4883" s="6">
        <x:v>1021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21.378</x:v>
      </x:c>
      <x:c r="S4883" s="8">
        <x:v>61362.3996833212</x:v>
      </x:c>
      <x:c r="T4883" s="12">
        <x:v>256101.301175632</x:v>
      </x:c>
      <x:c r="U4883" s="12">
        <x:v>30.45</x:v>
      </x:c>
      <x:c r="V4883" s="12">
        <x:v>38.1</x:v>
      </x:c>
      <x:c r="W4883" s="12">
        <x:f>NA()</x:f>
      </x:c>
    </x:row>
    <x:row r="4884">
      <x:c r="A4884">
        <x:v>342777</x:v>
      </x:c>
      <x:c r="B4884" s="1">
        <x:v>44760.4051564005</x:v>
      </x:c>
      <x:c r="C4884" s="6">
        <x:v>83.104990115</x:v>
      </x:c>
      <x:c r="D4884" s="14" t="s">
        <x:v>92</x:v>
      </x:c>
      <x:c r="E4884" s="15">
        <x:v>44733.6604549421</x:v>
      </x:c>
      <x:c r="F4884" t="s">
        <x:v>97</x:v>
      </x:c>
      <x:c r="G4884" s="6">
        <x:v>95.6384647259724</x:v>
      </x:c>
      <x:c r="H4884" t="s">
        <x:v>95</x:v>
      </x:c>
      <x:c r="I4884" s="6">
        <x:v>26.0302825581884</x:v>
      </x:c>
      <x:c r="J4884" t="s">
        <x:v>93</x:v>
      </x:c>
      <x:c r="K4884" s="6">
        <x:v>1021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21.372</x:v>
      </x:c>
      <x:c r="S4884" s="8">
        <x:v>61362.4171432423</x:v>
      </x:c>
      <x:c r="T4884" s="12">
        <x:v>256105.083309406</x:v>
      </x:c>
      <x:c r="U4884" s="12">
        <x:v>30.45</x:v>
      </x:c>
      <x:c r="V4884" s="12">
        <x:v>38.1</x:v>
      </x:c>
      <x:c r="W4884" s="12">
        <x:f>NA()</x:f>
      </x:c>
    </x:row>
    <x:row r="4885">
      <x:c r="A4885">
        <x:v>342784</x:v>
      </x:c>
      <x:c r="B4885" s="1">
        <x:v>44760.4051681366</x:v>
      </x:c>
      <x:c r="C4885" s="6">
        <x:v>83.121848345</x:v>
      </x:c>
      <x:c r="D4885" s="14" t="s">
        <x:v>92</x:v>
      </x:c>
      <x:c r="E4885" s="15">
        <x:v>44733.6604549421</x:v>
      </x:c>
      <x:c r="F4885" t="s">
        <x:v>97</x:v>
      </x:c>
      <x:c r="G4885" s="6">
        <x:v>95.6127941485588</x:v>
      </x:c>
      <x:c r="H4885" t="s">
        <x:v>95</x:v>
      </x:c>
      <x:c r="I4885" s="6">
        <x:v>26.0302825581884</x:v>
      </x:c>
      <x:c r="J4885" t="s">
        <x:v>93</x:v>
      </x:c>
      <x:c r="K4885" s="6">
        <x:v>1021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21.375</x:v>
      </x:c>
      <x:c r="S4885" s="8">
        <x:v>61369.0749134405</x:v>
      </x:c>
      <x:c r="T4885" s="12">
        <x:v>256110.859880063</x:v>
      </x:c>
      <x:c r="U4885" s="12">
        <x:v>30.45</x:v>
      </x:c>
      <x:c r="V4885" s="12">
        <x:v>38.1</x:v>
      </x:c>
      <x:c r="W4885" s="12">
        <x:f>NA()</x:f>
      </x:c>
    </x:row>
    <x:row r="4886">
      <x:c r="A4886">
        <x:v>342791</x:v>
      </x:c>
      <x:c r="B4886" s="1">
        <x:v>44760.4051798264</x:v>
      </x:c>
      <x:c r="C4886" s="6">
        <x:v>83.1386774033333</x:v>
      </x:c>
      <x:c r="D4886" s="14" t="s">
        <x:v>92</x:v>
      </x:c>
      <x:c r="E4886" s="15">
        <x:v>44733.6604549421</x:v>
      </x:c>
      <x:c r="F4886" t="s">
        <x:v>97</x:v>
      </x:c>
      <x:c r="G4886" s="6">
        <x:v>95.5556169914407</x:v>
      </x:c>
      <x:c r="H4886" t="s">
        <x:v>95</x:v>
      </x:c>
      <x:c r="I4886" s="6">
        <x:v>26.0364023067764</x:v>
      </x:c>
      <x:c r="J4886" t="s">
        <x:v>93</x:v>
      </x:c>
      <x:c r="K4886" s="6">
        <x:v>1021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21.381</x:v>
      </x:c>
      <x:c r="S4886" s="8">
        <x:v>61366.3439960263</x:v>
      </x:c>
      <x:c r="T4886" s="12">
        <x:v>256100.883353171</x:v>
      </x:c>
      <x:c r="U4886" s="12">
        <x:v>30.45</x:v>
      </x:c>
      <x:c r="V4886" s="12">
        <x:v>38.1</x:v>
      </x:c>
      <x:c r="W4886" s="12">
        <x:f>NA()</x:f>
      </x:c>
    </x:row>
    <x:row r="4887">
      <x:c r="A4887">
        <x:v>342794</x:v>
      </x:c>
      <x:c r="B4887" s="1">
        <x:v>44760.4051915162</x:v>
      </x:c>
      <x:c r="C4887" s="6">
        <x:v>83.155507085</x:v>
      </x:c>
      <x:c r="D4887" s="14" t="s">
        <x:v>92</x:v>
      </x:c>
      <x:c r="E4887" s="15">
        <x:v>44733.6604549421</x:v>
      </x:c>
      <x:c r="F4887" t="s">
        <x:v>97</x:v>
      </x:c>
      <x:c r="G4887" s="6">
        <x:v>95.5871321759292</x:v>
      </x:c>
      <x:c r="H4887" t="s">
        <x:v>95</x:v>
      </x:c>
      <x:c r="I4887" s="6">
        <x:v>26.0302825581884</x:v>
      </x:c>
      <x:c r="J4887" t="s">
        <x:v>93</x:v>
      </x:c>
      <x:c r="K4887" s="6">
        <x:v>1021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21.378</x:v>
      </x:c>
      <x:c r="S4887" s="8">
        <x:v>61369.6635839342</x:v>
      </x:c>
      <x:c r="T4887" s="12">
        <x:v>256103.15679952</x:v>
      </x:c>
      <x:c r="U4887" s="12">
        <x:v>30.45</x:v>
      </x:c>
      <x:c r="V4887" s="12">
        <x:v>38.1</x:v>
      </x:c>
      <x:c r="W4887" s="12">
        <x:f>NA()</x:f>
      </x:c>
    </x:row>
    <x:row r="4888">
      <x:c r="A4888">
        <x:v>342801</x:v>
      </x:c>
      <x:c r="B4888" s="1">
        <x:v>44760.405202662</x:v>
      </x:c>
      <x:c r="C4888" s="6">
        <x:v>83.17156757</x:v>
      </x:c>
      <x:c r="D4888" s="14" t="s">
        <x:v>92</x:v>
      </x:c>
      <x:c r="E4888" s="15">
        <x:v>44733.6604549421</x:v>
      </x:c>
      <x:c r="F4888" t="s">
        <x:v>97</x:v>
      </x:c>
      <x:c r="G4888" s="6">
        <x:v>95.5871321759292</x:v>
      </x:c>
      <x:c r="H4888" t="s">
        <x:v>95</x:v>
      </x:c>
      <x:c r="I4888" s="6">
        <x:v>26.0302825581884</x:v>
      </x:c>
      <x:c r="J4888" t="s">
        <x:v>93</x:v>
      </x:c>
      <x:c r="K4888" s="6">
        <x:v>1021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21.378</x:v>
      </x:c>
      <x:c r="S4888" s="8">
        <x:v>61366.473845871</x:v>
      </x:c>
      <x:c r="T4888" s="12">
        <x:v>256104.633928495</x:v>
      </x:c>
      <x:c r="U4888" s="12">
        <x:v>30.45</x:v>
      </x:c>
      <x:c r="V4888" s="12">
        <x:v>38.1</x:v>
      </x:c>
      <x:c r="W4888" s="12">
        <x:f>NA()</x:f>
      </x:c>
    </x:row>
    <x:row r="4889">
      <x:c r="A4889">
        <x:v>342807</x:v>
      </x:c>
      <x:c r="B4889" s="1">
        <x:v>44760.4052143866</x:v>
      </x:c>
      <x:c r="C4889" s="6">
        <x:v>83.1884457433333</x:v>
      </x:c>
      <x:c r="D4889" s="14" t="s">
        <x:v>92</x:v>
      </x:c>
      <x:c r="E4889" s="15">
        <x:v>44733.6604549421</x:v>
      </x:c>
      <x:c r="F4889" t="s">
        <x:v>97</x:v>
      </x:c>
      <x:c r="G4889" s="6">
        <x:v>95.5929960837662</x:v>
      </x:c>
      <x:c r="H4889" t="s">
        <x:v>95</x:v>
      </x:c>
      <x:c r="I4889" s="6">
        <x:v>26.024162820755</x:v>
      </x:c>
      <x:c r="J4889" t="s">
        <x:v>93</x:v>
      </x:c>
      <x:c r="K4889" s="6">
        <x:v>1021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21.378</x:v>
      </x:c>
      <x:c r="S4889" s="8">
        <x:v>61364.4423824028</x:v>
      </x:c>
      <x:c r="T4889" s="12">
        <x:v>256104.369101242</x:v>
      </x:c>
      <x:c r="U4889" s="12">
        <x:v>30.45</x:v>
      </x:c>
      <x:c r="V4889" s="12">
        <x:v>38.1</x:v>
      </x:c>
      <x:c r="W4889" s="12">
        <x:f>NA()</x:f>
      </x:c>
    </x:row>
    <x:row r="4890">
      <x:c r="A4890">
        <x:v>342814</x:v>
      </x:c>
      <x:c r="B4890" s="1">
        <x:v>44760.4052260764</x:v>
      </x:c>
      <x:c r="C4890" s="6">
        <x:v>83.20528946</x:v>
      </x:c>
      <x:c r="D4890" s="14" t="s">
        <x:v>92</x:v>
      </x:c>
      <x:c r="E4890" s="15">
        <x:v>44733.6604549421</x:v>
      </x:c>
      <x:c r="F4890" t="s">
        <x:v>97</x:v>
      </x:c>
      <x:c r="G4890" s="6">
        <x:v>95.5700289726867</x:v>
      </x:c>
      <x:c r="H4890" t="s">
        <x:v>95</x:v>
      </x:c>
      <x:c r="I4890" s="6">
        <x:v>26.0302825581884</x:v>
      </x:c>
      <x:c r="J4890" t="s">
        <x:v>93</x:v>
      </x:c>
      <x:c r="K4890" s="6">
        <x:v>1021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21.38</x:v>
      </x:c>
      <x:c r="S4890" s="8">
        <x:v>61366.0723962577</x:v>
      </x:c>
      <x:c r="T4890" s="12">
        <x:v>256102.572043579</x:v>
      </x:c>
      <x:c r="U4890" s="12">
        <x:v>30.45</x:v>
      </x:c>
      <x:c r="V4890" s="12">
        <x:v>38.1</x:v>
      </x:c>
      <x:c r="W4890" s="12">
        <x:f>NA()</x:f>
      </x:c>
    </x:row>
    <x:row r="4891">
      <x:c r="A4891">
        <x:v>342821</x:v>
      </x:c>
      <x:c r="B4891" s="1">
        <x:v>44760.4052377662</x:v>
      </x:c>
      <x:c r="C4891" s="6">
        <x:v>83.222119635</x:v>
      </x:c>
      <x:c r="D4891" s="14" t="s">
        <x:v>92</x:v>
      </x:c>
      <x:c r="E4891" s="15">
        <x:v>44733.6604549421</x:v>
      </x:c>
      <x:c r="F4891" t="s">
        <x:v>97</x:v>
      </x:c>
      <x:c r="G4891" s="6">
        <x:v>95.5443813327032</x:v>
      </x:c>
      <x:c r="H4891" t="s">
        <x:v>95</x:v>
      </x:c>
      <x:c r="I4891" s="6">
        <x:v>26.0302825581884</x:v>
      </x:c>
      <x:c r="J4891" t="s">
        <x:v>93</x:v>
      </x:c>
      <x:c r="K4891" s="6">
        <x:v>1021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21.383</x:v>
      </x:c>
      <x:c r="S4891" s="8">
        <x:v>61367.9993638404</x:v>
      </x:c>
      <x:c r="T4891" s="12">
        <x:v>256104.388155673</x:v>
      </x:c>
      <x:c r="U4891" s="12">
        <x:v>30.45</x:v>
      </x:c>
      <x:c r="V4891" s="12">
        <x:v>38.1</x:v>
      </x:c>
      <x:c r="W4891" s="12">
        <x:f>NA()</x:f>
      </x:c>
    </x:row>
    <x:row r="4892">
      <x:c r="A4892">
        <x:v>342823</x:v>
      </x:c>
      <x:c r="B4892" s="1">
        <x:v>44760.4052488773</x:v>
      </x:c>
      <x:c r="C4892" s="6">
        <x:v>83.2381165883333</x:v>
      </x:c>
      <x:c r="D4892" s="14" t="s">
        <x:v>92</x:v>
      </x:c>
      <x:c r="E4892" s="15">
        <x:v>44733.6604549421</x:v>
      </x:c>
      <x:c r="F4892" t="s">
        <x:v>97</x:v>
      </x:c>
      <x:c r="G4892" s="6">
        <x:v>95.5844434924461</x:v>
      </x:c>
      <x:c r="H4892" t="s">
        <x:v>95</x:v>
      </x:c>
      <x:c r="I4892" s="6">
        <x:v>26.024162820755</x:v>
      </x:c>
      <x:c r="J4892" t="s">
        <x:v>93</x:v>
      </x:c>
      <x:c r="K4892" s="6">
        <x:v>1021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21.379</x:v>
      </x:c>
      <x:c r="S4892" s="8">
        <x:v>61365.889641982</x:v>
      </x:c>
      <x:c r="T4892" s="12">
        <x:v>256112.438207161</x:v>
      </x:c>
      <x:c r="U4892" s="12">
        <x:v>30.45</x:v>
      </x:c>
      <x:c r="V4892" s="12">
        <x:v>38.1</x:v>
      </x:c>
      <x:c r="W4892" s="12">
        <x:f>NA()</x:f>
      </x:c>
    </x:row>
    <x:row r="4893">
      <x:c r="A4893">
        <x:v>342833</x:v>
      </x:c>
      <x:c r="B4893" s="1">
        <x:v>44760.4052605324</x:v>
      </x:c>
      <x:c r="C4893" s="6">
        <x:v>83.2549040216667</x:v>
      </x:c>
      <x:c r="D4893" s="14" t="s">
        <x:v>92</x:v>
      </x:c>
      <x:c r="E4893" s="15">
        <x:v>44733.6604549421</x:v>
      </x:c>
      <x:c r="F4893" t="s">
        <x:v>97</x:v>
      </x:c>
      <x:c r="G4893" s="6">
        <x:v>95.5983748295694</x:v>
      </x:c>
      <x:c r="H4893" t="s">
        <x:v>95</x:v>
      </x:c>
      <x:c r="I4893" s="6">
        <x:v>26.0364023067764</x:v>
      </x:c>
      <x:c r="J4893" t="s">
        <x:v>93</x:v>
      </x:c>
      <x:c r="K4893" s="6">
        <x:v>1021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21.376</x:v>
      </x:c>
      <x:c r="S4893" s="8">
        <x:v>61370.0340081427</x:v>
      </x:c>
      <x:c r="T4893" s="12">
        <x:v>256100.939548088</x:v>
      </x:c>
      <x:c r="U4893" s="12">
        <x:v>30.45</x:v>
      </x:c>
      <x:c r="V4893" s="12">
        <x:v>38.1</x:v>
      </x:c>
      <x:c r="W4893" s="12">
        <x:f>NA()</x:f>
      </x:c>
    </x:row>
    <x:row r="4894">
      <x:c r="A4894">
        <x:v>342835</x:v>
      </x:c>
      <x:c r="B4894" s="1">
        <x:v>44760.4052722222</x:v>
      </x:c>
      <x:c r="C4894" s="6">
        <x:v>83.271728645</x:v>
      </x:c>
      <x:c r="D4894" s="14" t="s">
        <x:v>92</x:v>
      </x:c>
      <x:c r="E4894" s="15">
        <x:v>44733.6604549421</x:v>
      </x:c>
      <x:c r="F4894" t="s">
        <x:v>97</x:v>
      </x:c>
      <x:c r="G4894" s="6">
        <x:v>95.5614788041857</x:v>
      </x:c>
      <x:c r="H4894" t="s">
        <x:v>95</x:v>
      </x:c>
      <x:c r="I4894" s="6">
        <x:v>26.0302825581884</x:v>
      </x:c>
      <x:c r="J4894" t="s">
        <x:v>93</x:v>
      </x:c>
      <x:c r="K4894" s="6">
        <x:v>1021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21.381</x:v>
      </x:c>
      <x:c r="S4894" s="8">
        <x:v>61372.7651052819</x:v>
      </x:c>
      <x:c r="T4894" s="12">
        <x:v>256113.759105125</x:v>
      </x:c>
      <x:c r="U4894" s="12">
        <x:v>30.45</x:v>
      </x:c>
      <x:c r="V4894" s="12">
        <x:v>38.1</x:v>
      </x:c>
      <x:c r="W4894" s="12">
        <x:f>NA()</x:f>
      </x:c>
    </x:row>
    <x:row r="4895">
      <x:c r="A4895">
        <x:v>342843</x:v>
      </x:c>
      <x:c r="B4895" s="1">
        <x:v>44760.405283912</x:v>
      </x:c>
      <x:c r="C4895" s="6">
        <x:v>83.2885726116667</x:v>
      </x:c>
      <x:c r="D4895" s="14" t="s">
        <x:v>92</x:v>
      </x:c>
      <x:c r="E4895" s="15">
        <x:v>44733.6604549421</x:v>
      </x:c>
      <x:c r="F4895" t="s">
        <x:v>97</x:v>
      </x:c>
      <x:c r="G4895" s="6">
        <x:v>95.6015496307967</x:v>
      </x:c>
      <x:c r="H4895" t="s">
        <x:v>95</x:v>
      </x:c>
      <x:c r="I4895" s="6">
        <x:v>26.024162820755</x:v>
      </x:c>
      <x:c r="J4895" t="s">
        <x:v>93</x:v>
      </x:c>
      <x:c r="K4895" s="6">
        <x:v>1021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21.377</x:v>
      </x:c>
      <x:c r="S4895" s="8">
        <x:v>61373.0940467169</x:v>
      </x:c>
      <x:c r="T4895" s="12">
        <x:v>256113.481154101</x:v>
      </x:c>
      <x:c r="U4895" s="12">
        <x:v>30.45</x:v>
      </x:c>
      <x:c r="V4895" s="12">
        <x:v>38.1</x:v>
      </x:c>
      <x:c r="W4895" s="12">
        <x:f>NA()</x:f>
      </x:c>
    </x:row>
    <x:row r="4896">
      <x:c r="A4896">
        <x:v>342849</x:v>
      </x:c>
      <x:c r="B4896" s="1">
        <x:v>44760.4052956829</x:v>
      </x:c>
      <x:c r="C4896" s="6">
        <x:v>83.3054934516667</x:v>
      </x:c>
      <x:c r="D4896" s="14" t="s">
        <x:v>92</x:v>
      </x:c>
      <x:c r="E4896" s="15">
        <x:v>44733.6604549421</x:v>
      </x:c>
      <x:c r="F4896" t="s">
        <x:v>97</x:v>
      </x:c>
      <x:c r="G4896" s="6">
        <x:v>95.5983748295694</x:v>
      </x:c>
      <x:c r="H4896" t="s">
        <x:v>95</x:v>
      </x:c>
      <x:c r="I4896" s="6">
        <x:v>26.0364023067764</x:v>
      </x:c>
      <x:c r="J4896" t="s">
        <x:v>93</x:v>
      </x:c>
      <x:c r="K4896" s="6">
        <x:v>1021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21.376</x:v>
      </x:c>
      <x:c r="S4896" s="8">
        <x:v>61378.7218900356</x:v>
      </x:c>
      <x:c r="T4896" s="12">
        <x:v>256116.855591659</x:v>
      </x:c>
      <x:c r="U4896" s="12">
        <x:v>30.45</x:v>
      </x:c>
      <x:c r="V4896" s="12">
        <x:v>38.1</x:v>
      </x:c>
      <x:c r="W4896" s="12">
        <x:f>NA()</x:f>
      </x:c>
    </x:row>
    <x:row r="4897">
      <x:c r="A4897">
        <x:v>342854</x:v>
      </x:c>
      <x:c r="B4897" s="1">
        <x:v>44760.4053067477</x:v>
      </x:c>
      <x:c r="C4897" s="6">
        <x:v>83.3214552066667</x:v>
      </x:c>
      <x:c r="D4897" s="14" t="s">
        <x:v>92</x:v>
      </x:c>
      <x:c r="E4897" s="15">
        <x:v>44733.6604549421</x:v>
      </x:c>
      <x:c r="F4897" t="s">
        <x:v>97</x:v>
      </x:c>
      <x:c r="G4897" s="6">
        <x:v>95.552929590906</x:v>
      </x:c>
      <x:c r="H4897" t="s">
        <x:v>95</x:v>
      </x:c>
      <x:c r="I4897" s="6">
        <x:v>26.0302825581884</x:v>
      </x:c>
      <x:c r="J4897" t="s">
        <x:v>93</x:v>
      </x:c>
      <x:c r="K4897" s="6">
        <x:v>1021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21.382</x:v>
      </x:c>
      <x:c r="S4897" s="8">
        <x:v>61375.6420782216</x:v>
      </x:c>
      <x:c r="T4897" s="12">
        <x:v>256119.13441589</x:v>
      </x:c>
      <x:c r="U4897" s="12">
        <x:v>30.45</x:v>
      </x:c>
      <x:c r="V4897" s="12">
        <x:v>38.1</x:v>
      </x:c>
      <x:c r="W4897" s="12">
        <x:f>NA()</x:f>
      </x:c>
    </x:row>
    <x:row r="4898">
      <x:c r="A4898">
        <x:v>342862</x:v>
      </x:c>
      <x:c r="B4898" s="1">
        <x:v>44760.4053184375</x:v>
      </x:c>
      <x:c r="C4898" s="6">
        <x:v>83.3382945916667</x:v>
      </x:c>
      <x:c r="D4898" s="14" t="s">
        <x:v>92</x:v>
      </x:c>
      <x:c r="E4898" s="15">
        <x:v>44733.6604549421</x:v>
      </x:c>
      <x:c r="F4898" t="s">
        <x:v>97</x:v>
      </x:c>
      <x:c r="G4898" s="6">
        <x:v>95.575891856692</x:v>
      </x:c>
      <x:c r="H4898" t="s">
        <x:v>95</x:v>
      </x:c>
      <x:c r="I4898" s="6">
        <x:v>26.024162820755</x:v>
      </x:c>
      <x:c r="J4898" t="s">
        <x:v>93</x:v>
      </x:c>
      <x:c r="K4898" s="6">
        <x:v>1021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21.38</x:v>
      </x:c>
      <x:c r="S4898" s="8">
        <x:v>61375.422932242</x:v>
      </x:c>
      <x:c r="T4898" s="12">
        <x:v>256105.904097081</x:v>
      </x:c>
      <x:c r="U4898" s="12">
        <x:v>30.45</x:v>
      </x:c>
      <x:c r="V4898" s="12">
        <x:v>38.1</x:v>
      </x:c>
      <x:c r="W4898" s="12">
        <x:f>NA()</x:f>
      </x:c>
    </x:row>
    <x:row r="4899">
      <x:c r="A4899">
        <x:v>342868</x:v>
      </x:c>
      <x:c r="B4899" s="1">
        <x:v>44760.4053301736</x:v>
      </x:c>
      <x:c r="C4899" s="6">
        <x:v>83.3551845466667</x:v>
      </x:c>
      <x:c r="D4899" s="14" t="s">
        <x:v>92</x:v>
      </x:c>
      <x:c r="E4899" s="15">
        <x:v>44733.6604549421</x:v>
      </x:c>
      <x:c r="F4899" t="s">
        <x:v>97</x:v>
      </x:c>
      <x:c r="G4899" s="6">
        <x:v>95.512883032435</x:v>
      </x:c>
      <x:c r="H4899" t="s">
        <x:v>95</x:v>
      </x:c>
      <x:c r="I4899" s="6">
        <x:v>26.0364023067764</x:v>
      </x:c>
      <x:c r="J4899" t="s">
        <x:v>93</x:v>
      </x:c>
      <x:c r="K4899" s="6">
        <x:v>1021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21.386</x:v>
      </x:c>
      <x:c r="S4899" s="8">
        <x:v>61374.5805559598</x:v>
      </x:c>
      <x:c r="T4899" s="12">
        <x:v>256096.634440284</x:v>
      </x:c>
      <x:c r="U4899" s="12">
        <x:v>30.45</x:v>
      </x:c>
      <x:c r="V4899" s="12">
        <x:v>38.1</x:v>
      </x:c>
      <x:c r="W4899" s="12">
        <x:f>NA()</x:f>
      </x:c>
    </x:row>
    <x:row r="4900">
      <x:c r="A4900">
        <x:v>342875</x:v>
      </x:c>
      <x:c r="B4900" s="1">
        <x:v>44760.4053418634</x:v>
      </x:c>
      <x:c r="C4900" s="6">
        <x:v>83.3719955366667</x:v>
      </x:c>
      <x:c r="D4900" s="14" t="s">
        <x:v>92</x:v>
      </x:c>
      <x:c r="E4900" s="15">
        <x:v>44733.6604549421</x:v>
      </x:c>
      <x:c r="F4900" t="s">
        <x:v>97</x:v>
      </x:c>
      <x:c r="G4900" s="6">
        <x:v>95.5187422871148</x:v>
      </x:c>
      <x:c r="H4900" t="s">
        <x:v>95</x:v>
      </x:c>
      <x:c r="I4900" s="6">
        <x:v>26.0302825581884</x:v>
      </x:c>
      <x:c r="J4900" t="s">
        <x:v>93</x:v>
      </x:c>
      <x:c r="K4900" s="6">
        <x:v>1021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21.386</x:v>
      </x:c>
      <x:c r="S4900" s="8">
        <x:v>61378.9782213187</x:v>
      </x:c>
      <x:c r="T4900" s="12">
        <x:v>256115.809223167</x:v>
      </x:c>
      <x:c r="U4900" s="12">
        <x:v>30.45</x:v>
      </x:c>
      <x:c r="V4900" s="12">
        <x:v>38.1</x:v>
      </x:c>
      <x:c r="W4900" s="12">
        <x:f>NA()</x:f>
      </x:c>
    </x:row>
    <x:row r="4901">
      <x:c r="A4901">
        <x:v>342882</x:v>
      </x:c>
      <x:c r="B4901" s="1">
        <x:v>44760.4053535532</x:v>
      </x:c>
      <x:c r="C4901" s="6">
        <x:v>83.3888383816667</x:v>
      </x:c>
      <x:c r="D4901" s="14" t="s">
        <x:v>92</x:v>
      </x:c>
      <x:c r="E4901" s="15">
        <x:v>44733.6604549421</x:v>
      </x:c>
      <x:c r="F4901" t="s">
        <x:v>97</x:v>
      </x:c>
      <x:c r="G4901" s="6">
        <x:v>95.5246021009765</x:v>
      </x:c>
      <x:c r="H4901" t="s">
        <x:v>95</x:v>
      </x:c>
      <x:c r="I4901" s="6">
        <x:v>26.024162820755</x:v>
      </x:c>
      <x:c r="J4901" t="s">
        <x:v>93</x:v>
      </x:c>
      <x:c r="K4901" s="6">
        <x:v>1021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21.386</x:v>
      </x:c>
      <x:c r="S4901" s="8">
        <x:v>61376.5585087361</x:v>
      </x:c>
      <x:c r="T4901" s="12">
        <x:v>256114.459575621</x:v>
      </x:c>
      <x:c r="U4901" s="12">
        <x:v>30.45</x:v>
      </x:c>
      <x:c r="V4901" s="12">
        <x:v>38.1</x:v>
      </x:c>
      <x:c r="W4901" s="12">
        <x:f>NA()</x:f>
      </x:c>
    </x:row>
    <x:row r="4902">
      <x:c r="A4902">
        <x:v>342885</x:v>
      </x:c>
      <x:c r="B4902" s="1">
        <x:v>44760.4053646644</x:v>
      </x:c>
      <x:c r="C4902" s="6">
        <x:v>83.4048714483333</x:v>
      </x:c>
      <x:c r="D4902" s="14" t="s">
        <x:v>92</x:v>
      </x:c>
      <x:c r="E4902" s="15">
        <x:v>44733.6604549421</x:v>
      </x:c>
      <x:c r="F4902" t="s">
        <x:v>97</x:v>
      </x:c>
      <x:c r="G4902" s="6">
        <x:v>95.5016543627979</x:v>
      </x:c>
      <x:c r="H4902" t="s">
        <x:v>95</x:v>
      </x:c>
      <x:c r="I4902" s="6">
        <x:v>26.0302825581884</x:v>
      </x:c>
      <x:c r="J4902" t="s">
        <x:v>93</x:v>
      </x:c>
      <x:c r="K4902" s="6">
        <x:v>1021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21.388</x:v>
      </x:c>
      <x:c r="S4902" s="8">
        <x:v>61376.4737452564</x:v>
      </x:c>
      <x:c r="T4902" s="12">
        <x:v>256109.566247676</x:v>
      </x:c>
      <x:c r="U4902" s="12">
        <x:v>30.45</x:v>
      </x:c>
      <x:c r="V4902" s="12">
        <x:v>38.1</x:v>
      </x:c>
      <x:c r="W4902" s="12">
        <x:f>NA()</x:f>
      </x:c>
    </x:row>
    <x:row r="4903">
      <x:c r="A4903">
        <x:v>342890</x:v>
      </x:c>
      <x:c r="B4903" s="1">
        <x:v>44760.4053763542</x:v>
      </x:c>
      <x:c r="C4903" s="6">
        <x:v>83.4216802966667</x:v>
      </x:c>
      <x:c r="D4903" s="14" t="s">
        <x:v>92</x:v>
      </x:c>
      <x:c r="E4903" s="15">
        <x:v>44733.6604549421</x:v>
      </x:c>
      <x:c r="F4903" t="s">
        <x:v>97</x:v>
      </x:c>
      <x:c r="G4903" s="6">
        <x:v>95.4989701115795</x:v>
      </x:c>
      <x:c r="H4903" t="s">
        <x:v>95</x:v>
      </x:c>
      <x:c r="I4903" s="6">
        <x:v>26.024162820755</x:v>
      </x:c>
      <x:c r="J4903" t="s">
        <x:v>93</x:v>
      </x:c>
      <x:c r="K4903" s="6">
        <x:v>1021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21.389</x:v>
      </x:c>
      <x:c r="S4903" s="8">
        <x:v>61381.9674695463</x:v>
      </x:c>
      <x:c r="T4903" s="12">
        <x:v>256109.704233764</x:v>
      </x:c>
      <x:c r="U4903" s="12">
        <x:v>30.45</x:v>
      </x:c>
      <x:c r="V4903" s="12">
        <x:v>38.1</x:v>
      </x:c>
      <x:c r="W4903" s="12">
        <x:f>NA()</x:f>
      </x:c>
    </x:row>
    <x:row r="4904">
      <x:c r="A4904">
        <x:v>342896</x:v>
      </x:c>
      <x:c r="B4904" s="1">
        <x:v>44760.4053879977</x:v>
      </x:c>
      <x:c r="C4904" s="6">
        <x:v>83.4384662933333</x:v>
      </x:c>
      <x:c r="D4904" s="14" t="s">
        <x:v>92</x:v>
      </x:c>
      <x:c r="E4904" s="15">
        <x:v>44733.6604549421</x:v>
      </x:c>
      <x:c r="F4904" t="s">
        <x:v>97</x:v>
      </x:c>
      <x:c r="G4904" s="6">
        <x:v>95.5556169914407</x:v>
      </x:c>
      <x:c r="H4904" t="s">
        <x:v>95</x:v>
      </x:c>
      <x:c r="I4904" s="6">
        <x:v>26.0364023067764</x:v>
      </x:c>
      <x:c r="J4904" t="s">
        <x:v>93</x:v>
      </x:c>
      <x:c r="K4904" s="6">
        <x:v>1021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21.381</x:v>
      </x:c>
      <x:c r="S4904" s="8">
        <x:v>61381.5439441221</x:v>
      </x:c>
      <x:c r="T4904" s="12">
        <x:v>256105.713187913</x:v>
      </x:c>
      <x:c r="U4904" s="12">
        <x:v>30.45</x:v>
      </x:c>
      <x:c r="V4904" s="12">
        <x:v>38.1</x:v>
      </x:c>
      <x:c r="W4904" s="12">
        <x:f>NA()</x:f>
      </x:c>
    </x:row>
    <x:row r="4905">
      <x:c r="A4905">
        <x:v>342903</x:v>
      </x:c>
      <x:c r="B4905" s="1">
        <x:v>44760.4053996528</x:v>
      </x:c>
      <x:c r="C4905" s="6">
        <x:v>83.4552716916667</x:v>
      </x:c>
      <x:c r="D4905" s="14" t="s">
        <x:v>92</x:v>
      </x:c>
      <x:c r="E4905" s="15">
        <x:v>44733.6604549421</x:v>
      </x:c>
      <x:c r="F4905" t="s">
        <x:v>97</x:v>
      </x:c>
      <x:c r="G4905" s="6">
        <x:v>95.5358340294332</x:v>
      </x:c>
      <x:c r="H4905" t="s">
        <x:v>95</x:v>
      </x:c>
      <x:c r="I4905" s="6">
        <x:v>26.0302825581884</x:v>
      </x:c>
      <x:c r="J4905" t="s">
        <x:v>93</x:v>
      </x:c>
      <x:c r="K4905" s="6">
        <x:v>1021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21.384</x:v>
      </x:c>
      <x:c r="S4905" s="8">
        <x:v>61381.1222397103</x:v>
      </x:c>
      <x:c r="T4905" s="12">
        <x:v>256110.2383522</x:v>
      </x:c>
      <x:c r="U4905" s="12">
        <x:v>30.45</x:v>
      </x:c>
      <x:c r="V4905" s="12">
        <x:v>38.1</x:v>
      </x:c>
      <x:c r="W4905" s="12">
        <x:f>NA()</x:f>
      </x:c>
    </x:row>
    <x:row r="4906">
      <x:c r="A4906">
        <x:v>342909</x:v>
      </x:c>
      <x:c r="B4906" s="1">
        <x:v>44760.4054113773</x:v>
      </x:c>
      <x:c r="C4906" s="6">
        <x:v>83.4721337266667</x:v>
      </x:c>
      <x:c r="D4906" s="14" t="s">
        <x:v>92</x:v>
      </x:c>
      <x:c r="E4906" s="15">
        <x:v>44733.6604549421</x:v>
      </x:c>
      <x:c r="F4906" t="s">
        <x:v>97</x:v>
      </x:c>
      <x:c r="G4906" s="6">
        <x:v>95.552929590906</x:v>
      </x:c>
      <x:c r="H4906" t="s">
        <x:v>95</x:v>
      </x:c>
      <x:c r="I4906" s="6">
        <x:v>26.0302825581884</x:v>
      </x:c>
      <x:c r="J4906" t="s">
        <x:v>93</x:v>
      </x:c>
      <x:c r="K4906" s="6">
        <x:v>1021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21.382</x:v>
      </x:c>
      <x:c r="S4906" s="8">
        <x:v>61384.837898756</x:v>
      </x:c>
      <x:c r="T4906" s="12">
        <x:v>256131.227570194</x:v>
      </x:c>
      <x:c r="U4906" s="12">
        <x:v>30.45</x:v>
      </x:c>
      <x:c r="V4906" s="12">
        <x:v>38.1</x:v>
      </x:c>
      <x:c r="W4906" s="12">
        <x:f>NA()</x:f>
      </x:c>
    </x:row>
    <x:row r="4907">
      <x:c r="A4907">
        <x:v>342917</x:v>
      </x:c>
      <x:c r="B4907" s="1">
        <x:v>44760.4054230671</x:v>
      </x:c>
      <x:c r="C4907" s="6">
        <x:v>83.4889601116667</x:v>
      </x:c>
      <x:c r="D4907" s="14" t="s">
        <x:v>92</x:v>
      </x:c>
      <x:c r="E4907" s="15">
        <x:v>44733.6604549421</x:v>
      </x:c>
      <x:c r="F4907" t="s">
        <x:v>97</x:v>
      </x:c>
      <x:c r="G4907" s="6">
        <x:v>95.5358340294332</x:v>
      </x:c>
      <x:c r="H4907" t="s">
        <x:v>95</x:v>
      </x:c>
      <x:c r="I4907" s="6">
        <x:v>26.0302825581884</x:v>
      </x:c>
      <x:c r="J4907" t="s">
        <x:v>93</x:v>
      </x:c>
      <x:c r="K4907" s="6">
        <x:v>1021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21.384</x:v>
      </x:c>
      <x:c r="S4907" s="8">
        <x:v>61387.1712195408</x:v>
      </x:c>
      <x:c r="T4907" s="12">
        <x:v>256120.514453473</x:v>
      </x:c>
      <x:c r="U4907" s="12">
        <x:v>30.45</x:v>
      </x:c>
      <x:c r="V4907" s="12">
        <x:v>38.1</x:v>
      </x:c>
      <x:c r="W4907" s="12">
        <x:f>NA()</x:f>
      </x:c>
    </x:row>
    <x:row r="4908">
      <x:c r="A4908">
        <x:v>342920</x:v>
      </x:c>
      <x:c r="B4908" s="1">
        <x:v>44760.4054341782</x:v>
      </x:c>
      <x:c r="C4908" s="6">
        <x:v>83.5049423583333</x:v>
      </x:c>
      <x:c r="D4908" s="14" t="s">
        <x:v>92</x:v>
      </x:c>
      <x:c r="E4908" s="15">
        <x:v>44733.6604549421</x:v>
      </x:c>
      <x:c r="F4908" t="s">
        <x:v>97</x:v>
      </x:c>
      <x:c r="G4908" s="6">
        <x:v>95.5416948664508</x:v>
      </x:c>
      <x:c r="H4908" t="s">
        <x:v>95</x:v>
      </x:c>
      <x:c r="I4908" s="6">
        <x:v>26.024162820755</x:v>
      </x:c>
      <x:c r="J4908" t="s">
        <x:v>93</x:v>
      </x:c>
      <x:c r="K4908" s="6">
        <x:v>1021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21.384</x:v>
      </x:c>
      <x:c r="S4908" s="8">
        <x:v>61386.9526041173</x:v>
      </x:c>
      <x:c r="T4908" s="12">
        <x:v>256114.26465788</x:v>
      </x:c>
      <x:c r="U4908" s="12">
        <x:v>30.45</x:v>
      </x:c>
      <x:c r="V4908" s="12">
        <x:v>38.1</x:v>
      </x:c>
      <x:c r="W4908" s="12">
        <x:f>NA()</x:f>
      </x:c>
    </x:row>
    <x:row r="4909">
      <x:c r="A4909">
        <x:v>342925</x:v>
      </x:c>
      <x:c r="B4909" s="1">
        <x:v>44760.4054458333</x:v>
      </x:c>
      <x:c r="C4909" s="6">
        <x:v>83.5217398116667</x:v>
      </x:c>
      <x:c r="D4909" s="14" t="s">
        <x:v>92</x:v>
      </x:c>
      <x:c r="E4909" s="15">
        <x:v>44733.6604549421</x:v>
      </x:c>
      <x:c r="F4909" t="s">
        <x:v>97</x:v>
      </x:c>
      <x:c r="G4909" s="6">
        <x:v>95.512883032435</x:v>
      </x:c>
      <x:c r="H4909" t="s">
        <x:v>95</x:v>
      </x:c>
      <x:c r="I4909" s="6">
        <x:v>26.0364023067764</x:v>
      </x:c>
      <x:c r="J4909" t="s">
        <x:v>93</x:v>
      </x:c>
      <x:c r="K4909" s="6">
        <x:v>1021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21.386</x:v>
      </x:c>
      <x:c r="S4909" s="8">
        <x:v>61377.1129822503</x:v>
      </x:c>
      <x:c r="T4909" s="12">
        <x:v>256109.814828951</x:v>
      </x:c>
      <x:c r="U4909" s="12">
        <x:v>30.45</x:v>
      </x:c>
      <x:c r="V4909" s="12">
        <x:v>38.1</x:v>
      </x:c>
      <x:c r="W4909" s="12">
        <x:f>NA()</x:f>
      </x:c>
    </x:row>
    <x:row r="4910">
      <x:c r="A4910">
        <x:v>342934</x:v>
      </x:c>
      <x:c r="B4910" s="1">
        <x:v>44760.4054575579</x:v>
      </x:c>
      <x:c r="C4910" s="6">
        <x:v>83.5386294366667</x:v>
      </x:c>
      <x:c r="D4910" s="14" t="s">
        <x:v>92</x:v>
      </x:c>
      <x:c r="E4910" s="15">
        <x:v>44733.6604549421</x:v>
      </x:c>
      <x:c r="F4910" t="s">
        <x:v>97</x:v>
      </x:c>
      <x:c r="G4910" s="6">
        <x:v>95.5443813327032</x:v>
      </x:c>
      <x:c r="H4910" t="s">
        <x:v>95</x:v>
      </x:c>
      <x:c r="I4910" s="6">
        <x:v>26.0302825581884</x:v>
      </x:c>
      <x:c r="J4910" t="s">
        <x:v>93</x:v>
      </x:c>
      <x:c r="K4910" s="6">
        <x:v>1021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21.383</x:v>
      </x:c>
      <x:c r="S4910" s="8">
        <x:v>61387.1187754641</x:v>
      </x:c>
      <x:c r="T4910" s="12">
        <x:v>256112.601258153</x:v>
      </x:c>
      <x:c r="U4910" s="12">
        <x:v>30.45</x:v>
      </x:c>
      <x:c r="V4910" s="12">
        <x:v>38.1</x:v>
      </x:c>
      <x:c r="W4910" s="12">
        <x:f>NA()</x:f>
      </x:c>
    </x:row>
    <x:row r="4911">
      <x:c r="A4911">
        <x:v>342939</x:v>
      </x:c>
      <x:c r="B4911" s="1">
        <x:v>44760.405469213</x:v>
      </x:c>
      <x:c r="C4911" s="6">
        <x:v>83.555401735</x:v>
      </x:c>
      <x:c r="D4911" s="14" t="s">
        <x:v>92</x:v>
      </x:c>
      <x:c r="E4911" s="15">
        <x:v>44733.6604549421</x:v>
      </x:c>
      <x:c r="F4911" t="s">
        <x:v>97</x:v>
      </x:c>
      <x:c r="G4911" s="6">
        <x:v>95.5016543627979</x:v>
      </x:c>
      <x:c r="H4911" t="s">
        <x:v>95</x:v>
      </x:c>
      <x:c r="I4911" s="6">
        <x:v>26.0302825581884</x:v>
      </x:c>
      <x:c r="J4911" t="s">
        <x:v>93</x:v>
      </x:c>
      <x:c r="K4911" s="6">
        <x:v>1021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21.388</x:v>
      </x:c>
      <x:c r="S4911" s="8">
        <x:v>61389.6368495493</x:v>
      </x:c>
      <x:c r="T4911" s="12">
        <x:v>256113.996417493</x:v>
      </x:c>
      <x:c r="U4911" s="12">
        <x:v>30.45</x:v>
      </x:c>
      <x:c r="V4911" s="12">
        <x:v>38.1</x:v>
      </x:c>
      <x:c r="W4911" s="12">
        <x:f>NA()</x:f>
      </x:c>
    </x:row>
    <x:row r="4912">
      <x:c r="A4912">
        <x:v>342947</x:v>
      </x:c>
      <x:c r="B4912" s="1">
        <x:v>44760.4054808681</x:v>
      </x:c>
      <x:c r="C4912" s="6">
        <x:v>83.5722227616667</x:v>
      </x:c>
      <x:c r="D4912" s="14" t="s">
        <x:v>92</x:v>
      </x:c>
      <x:c r="E4912" s="15">
        <x:v>44733.6604549421</x:v>
      </x:c>
      <x:c r="F4912" t="s">
        <x:v>97</x:v>
      </x:c>
      <x:c r="G4912" s="6">
        <x:v>95.5246021009765</x:v>
      </x:c>
      <x:c r="H4912" t="s">
        <x:v>95</x:v>
      </x:c>
      <x:c r="I4912" s="6">
        <x:v>26.024162820755</x:v>
      </x:c>
      <x:c r="J4912" t="s">
        <x:v>93</x:v>
      </x:c>
      <x:c r="K4912" s="6">
        <x:v>1021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21.386</x:v>
      </x:c>
      <x:c r="S4912" s="8">
        <x:v>61382.5385146917</x:v>
      </x:c>
      <x:c r="T4912" s="12">
        <x:v>256116.831585409</x:v>
      </x:c>
      <x:c r="U4912" s="12">
        <x:v>30.45</x:v>
      </x:c>
      <x:c r="V4912" s="12">
        <x:v>38.1</x:v>
      </x:c>
      <x:c r="W4912" s="12">
        <x:f>NA()</x:f>
      </x:c>
    </x:row>
    <x:row r="4913">
      <x:c r="A4913">
        <x:v>342951</x:v>
      </x:c>
      <x:c r="B4913" s="1">
        <x:v>44760.4054919792</x:v>
      </x:c>
      <x:c r="C4913" s="6">
        <x:v>83.5881786333333</x:v>
      </x:c>
      <x:c r="D4913" s="14" t="s">
        <x:v>92</x:v>
      </x:c>
      <x:c r="E4913" s="15">
        <x:v>44733.6604549421</x:v>
      </x:c>
      <x:c r="F4913" t="s">
        <x:v>97</x:v>
      </x:c>
      <x:c r="G4913" s="6">
        <x:v>95.5075131537287</x:v>
      </x:c>
      <x:c r="H4913" t="s">
        <x:v>95</x:v>
      </x:c>
      <x:c r="I4913" s="6">
        <x:v>26.024162820755</x:v>
      </x:c>
      <x:c r="J4913" t="s">
        <x:v>93</x:v>
      </x:c>
      <x:c r="K4913" s="6">
        <x:v>1021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21.388</x:v>
      </x:c>
      <x:c r="S4913" s="8">
        <x:v>61386.5093051865</x:v>
      </x:c>
      <x:c r="T4913" s="12">
        <x:v>256110.852041109</x:v>
      </x:c>
      <x:c r="U4913" s="12">
        <x:v>30.45</x:v>
      </x:c>
      <x:c r="V4913" s="12">
        <x:v>38.1</x:v>
      </x:c>
      <x:c r="W4913" s="12">
        <x:f>NA()</x:f>
      </x:c>
    </x:row>
    <x:row r="4914">
      <x:c r="A4914">
        <x:v>342956</x:v>
      </x:c>
      <x:c r="B4914" s="1">
        <x:v>44760.405503669</x:v>
      </x:c>
      <x:c r="C4914" s="6">
        <x:v>83.6050304633333</x:v>
      </x:c>
      <x:c r="D4914" s="14" t="s">
        <x:v>92</x:v>
      </x:c>
      <x:c r="E4914" s="15">
        <x:v>44733.6604549421</x:v>
      </x:c>
      <x:c r="F4914" t="s">
        <x:v>97</x:v>
      </x:c>
      <x:c r="G4914" s="6">
        <x:v>95.5160571501464</x:v>
      </x:c>
      <x:c r="H4914" t="s">
        <x:v>95</x:v>
      </x:c>
      <x:c r="I4914" s="6">
        <x:v>26.024162820755</x:v>
      </x:c>
      <x:c r="J4914" t="s">
        <x:v>93</x:v>
      </x:c>
      <x:c r="K4914" s="6">
        <x:v>1021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21.387</x:v>
      </x:c>
      <x:c r="S4914" s="8">
        <x:v>61387.1576497383</x:v>
      </x:c>
      <x:c r="T4914" s="12">
        <x:v>256109.482297359</x:v>
      </x:c>
      <x:c r="U4914" s="12">
        <x:v>30.45</x:v>
      </x:c>
      <x:c r="V4914" s="12">
        <x:v>38.1</x:v>
      </x:c>
      <x:c r="W4914" s="12">
        <x:f>NA()</x:f>
      </x:c>
    </x:row>
    <x:row r="4915">
      <x:c r="A4915">
        <x:v>342963</x:v>
      </x:c>
      <x:c r="B4915" s="1">
        <x:v>44760.4055154282</x:v>
      </x:c>
      <x:c r="C4915" s="6">
        <x:v>83.62194479</x:v>
      </x:c>
      <x:c r="D4915" s="14" t="s">
        <x:v>92</x:v>
      </x:c>
      <x:c r="E4915" s="15">
        <x:v>44733.6604549421</x:v>
      </x:c>
      <x:c r="F4915" t="s">
        <x:v>97</x:v>
      </x:c>
      <x:c r="G4915" s="6">
        <x:v>95.5390088910932</x:v>
      </x:c>
      <x:c r="H4915" t="s">
        <x:v>95</x:v>
      </x:c>
      <x:c r="I4915" s="6">
        <x:v>26.0180430944747</x:v>
      </x:c>
      <x:c r="J4915" t="s">
        <x:v>93</x:v>
      </x:c>
      <x:c r="K4915" s="6">
        <x:v>1021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21.385</x:v>
      </x:c>
      <x:c r="S4915" s="8">
        <x:v>61388.5782612175</x:v>
      </x:c>
      <x:c r="T4915" s="12">
        <x:v>256106.184068961</x:v>
      </x:c>
      <x:c r="U4915" s="12">
        <x:v>30.45</x:v>
      </x:c>
      <x:c r="V4915" s="12">
        <x:v>38.1</x:v>
      </x:c>
      <x:c r="W4915" s="12">
        <x:f>NA()</x:f>
      </x:c>
    </x:row>
    <x:row r="4916">
      <x:c r="A4916">
        <x:v>342970</x:v>
      </x:c>
      <x:c r="B4916" s="1">
        <x:v>44760.4055271181</x:v>
      </x:c>
      <x:c r="C4916" s="6">
        <x:v>83.6387816066667</x:v>
      </x:c>
      <x:c r="D4916" s="14" t="s">
        <x:v>92</x:v>
      </x:c>
      <x:c r="E4916" s="15">
        <x:v>44733.6604549421</x:v>
      </x:c>
      <x:c r="F4916" t="s">
        <x:v>97</x:v>
      </x:c>
      <x:c r="G4916" s="6">
        <x:v>95.5187422871148</x:v>
      </x:c>
      <x:c r="H4916" t="s">
        <x:v>95</x:v>
      </x:c>
      <x:c r="I4916" s="6">
        <x:v>26.0302825581884</x:v>
      </x:c>
      <x:c r="J4916" t="s">
        <x:v>93</x:v>
      </x:c>
      <x:c r="K4916" s="6">
        <x:v>1021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21.386</x:v>
      </x:c>
      <x:c r="S4916" s="8">
        <x:v>61392.940120122</x:v>
      </x:c>
      <x:c r="T4916" s="12">
        <x:v>256109.899555043</x:v>
      </x:c>
      <x:c r="U4916" s="12">
        <x:v>30.45</x:v>
      </x:c>
      <x:c r="V4916" s="12">
        <x:v>38.1</x:v>
      </x:c>
      <x:c r="W4916" s="12">
        <x:f>NA()</x:f>
      </x:c>
    </x:row>
    <x:row r="4917">
      <x:c r="A4917">
        <x:v>342974</x:v>
      </x:c>
      <x:c r="B4917" s="1">
        <x:v>44760.4055382292</x:v>
      </x:c>
      <x:c r="C4917" s="6">
        <x:v>83.65479881</x:v>
      </x:c>
      <x:c r="D4917" s="14" t="s">
        <x:v>92</x:v>
      </x:c>
      <x:c r="E4917" s="15">
        <x:v>44733.6604549421</x:v>
      </x:c>
      <x:c r="F4917" t="s">
        <x:v>97</x:v>
      </x:c>
      <x:c r="G4917" s="6">
        <x:v>95.5304624741072</x:v>
      </x:c>
      <x:c r="H4917" t="s">
        <x:v>95</x:v>
      </x:c>
      <x:c r="I4917" s="6">
        <x:v>26.0180430944747</x:v>
      </x:c>
      <x:c r="J4917" t="s">
        <x:v>93</x:v>
      </x:c>
      <x:c r="K4917" s="6">
        <x:v>1021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21.386</x:v>
      </x:c>
      <x:c r="S4917" s="8">
        <x:v>61391.319135582</x:v>
      </x:c>
      <x:c r="T4917" s="12">
        <x:v>256106.066554913</x:v>
      </x:c>
      <x:c r="U4917" s="12">
        <x:v>30.45</x:v>
      </x:c>
      <x:c r="V4917" s="12">
        <x:v>38.1</x:v>
      </x:c>
      <x:c r="W4917" s="12">
        <x:f>NA()</x:f>
      </x:c>
    </x:row>
    <x:row r="4918">
      <x:c r="A4918">
        <x:v>342979</x:v>
      </x:c>
      <x:c r="B4918" s="1">
        <x:v>44760.405549919</x:v>
      </x:c>
      <x:c r="C4918" s="6">
        <x:v>83.6716358766667</x:v>
      </x:c>
      <x:c r="D4918" s="14" t="s">
        <x:v>92</x:v>
      </x:c>
      <x:c r="E4918" s="15">
        <x:v>44733.6604549421</x:v>
      </x:c>
      <x:c r="F4918" t="s">
        <x:v>97</x:v>
      </x:c>
      <x:c r="G4918" s="6">
        <x:v>95.4931118320298</x:v>
      </x:c>
      <x:c r="H4918" t="s">
        <x:v>95</x:v>
      </x:c>
      <x:c r="I4918" s="6">
        <x:v>26.0302825581884</x:v>
      </x:c>
      <x:c r="J4918" t="s">
        <x:v>93</x:v>
      </x:c>
      <x:c r="K4918" s="6">
        <x:v>1021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21.389</x:v>
      </x:c>
      <x:c r="S4918" s="8">
        <x:v>61384.9629988165</x:v>
      </x:c>
      <x:c r="T4918" s="12">
        <x:v>256102.148762677</x:v>
      </x:c>
      <x:c r="U4918" s="12">
        <x:v>30.45</x:v>
      </x:c>
      <x:c r="V4918" s="12">
        <x:v>38.1</x:v>
      </x:c>
      <x:c r="W4918" s="12">
        <x:f>NA()</x:f>
      </x:c>
    </x:row>
    <x:row r="4919">
      <x:c r="A4919">
        <x:v>342987</x:v>
      </x:c>
      <x:c r="B4919" s="1">
        <x:v>44760.4055616551</x:v>
      </x:c>
      <x:c r="C4919" s="6">
        <x:v>83.6885221316667</x:v>
      </x:c>
      <x:c r="D4919" s="14" t="s">
        <x:v>92</x:v>
      </x:c>
      <x:c r="E4919" s="15">
        <x:v>44733.6604549421</x:v>
      </x:c>
      <x:c r="F4919" t="s">
        <x:v>97</x:v>
      </x:c>
      <x:c r="G4919" s="6">
        <x:v>95.4845702553298</x:v>
      </x:c>
      <x:c r="H4919" t="s">
        <x:v>95</x:v>
      </x:c>
      <x:c r="I4919" s="6">
        <x:v>26.0302825581884</x:v>
      </x:c>
      <x:c r="J4919" t="s">
        <x:v>93</x:v>
      </x:c>
      <x:c r="K4919" s="6">
        <x:v>1021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21.39</x:v>
      </x:c>
      <x:c r="S4919" s="8">
        <x:v>61390.1725370373</x:v>
      </x:c>
      <x:c r="T4919" s="12">
        <x:v>256109.20216779</x:v>
      </x:c>
      <x:c r="U4919" s="12">
        <x:v>30.45</x:v>
      </x:c>
      <x:c r="V4919" s="12">
        <x:v>38.1</x:v>
      </x:c>
      <x:c r="W4919" s="12">
        <x:f>NA()</x:f>
      </x:c>
    </x:row>
    <x:row r="4920">
      <x:c r="A4920">
        <x:v>342993</x:v>
      </x:c>
      <x:c r="B4920" s="1">
        <x:v>44760.4055733449</x:v>
      </x:c>
      <x:c r="C4920" s="6">
        <x:v>83.70538302</x:v>
      </x:c>
      <x:c r="D4920" s="14" t="s">
        <x:v>92</x:v>
      </x:c>
      <x:c r="E4920" s="15">
        <x:v>44733.6604549421</x:v>
      </x:c>
      <x:c r="F4920" t="s">
        <x:v>97</x:v>
      </x:c>
      <x:c r="G4920" s="6">
        <x:v>95.4904280235549</x:v>
      </x:c>
      <x:c r="H4920" t="s">
        <x:v>95</x:v>
      </x:c>
      <x:c r="I4920" s="6">
        <x:v>26.024162820755</x:v>
      </x:c>
      <x:c r="J4920" t="s">
        <x:v>93</x:v>
      </x:c>
      <x:c r="K4920" s="6">
        <x:v>1021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21.39</x:v>
      </x:c>
      <x:c r="S4920" s="8">
        <x:v>61395.4059159743</x:v>
      </x:c>
      <x:c r="T4920" s="12">
        <x:v>256110.795346534</x:v>
      </x:c>
      <x:c r="U4920" s="12">
        <x:v>30.45</x:v>
      </x:c>
      <x:c r="V4920" s="12">
        <x:v>38.1</x:v>
      </x:c>
      <x:c r="W4920" s="12">
        <x:f>NA()</x:f>
      </x:c>
    </x:row>
    <x:row r="4921">
      <x:c r="A4921">
        <x:v>343001</x:v>
      </x:c>
      <x:c r="B4921" s="1">
        <x:v>44760.4055850347</x:v>
      </x:c>
      <x:c r="C4921" s="6">
        <x:v>83.7222146</x:v>
      </x:c>
      <x:c r="D4921" s="14" t="s">
        <x:v>92</x:v>
      </x:c>
      <x:c r="E4921" s="15">
        <x:v>44733.6604549421</x:v>
      </x:c>
      <x:c r="F4921" t="s">
        <x:v>97</x:v>
      </x:c>
      <x:c r="G4921" s="6">
        <x:v>95.4818868895105</x:v>
      </x:c>
      <x:c r="H4921" t="s">
        <x:v>95</x:v>
      </x:c>
      <x:c r="I4921" s="6">
        <x:v>26.024162820755</x:v>
      </x:c>
      <x:c r="J4921" t="s">
        <x:v>93</x:v>
      </x:c>
      <x:c r="K4921" s="6">
        <x:v>1021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21.391</x:v>
      </x:c>
      <x:c r="S4921" s="8">
        <x:v>61398.3727676411</x:v>
      </x:c>
      <x:c r="T4921" s="12">
        <x:v>256104.627535034</x:v>
      </x:c>
      <x:c r="U4921" s="12">
        <x:v>30.45</x:v>
      </x:c>
      <x:c r="V4921" s="12">
        <x:v>38.1</x:v>
      </x:c>
      <x:c r="W4921" s="12">
        <x:f>NA()</x:f>
      </x:c>
    </x:row>
    <x:row r="4922">
      <x:c r="A4922">
        <x:v>343005</x:v>
      </x:c>
      <x:c r="B4922" s="1">
        <x:v>44760.4055961458</x:v>
      </x:c>
      <x:c r="C4922" s="6">
        <x:v>83.7381792783333</x:v>
      </x:c>
      <x:c r="D4922" s="14" t="s">
        <x:v>92</x:v>
      </x:c>
      <x:c r="E4922" s="15">
        <x:v>44733.6604549421</x:v>
      </x:c>
      <x:c r="F4922" t="s">
        <x:v>97</x:v>
      </x:c>
      <x:c r="G4922" s="6">
        <x:v>95.4931118320298</x:v>
      </x:c>
      <x:c r="H4922" t="s">
        <x:v>95</x:v>
      </x:c>
      <x:c r="I4922" s="6">
        <x:v>26.0302825581884</x:v>
      </x:c>
      <x:c r="J4922" t="s">
        <x:v>93</x:v>
      </x:c>
      <x:c r="K4922" s="6">
        <x:v>1021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21.389</x:v>
      </x:c>
      <x:c r="S4922" s="8">
        <x:v>61393.912383108</x:v>
      </x:c>
      <x:c r="T4922" s="12">
        <x:v>256106.932582493</x:v>
      </x:c>
      <x:c r="U4922" s="12">
        <x:v>30.45</x:v>
      </x:c>
      <x:c r="V4922" s="12">
        <x:v>38.1</x:v>
      </x:c>
      <x:c r="W4922" s="12">
        <x:f>NA()</x:f>
      </x:c>
    </x:row>
    <x:row r="4923">
      <x:c r="A4923">
        <x:v>343010</x:v>
      </x:c>
      <x:c r="B4923" s="1">
        <x:v>44760.4056078356</x:v>
      </x:c>
      <x:c r="C4923" s="6">
        <x:v>83.75502433</x:v>
      </x:c>
      <x:c r="D4923" s="14" t="s">
        <x:v>92</x:v>
      </x:c>
      <x:c r="E4923" s="15">
        <x:v>44733.6604549421</x:v>
      </x:c>
      <x:c r="F4923" t="s">
        <x:v>97</x:v>
      </x:c>
      <x:c r="G4923" s="6">
        <x:v>95.4989701115795</x:v>
      </x:c>
      <x:c r="H4923" t="s">
        <x:v>95</x:v>
      </x:c>
      <x:c r="I4923" s="6">
        <x:v>26.024162820755</x:v>
      </x:c>
      <x:c r="J4923" t="s">
        <x:v>93</x:v>
      </x:c>
      <x:c r="K4923" s="6">
        <x:v>1021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21.389</x:v>
      </x:c>
      <x:c r="S4923" s="8">
        <x:v>61398.9909056048</x:v>
      </x:c>
      <x:c r="T4923" s="12">
        <x:v>256106.829985908</x:v>
      </x:c>
      <x:c r="U4923" s="12">
        <x:v>30.45</x:v>
      </x:c>
      <x:c r="V4923" s="12">
        <x:v>38.1</x:v>
      </x:c>
      <x:c r="W4923" s="12">
        <x:f>NA()</x:f>
      </x:c>
    </x:row>
    <x:row r="4924">
      <x:c r="A4924">
        <x:v>343017</x:v>
      </x:c>
      <x:c r="B4924" s="1">
        <x:v>44760.4056195255</x:v>
      </x:c>
      <x:c r="C4924" s="6">
        <x:v>83.771863165</x:v>
      </x:c>
      <x:c r="D4924" s="14" t="s">
        <x:v>92</x:v>
      </x:c>
      <x:c r="E4924" s="15">
        <x:v>44733.6604549421</x:v>
      </x:c>
      <x:c r="F4924" t="s">
        <x:v>97</x:v>
      </x:c>
      <x:c r="G4924" s="6">
        <x:v>95.4845702553298</x:v>
      </x:c>
      <x:c r="H4924" t="s">
        <x:v>95</x:v>
      </x:c>
      <x:c r="I4924" s="6">
        <x:v>26.0302825581884</x:v>
      </x:c>
      <x:c r="J4924" t="s">
        <x:v>93</x:v>
      </x:c>
      <x:c r="K4924" s="6">
        <x:v>1021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21.39</x:v>
      </x:c>
      <x:c r="S4924" s="8">
        <x:v>61394.1128508117</x:v>
      </x:c>
      <x:c r="T4924" s="12">
        <x:v>256109.845223487</x:v>
      </x:c>
      <x:c r="U4924" s="12">
        <x:v>30.45</x:v>
      </x:c>
      <x:c r="V4924" s="12">
        <x:v>38.1</x:v>
      </x:c>
      <x:c r="W4924" s="12">
        <x:f>NA()</x:f>
      </x:c>
    </x:row>
    <x:row r="4925">
      <x:c r="A4925">
        <x:v>343024</x:v>
      </x:c>
      <x:c r="B4925" s="1">
        <x:v>44760.4056312153</x:v>
      </x:c>
      <x:c r="C4925" s="6">
        <x:v>83.7886745266667</x:v>
      </x:c>
      <x:c r="D4925" s="14" t="s">
        <x:v>92</x:v>
      </x:c>
      <x:c r="E4925" s="15">
        <x:v>44733.6604549421</x:v>
      </x:c>
      <x:c r="F4925" t="s">
        <x:v>97</x:v>
      </x:c>
      <x:c r="G4925" s="6">
        <x:v>95.5133725038298</x:v>
      </x:c>
      <x:c r="H4925" t="s">
        <x:v>95</x:v>
      </x:c>
      <x:c r="I4925" s="6">
        <x:v>26.0180430944747</x:v>
      </x:c>
      <x:c r="J4925" t="s">
        <x:v>93</x:v>
      </x:c>
      <x:c r="K4925" s="6">
        <x:v>1021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21.388</x:v>
      </x:c>
      <x:c r="S4925" s="8">
        <x:v>61398.4157195705</x:v>
      </x:c>
      <x:c r="T4925" s="12">
        <x:v>256107.264109957</x:v>
      </x:c>
      <x:c r="U4925" s="12">
        <x:v>30.45</x:v>
      </x:c>
      <x:c r="V4925" s="12">
        <x:v>38.1</x:v>
      </x:c>
      <x:c r="W4925" s="12">
        <x:f>NA()</x:f>
      </x:c>
    </x:row>
    <x:row r="4926">
      <x:c r="A4926">
        <x:v>343031</x:v>
      </x:c>
      <x:c r="B4926" s="1">
        <x:v>44760.4056428588</x:v>
      </x:c>
      <x:c r="C4926" s="6">
        <x:v>83.8054881183333</x:v>
      </x:c>
      <x:c r="D4926" s="14" t="s">
        <x:v>92</x:v>
      </x:c>
      <x:c r="E4926" s="15">
        <x:v>44733.6604549421</x:v>
      </x:c>
      <x:c r="F4926" t="s">
        <x:v>97</x:v>
      </x:c>
      <x:c r="G4926" s="6">
        <x:v>95.5075131537287</x:v>
      </x:c>
      <x:c r="H4926" t="s">
        <x:v>95</x:v>
      </x:c>
      <x:c r="I4926" s="6">
        <x:v>26.024162820755</x:v>
      </x:c>
      <x:c r="J4926" t="s">
        <x:v>93</x:v>
      </x:c>
      <x:c r="K4926" s="6">
        <x:v>1021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21.388</x:v>
      </x:c>
      <x:c r="S4926" s="8">
        <x:v>61398.275957917</x:v>
      </x:c>
      <x:c r="T4926" s="12">
        <x:v>256125.124767409</x:v>
      </x:c>
      <x:c r="U4926" s="12">
        <x:v>30.45</x:v>
      </x:c>
      <x:c r="V4926" s="12">
        <x:v>38.1</x:v>
      </x:c>
      <x:c r="W4926" s="12">
        <x:f>NA()</x:f>
      </x:c>
    </x:row>
    <x:row r="4927">
      <x:c r="A4927">
        <x:v>343037</x:v>
      </x:c>
      <x:c r="B4927" s="1">
        <x:v>44760.4056539699</x:v>
      </x:c>
      <x:c r="C4927" s="6">
        <x:v>83.8214868266667</x:v>
      </x:c>
      <x:c r="D4927" s="14" t="s">
        <x:v>92</x:v>
      </x:c>
      <x:c r="E4927" s="15">
        <x:v>44733.6604549421</x:v>
      </x:c>
      <x:c r="F4927" t="s">
        <x:v>97</x:v>
      </x:c>
      <x:c r="G4927" s="6">
        <x:v>95.4674899635585</x:v>
      </x:c>
      <x:c r="H4927" t="s">
        <x:v>95</x:v>
      </x:c>
      <x:c r="I4927" s="6">
        <x:v>26.0302825581884</x:v>
      </x:c>
      <x:c r="J4927" t="s">
        <x:v>93</x:v>
      </x:c>
      <x:c r="K4927" s="6">
        <x:v>1021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21.392</x:v>
      </x:c>
      <x:c r="S4927" s="8">
        <x:v>61393.2329225839</x:v>
      </x:c>
      <x:c r="T4927" s="12">
        <x:v>256108.061980935</x:v>
      </x:c>
      <x:c r="U4927" s="12">
        <x:v>30.45</x:v>
      </x:c>
      <x:c r="V4927" s="12">
        <x:v>38.1</x:v>
      </x:c>
      <x:c r="W4927" s="12">
        <x:f>NA()</x:f>
      </x:c>
    </x:row>
    <x:row r="4928">
      <x:c r="A4928">
        <x:v>343040</x:v>
      </x:c>
      <x:c r="B4928" s="1">
        <x:v>44760.4056657755</x:v>
      </x:c>
      <x:c r="C4928" s="6">
        <x:v>83.838444645</x:v>
      </x:c>
      <x:c r="D4928" s="14" t="s">
        <x:v>92</x:v>
      </x:c>
      <x:c r="E4928" s="15">
        <x:v>44733.6604549421</x:v>
      </x:c>
      <x:c r="F4928" t="s">
        <x:v>97</x:v>
      </x:c>
      <x:c r="G4928" s="6">
        <x:v>95.4877447054891</x:v>
      </x:c>
      <x:c r="H4928" t="s">
        <x:v>95</x:v>
      </x:c>
      <x:c r="I4928" s="6">
        <x:v>26.0180430944747</x:v>
      </x:c>
      <x:c r="J4928" t="s">
        <x:v>93</x:v>
      </x:c>
      <x:c r="K4928" s="6">
        <x:v>1021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21.391</x:v>
      </x:c>
      <x:c r="S4928" s="8">
        <x:v>61397.5281259215</x:v>
      </x:c>
      <x:c r="T4928" s="12">
        <x:v>256113.105401159</x:v>
      </x:c>
      <x:c r="U4928" s="12">
        <x:v>30.45</x:v>
      </x:c>
      <x:c r="V4928" s="12">
        <x:v>38.1</x:v>
      </x:c>
      <x:c r="W4928" s="12">
        <x:f>NA()</x:f>
      </x:c>
    </x:row>
    <x:row r="4929">
      <x:c r="A4929">
        <x:v>343049</x:v>
      </x:c>
      <x:c r="B4929" s="1">
        <x:v>44760.4056774653</x:v>
      </x:c>
      <x:c r="C4929" s="6">
        <x:v>83.85529578</x:v>
      </x:c>
      <x:c r="D4929" s="14" t="s">
        <x:v>92</x:v>
      </x:c>
      <x:c r="E4929" s="15">
        <x:v>44733.6604549421</x:v>
      </x:c>
      <x:c r="F4929" t="s">
        <x:v>97</x:v>
      </x:c>
      <x:c r="G4929" s="6">
        <x:v>95.4818868895105</x:v>
      </x:c>
      <x:c r="H4929" t="s">
        <x:v>95</x:v>
      </x:c>
      <x:c r="I4929" s="6">
        <x:v>26.024162820755</x:v>
      </x:c>
      <x:c r="J4929" t="s">
        <x:v>93</x:v>
      </x:c>
      <x:c r="K4929" s="6">
        <x:v>1021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21.391</x:v>
      </x:c>
      <x:c r="S4929" s="8">
        <x:v>61400.8312905722</x:v>
      </x:c>
      <x:c r="T4929" s="12">
        <x:v>256125.167955129</x:v>
      </x:c>
      <x:c r="U4929" s="12">
        <x:v>30.45</x:v>
      </x:c>
      <x:c r="V4929" s="12">
        <x:v>38.1</x:v>
      </x:c>
      <x:c r="W4929" s="12">
        <x:f>NA()</x:f>
      </x:c>
    </x:row>
    <x:row r="4930">
      <x:c r="A4930">
        <x:v>343053</x:v>
      </x:c>
      <x:c r="B4930" s="1">
        <x:v>44760.4056891204</x:v>
      </x:c>
      <x:c r="C4930" s="6">
        <x:v>83.87209616</x:v>
      </x:c>
      <x:c r="D4930" s="14" t="s">
        <x:v>92</x:v>
      </x:c>
      <x:c r="E4930" s="15">
        <x:v>44733.6604549421</x:v>
      </x:c>
      <x:c r="F4930" t="s">
        <x:v>97</x:v>
      </x:c>
      <x:c r="G4930" s="6">
        <x:v>95.4733467093026</x:v>
      </x:c>
      <x:c r="H4930" t="s">
        <x:v>95</x:v>
      </x:c>
      <x:c r="I4930" s="6">
        <x:v>26.024162820755</x:v>
      </x:c>
      <x:c r="J4930" t="s">
        <x:v>93</x:v>
      </x:c>
      <x:c r="K4930" s="6">
        <x:v>1021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21.392</x:v>
      </x:c>
      <x:c r="S4930" s="8">
        <x:v>61404.8965107468</x:v>
      </x:c>
      <x:c r="T4930" s="12">
        <x:v>256122.541096657</x:v>
      </x:c>
      <x:c r="U4930" s="12">
        <x:v>30.45</x:v>
      </x:c>
      <x:c r="V4930" s="12">
        <x:v>38.1</x:v>
      </x:c>
      <x:c r="W4930" s="12">
        <x:f>NA()</x:f>
      </x:c>
    </x:row>
    <x:row r="4931">
      <x:c r="A4931">
        <x:v>343058</x:v>
      </x:c>
      <x:c r="B4931" s="1">
        <x:v>44760.4057003125</x:v>
      </x:c>
      <x:c r="C4931" s="6">
        <x:v>83.8881640066667</x:v>
      </x:c>
      <x:c r="D4931" s="14" t="s">
        <x:v>92</x:v>
      </x:c>
      <x:c r="E4931" s="15">
        <x:v>44733.6604549421</x:v>
      </x:c>
      <x:c r="F4931" t="s">
        <x:v>97</x:v>
      </x:c>
      <x:c r="G4931" s="6">
        <x:v>95.4904280235549</x:v>
      </x:c>
      <x:c r="H4931" t="s">
        <x:v>95</x:v>
      </x:c>
      <x:c r="I4931" s="6">
        <x:v>26.024162820755</x:v>
      </x:c>
      <x:c r="J4931" t="s">
        <x:v>93</x:v>
      </x:c>
      <x:c r="K4931" s="6">
        <x:v>1021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21.39</x:v>
      </x:c>
      <x:c r="S4931" s="8">
        <x:v>61400.0546344098</x:v>
      </x:c>
      <x:c r="T4931" s="12">
        <x:v>256121.004329771</x:v>
      </x:c>
      <x:c r="U4931" s="12">
        <x:v>30.45</x:v>
      </x:c>
      <x:c r="V4931" s="12">
        <x:v>38.1</x:v>
      </x:c>
      <x:c r="W4931" s="12">
        <x:f>NA()</x:f>
      </x:c>
    </x:row>
    <x:row r="4932">
      <x:c r="A4932">
        <x:v>343065</x:v>
      </x:c>
      <x:c r="B4932" s="1">
        <x:v>44760.405711956</x:v>
      </x:c>
      <x:c r="C4932" s="6">
        <x:v>83.9049701066667</x:v>
      </x:c>
      <x:c r="D4932" s="14" t="s">
        <x:v>92</x:v>
      </x:c>
      <x:c r="E4932" s="15">
        <x:v>44733.6604549421</x:v>
      </x:c>
      <x:c r="F4932" t="s">
        <x:v>97</x:v>
      </x:c>
      <x:c r="G4932" s="6">
        <x:v>95.4733467093026</x:v>
      </x:c>
      <x:c r="H4932" t="s">
        <x:v>95</x:v>
      </x:c>
      <x:c r="I4932" s="6">
        <x:v>26.024162820755</x:v>
      </x:c>
      <x:c r="J4932" t="s">
        <x:v>93</x:v>
      </x:c>
      <x:c r="K4932" s="6">
        <x:v>1021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21.392</x:v>
      </x:c>
      <x:c r="S4932" s="8">
        <x:v>61404.9102190657</x:v>
      </x:c>
      <x:c r="T4932" s="12">
        <x:v>256117.78325811</x:v>
      </x:c>
      <x:c r="U4932" s="12">
        <x:v>30.45</x:v>
      </x:c>
      <x:c r="V4932" s="12">
        <x:v>38.1</x:v>
      </x:c>
      <x:c r="W4932" s="12">
        <x:f>NA()</x:f>
      </x:c>
    </x:row>
    <x:row r="4933">
      <x:c r="A4933">
        <x:v>343070</x:v>
      </x:c>
      <x:c r="B4933" s="1">
        <x:v>44760.4057236458</x:v>
      </x:c>
      <x:c r="C4933" s="6">
        <x:v>83.9217981883333</x:v>
      </x:c>
      <x:c r="D4933" s="14" t="s">
        <x:v>92</x:v>
      </x:c>
      <x:c r="E4933" s="15">
        <x:v>44733.6604549421</x:v>
      </x:c>
      <x:c r="F4933" t="s">
        <x:v>97</x:v>
      </x:c>
      <x:c r="G4933" s="6">
        <x:v>95.4989701115795</x:v>
      </x:c>
      <x:c r="H4933" t="s">
        <x:v>95</x:v>
      </x:c>
      <x:c r="I4933" s="6">
        <x:v>26.024162820755</x:v>
      </x:c>
      <x:c r="J4933" t="s">
        <x:v>93</x:v>
      </x:c>
      <x:c r="K4933" s="6">
        <x:v>1021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21.389</x:v>
      </x:c>
      <x:c r="S4933" s="8">
        <x:v>61402.0814995956</x:v>
      </x:c>
      <x:c r="T4933" s="12">
        <x:v>256111.62330432</x:v>
      </x:c>
      <x:c r="U4933" s="12">
        <x:v>30.45</x:v>
      </x:c>
      <x:c r="V4933" s="12">
        <x:v>38.1</x:v>
      </x:c>
      <x:c r="W4933" s="12">
        <x:f>NA()</x:f>
      </x:c>
    </x:row>
    <x:row r="4934">
      <x:c r="A4934">
        <x:v>343077</x:v>
      </x:c>
      <x:c r="B4934" s="1">
        <x:v>44760.4057353356</x:v>
      </x:c>
      <x:c r="C4934" s="6">
        <x:v>83.9386440466667</x:v>
      </x:c>
      <x:c r="D4934" s="14" t="s">
        <x:v>92</x:v>
      </x:c>
      <x:c r="E4934" s="15">
        <x:v>44733.6604549421</x:v>
      </x:c>
      <x:c r="F4934" t="s">
        <x:v>97</x:v>
      </x:c>
      <x:c r="G4934" s="6">
        <x:v>95.4931118320298</x:v>
      </x:c>
      <x:c r="H4934" t="s">
        <x:v>95</x:v>
      </x:c>
      <x:c r="I4934" s="6">
        <x:v>26.0302825581884</x:v>
      </x:c>
      <x:c r="J4934" t="s">
        <x:v>93</x:v>
      </x:c>
      <x:c r="K4934" s="6">
        <x:v>1021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21.389</x:v>
      </x:c>
      <x:c r="S4934" s="8">
        <x:v>61406.937163018</x:v>
      </x:c>
      <x:c r="T4934" s="12">
        <x:v>256110.389187912</x:v>
      </x:c>
      <x:c r="U4934" s="12">
        <x:v>30.45</x:v>
      </x:c>
      <x:c r="V4934" s="12">
        <x:v>38.1</x:v>
      </x:c>
      <x:c r="W4934" s="12">
        <x:f>NA()</x:f>
      </x:c>
    </x:row>
    <x:row r="4935">
      <x:c r="A4935">
        <x:v>343083</x:v>
      </x:c>
      <x:c r="B4935" s="1">
        <x:v>44760.4057470718</x:v>
      </x:c>
      <x:c r="C4935" s="6">
        <x:v>83.9555381066667</x:v>
      </x:c>
      <x:c r="D4935" s="14" t="s">
        <x:v>92</x:v>
      </x:c>
      <x:c r="E4935" s="15">
        <x:v>44733.6604549421</x:v>
      </x:c>
      <x:c r="F4935" t="s">
        <x:v>97</x:v>
      </x:c>
      <x:c r="G4935" s="6">
        <x:v>95.5160571501464</x:v>
      </x:c>
      <x:c r="H4935" t="s">
        <x:v>95</x:v>
      </x:c>
      <x:c r="I4935" s="6">
        <x:v>26.024162820755</x:v>
      </x:c>
      <x:c r="J4935" t="s">
        <x:v>93</x:v>
      </x:c>
      <x:c r="K4935" s="6">
        <x:v>1021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21.387</x:v>
      </x:c>
      <x:c r="S4935" s="8">
        <x:v>61410.000009126</x:v>
      </x:c>
      <x:c r="T4935" s="12">
        <x:v>256117.523735615</x:v>
      </x:c>
      <x:c r="U4935" s="12">
        <x:v>30.45</x:v>
      </x:c>
      <x:c r="V4935" s="12">
        <x:v>38.1</x:v>
      </x:c>
      <x:c r="W4935" s="12">
        <x:f>NA()</x:f>
      </x:c>
    </x:row>
    <x:row r="4936">
      <x:c r="A4936">
        <x:v>343088</x:v>
      </x:c>
      <x:c r="B4936" s="1">
        <x:v>44760.4057581829</x:v>
      </x:c>
      <x:c r="C4936" s="6">
        <x:v>83.9715160633333</x:v>
      </x:c>
      <x:c r="D4936" s="14" t="s">
        <x:v>92</x:v>
      </x:c>
      <x:c r="E4936" s="15">
        <x:v>44733.6604549421</x:v>
      </x:c>
      <x:c r="F4936" t="s">
        <x:v>97</x:v>
      </x:c>
      <x:c r="G4936" s="6">
        <x:v>95.4818868895105</x:v>
      </x:c>
      <x:c r="H4936" t="s">
        <x:v>95</x:v>
      </x:c>
      <x:c r="I4936" s="6">
        <x:v>26.024162820755</x:v>
      </x:c>
      <x:c r="J4936" t="s">
        <x:v>93</x:v>
      </x:c>
      <x:c r="K4936" s="6">
        <x:v>1021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21.391</x:v>
      </x:c>
      <x:c r="S4936" s="8">
        <x:v>61403.3547025831</x:v>
      </x:c>
      <x:c r="T4936" s="12">
        <x:v>256121.638849105</x:v>
      </x:c>
      <x:c r="U4936" s="12">
        <x:v>30.45</x:v>
      </x:c>
      <x:c r="V4936" s="12">
        <x:v>38.1</x:v>
      </x:c>
      <x:c r="W4936" s="12">
        <x:f>NA()</x:f>
      </x:c>
    </x:row>
    <x:row r="4937">
      <x:c r="A4937">
        <x:v>343093</x:v>
      </x:c>
      <x:c r="B4937" s="1">
        <x:v>44760.4057698727</x:v>
      </x:c>
      <x:c r="C4937" s="6">
        <x:v>83.988359885</x:v>
      </x:c>
      <x:c r="D4937" s="14" t="s">
        <x:v>92</x:v>
      </x:c>
      <x:c r="E4937" s="15">
        <x:v>44733.6604549421</x:v>
      </x:c>
      <x:c r="F4937" t="s">
        <x:v>97</x:v>
      </x:c>
      <x:c r="G4937" s="6">
        <x:v>95.4562692098204</x:v>
      </x:c>
      <x:c r="H4937" t="s">
        <x:v>95</x:v>
      </x:c>
      <x:c r="I4937" s="6">
        <x:v>26.024162820755</x:v>
      </x:c>
      <x:c r="J4937" t="s">
        <x:v>93</x:v>
      </x:c>
      <x:c r="K4937" s="6">
        <x:v>1021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21.394</x:v>
      </x:c>
      <x:c r="S4937" s="8">
        <x:v>61404.9085007944</x:v>
      </x:c>
      <x:c r="T4937" s="12">
        <x:v>256114.938987498</x:v>
      </x:c>
      <x:c r="U4937" s="12">
        <x:v>30.45</x:v>
      </x:c>
      <x:c r="V4937" s="12">
        <x:v>38.1</x:v>
      </x:c>
      <x:c r="W4937" s="12">
        <x:f>NA()</x:f>
      </x:c>
    </x:row>
    <x:row r="4938">
      <x:c r="A4938">
        <x:v>343102</x:v>
      </x:c>
      <x:c r="B4938" s="1">
        <x:v>44760.4057816319</x:v>
      </x:c>
      <x:c r="C4938" s="6">
        <x:v>84.0052969266667</x:v>
      </x:c>
      <x:c r="D4938" s="14" t="s">
        <x:v>92</x:v>
      </x:c>
      <x:c r="E4938" s="15">
        <x:v>44733.6604549421</x:v>
      </x:c>
      <x:c r="F4938" t="s">
        <x:v>97</x:v>
      </x:c>
      <x:c r="G4938" s="6">
        <x:v>95.4535876615275</x:v>
      </x:c>
      <x:c r="H4938" t="s">
        <x:v>95</x:v>
      </x:c>
      <x:c r="I4938" s="6">
        <x:v>26.0180430944747</x:v>
      </x:c>
      <x:c r="J4938" t="s">
        <x:v>93</x:v>
      </x:c>
      <x:c r="K4938" s="6">
        <x:v>1021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21.395</x:v>
      </x:c>
      <x:c r="S4938" s="8">
        <x:v>61406.2688159764</x:v>
      </x:c>
      <x:c r="T4938" s="12">
        <x:v>256120.948311016</x:v>
      </x:c>
      <x:c r="U4938" s="12">
        <x:v>30.45</x:v>
      </x:c>
      <x:c r="V4938" s="12">
        <x:v>38.1</x:v>
      </x:c>
      <x:c r="W4938" s="12">
        <x:f>NA()</x:f>
      </x:c>
    </x:row>
    <x:row r="4939">
      <x:c r="A4939">
        <x:v>343110</x:v>
      </x:c>
      <x:c r="B4939" s="1">
        <x:v>44760.4057933218</x:v>
      </x:c>
      <x:c r="C4939" s="6">
        <x:v>84.022119885</x:v>
      </x:c>
      <x:c r="D4939" s="14" t="s">
        <x:v>92</x:v>
      </x:c>
      <x:c r="E4939" s="15">
        <x:v>44733.6604549421</x:v>
      </x:c>
      <x:c r="F4939" t="s">
        <x:v>97</x:v>
      </x:c>
      <x:c r="G4939" s="6">
        <x:v>95.4818868895105</x:v>
      </x:c>
      <x:c r="H4939" t="s">
        <x:v>95</x:v>
      </x:c>
      <x:c r="I4939" s="6">
        <x:v>26.024162820755</x:v>
      </x:c>
      <x:c r="J4939" t="s">
        <x:v>93</x:v>
      </x:c>
      <x:c r="K4939" s="6">
        <x:v>1021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21.391</x:v>
      </x:c>
      <x:c r="S4939" s="8">
        <x:v>61410.4239279081</x:v>
      </x:c>
      <x:c r="T4939" s="12">
        <x:v>256130.784181387</x:v>
      </x:c>
      <x:c r="U4939" s="12">
        <x:v>30.45</x:v>
      </x:c>
      <x:c r="V4939" s="12">
        <x:v>38.1</x:v>
      </x:c>
      <x:c r="W4939" s="12">
        <x:f>NA()</x:f>
      </x:c>
    </x:row>
    <x:row r="4940">
      <x:c r="A4940">
        <x:v>343112</x:v>
      </x:c>
      <x:c r="B4940" s="1">
        <x:v>44760.4058044329</x:v>
      </x:c>
      <x:c r="C4940" s="6">
        <x:v>84.038136055</x:v>
      </x:c>
      <x:c r="D4940" s="14" t="s">
        <x:v>92</x:v>
      </x:c>
      <x:c r="E4940" s="15">
        <x:v>44733.6604549421</x:v>
      </x:c>
      <x:c r="F4940" t="s">
        <x:v>97</x:v>
      </x:c>
      <x:c r="G4940" s="6">
        <x:v>95.4674899635585</x:v>
      </x:c>
      <x:c r="H4940" t="s">
        <x:v>95</x:v>
      </x:c>
      <x:c r="I4940" s="6">
        <x:v>26.0302825581884</x:v>
      </x:c>
      <x:c r="J4940" t="s">
        <x:v>93</x:v>
      </x:c>
      <x:c r="K4940" s="6">
        <x:v>1021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21.392</x:v>
      </x:c>
      <x:c r="S4940" s="8">
        <x:v>61409.5042375274</x:v>
      </x:c>
      <x:c r="T4940" s="12">
        <x:v>256126.633076373</x:v>
      </x:c>
      <x:c r="U4940" s="12">
        <x:v>30.45</x:v>
      </x:c>
      <x:c r="V4940" s="12">
        <x:v>38.1</x:v>
      </x:c>
      <x:c r="W4940" s="12">
        <x:f>NA()</x:f>
      </x:c>
    </x:row>
    <x:row r="4941">
      <x:c r="A4941">
        <x:v>343118</x:v>
      </x:c>
      <x:c r="B4941" s="1">
        <x:v>44760.4058161227</x:v>
      </x:c>
      <x:c r="C4941" s="6">
        <x:v>84.0549640466667</x:v>
      </x:c>
      <x:c r="D4941" s="14" t="s">
        <x:v>92</x:v>
      </x:c>
      <x:c r="E4941" s="15">
        <x:v>44733.6604549421</x:v>
      </x:c>
      <x:c r="F4941" t="s">
        <x:v>97</x:v>
      </x:c>
      <x:c r="G4941" s="6">
        <x:v>95.4306601107721</x:v>
      </x:c>
      <x:c r="H4941" t="s">
        <x:v>95</x:v>
      </x:c>
      <x:c r="I4941" s="6">
        <x:v>26.024162820755</x:v>
      </x:c>
      <x:c r="J4941" t="s">
        <x:v>93</x:v>
      </x:c>
      <x:c r="K4941" s="6">
        <x:v>1021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21.397</x:v>
      </x:c>
      <x:c r="S4941" s="8">
        <x:v>61405.6897352221</x:v>
      </x:c>
      <x:c r="T4941" s="12">
        <x:v>256115.860647127</x:v>
      </x:c>
      <x:c r="U4941" s="12">
        <x:v>30.45</x:v>
      </x:c>
      <x:c r="V4941" s="12">
        <x:v>38.1</x:v>
      </x:c>
      <x:c r="W4941" s="12">
        <x:f>NA()</x:f>
      </x:c>
    </x:row>
    <x:row r="4942">
      <x:c r="A4942">
        <x:v>343127</x:v>
      </x:c>
      <x:c r="B4942" s="1">
        <x:v>44760.4058278588</x:v>
      </x:c>
      <x:c r="C4942" s="6">
        <x:v>84.0718429233333</x:v>
      </x:c>
      <x:c r="D4942" s="14" t="s">
        <x:v>92</x:v>
      </x:c>
      <x:c r="E4942" s="15">
        <x:v>44733.6604549421</x:v>
      </x:c>
      <x:c r="F4942" t="s">
        <x:v>97</x:v>
      </x:c>
      <x:c r="G4942" s="6">
        <x:v>95.4562692098204</x:v>
      </x:c>
      <x:c r="H4942" t="s">
        <x:v>95</x:v>
      </x:c>
      <x:c r="I4942" s="6">
        <x:v>26.024162820755</x:v>
      </x:c>
      <x:c r="J4942" t="s">
        <x:v>93</x:v>
      </x:c>
      <x:c r="K4942" s="6">
        <x:v>1021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21.394</x:v>
      </x:c>
      <x:c r="S4942" s="8">
        <x:v>61415.1770356684</x:v>
      </x:c>
      <x:c r="T4942" s="12">
        <x:v>256120.387330614</x:v>
      </x:c>
      <x:c r="U4942" s="12">
        <x:v>30.45</x:v>
      </x:c>
      <x:c r="V4942" s="12">
        <x:v>38.1</x:v>
      </x:c>
      <x:c r="W4942" s="12">
        <x:f>NA()</x:f>
      </x:c>
    </x:row>
    <x:row r="4943">
      <x:c r="A4943">
        <x:v>343129</x:v>
      </x:c>
      <x:c r="B4943" s="1">
        <x:v>44760.4058395486</x:v>
      </x:c>
      <x:c r="C4943" s="6">
        <x:v>84.0886623983333</x:v>
      </x:c>
      <x:c r="D4943" s="14" t="s">
        <x:v>92</x:v>
      </x:c>
      <x:c r="E4943" s="15">
        <x:v>44733.6604549421</x:v>
      </x:c>
      <x:c r="F4943" t="s">
        <x:v>97</x:v>
      </x:c>
      <x:c r="G4943" s="6">
        <x:v>95.4477318902581</x:v>
      </x:c>
      <x:c r="H4943" t="s">
        <x:v>95</x:v>
      </x:c>
      <x:c r="I4943" s="6">
        <x:v>26.024162820755</x:v>
      </x:c>
      <x:c r="J4943" t="s">
        <x:v>93</x:v>
      </x:c>
      <x:c r="K4943" s="6">
        <x:v>1021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21.395</x:v>
      </x:c>
      <x:c r="S4943" s="8">
        <x:v>61408.0021716628</x:v>
      </x:c>
      <x:c r="T4943" s="12">
        <x:v>256134.249146366</x:v>
      </x:c>
      <x:c r="U4943" s="12">
        <x:v>30.45</x:v>
      </x:c>
      <x:c r="V4943" s="12">
        <x:v>38.1</x:v>
      </x:c>
      <x:c r="W4943" s="12">
        <x:f>NA()</x:f>
      </x:c>
    </x:row>
    <x:row r="4944">
      <x:c r="A4944">
        <x:v>343137</x:v>
      </x:c>
      <x:c r="B4944" s="1">
        <x:v>44760.4058512384</x:v>
      </x:c>
      <x:c r="C4944" s="6">
        <x:v>84.1055145033333</x:v>
      </x:c>
      <x:c r="D4944" s="14" t="s">
        <x:v>92</x:v>
      </x:c>
      <x:c r="E4944" s="15">
        <x:v>44733.6604549421</x:v>
      </x:c>
      <x:c r="F4944" t="s">
        <x:v>97</x:v>
      </x:c>
      <x:c r="G4944" s="6">
        <x:v>95.4648074827872</x:v>
      </x:c>
      <x:c r="H4944" t="s">
        <x:v>95</x:v>
      </x:c>
      <x:c r="I4944" s="6">
        <x:v>26.024162820755</x:v>
      </x:c>
      <x:c r="J4944" t="s">
        <x:v>93</x:v>
      </x:c>
      <x:c r="K4944" s="6">
        <x:v>1021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21.393</x:v>
      </x:c>
      <x:c r="S4944" s="8">
        <x:v>61410.8851821438</x:v>
      </x:c>
      <x:c r="T4944" s="12">
        <x:v>256135.387360952</x:v>
      </x:c>
      <x:c r="U4944" s="12">
        <x:v>30.45</x:v>
      </x:c>
      <x:c r="V4944" s="12">
        <x:v>38.1</x:v>
      </x:c>
      <x:c r="W4944" s="12">
        <x:f>NA()</x:f>
      </x:c>
    </x:row>
    <x:row r="4945">
      <x:c r="A4945">
        <x:v>343143</x:v>
      </x:c>
      <x:c r="B4945" s="1">
        <x:v>44760.4058623495</x:v>
      </x:c>
      <x:c r="C4945" s="6">
        <x:v>84.1215049683333</x:v>
      </x:c>
      <x:c r="D4945" s="14" t="s">
        <x:v>92</x:v>
      </x:c>
      <x:c r="E4945" s="15">
        <x:v>44733.6604549421</x:v>
      </x:c>
      <x:c r="F4945" t="s">
        <x:v>97</x:v>
      </x:c>
      <x:c r="G4945" s="6">
        <x:v>95.4477318902581</x:v>
      </x:c>
      <x:c r="H4945" t="s">
        <x:v>95</x:v>
      </x:c>
      <x:c r="I4945" s="6">
        <x:v>26.024162820755</x:v>
      </x:c>
      <x:c r="J4945" t="s">
        <x:v>93</x:v>
      </x:c>
      <x:c r="K4945" s="6">
        <x:v>1021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21.395</x:v>
      </x:c>
      <x:c r="S4945" s="8">
        <x:v>61413.4166120384</x:v>
      </x:c>
      <x:c r="T4945" s="12">
        <x:v>256145.211245632</x:v>
      </x:c>
      <x:c r="U4945" s="12">
        <x:v>30.45</x:v>
      </x:c>
      <x:c r="V4945" s="12">
        <x:v>38.1</x:v>
      </x:c>
      <x:c r="W4945" s="12">
        <x:f>NA()</x:f>
      </x:c>
    </x:row>
    <x:row r="4946">
      <x:c r="A4946">
        <x:v>343150</x:v>
      </x:c>
      <x:c r="B4946" s="1">
        <x:v>44760.4058740394</x:v>
      </x:c>
      <x:c r="C4946" s="6">
        <x:v>84.138334495</x:v>
      </x:c>
      <x:c r="D4946" s="14" t="s">
        <x:v>92</x:v>
      </x:c>
      <x:c r="E4946" s="15">
        <x:v>44733.6604549421</x:v>
      </x:c>
      <x:c r="F4946" t="s">
        <x:v>97</x:v>
      </x:c>
      <x:c r="G4946" s="6">
        <x:v>95.4391955239566</x:v>
      </x:c>
      <x:c r="H4946" t="s">
        <x:v>95</x:v>
      </x:c>
      <x:c r="I4946" s="6">
        <x:v>26.024162820755</x:v>
      </x:c>
      <x:c r="J4946" t="s">
        <x:v>93</x:v>
      </x:c>
      <x:c r="K4946" s="6">
        <x:v>1021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21.396</x:v>
      </x:c>
      <x:c r="S4946" s="8">
        <x:v>61410.8245036691</x:v>
      </x:c>
      <x:c r="T4946" s="12">
        <x:v>256126.424676217</x:v>
      </x:c>
      <x:c r="U4946" s="12">
        <x:v>30.45</x:v>
      </x:c>
      <x:c r="V4946" s="12">
        <x:v>38.1</x:v>
      </x:c>
      <x:c r="W4946" s="12">
        <x:f>NA()</x:f>
      </x:c>
    </x:row>
    <x:row r="4947">
      <x:c r="A4947">
        <x:v>343154</x:v>
      </x:c>
      <x:c r="B4947" s="1">
        <x:v>44760.4058857292</x:v>
      </x:c>
      <x:c r="C4947" s="6">
        <x:v>84.15521932</x:v>
      </x:c>
      <x:c r="D4947" s="14" t="s">
        <x:v>92</x:v>
      </x:c>
      <x:c r="E4947" s="15">
        <x:v>44733.6604549421</x:v>
      </x:c>
      <x:c r="F4947" t="s">
        <x:v>97</x:v>
      </x:c>
      <x:c r="G4947" s="6">
        <x:v>95.4733467093026</x:v>
      </x:c>
      <x:c r="H4947" t="s">
        <x:v>95</x:v>
      </x:c>
      <x:c r="I4947" s="6">
        <x:v>26.024162820755</x:v>
      </x:c>
      <x:c r="J4947" t="s">
        <x:v>93</x:v>
      </x:c>
      <x:c r="K4947" s="6">
        <x:v>1021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21.392</x:v>
      </x:c>
      <x:c r="S4947" s="8">
        <x:v>61411.6433192655</x:v>
      </x:c>
      <x:c r="T4947" s="12">
        <x:v>256131.047271554</x:v>
      </x:c>
      <x:c r="U4947" s="12">
        <x:v>30.45</x:v>
      </x:c>
      <x:c r="V4947" s="12">
        <x:v>38.1</x:v>
      </x:c>
      <x:c r="W4947" s="12">
        <x:f>NA()</x:f>
      </x:c>
    </x:row>
    <x:row r="4948">
      <x:c r="A4948">
        <x:v>343163</x:v>
      </x:c>
      <x:c r="B4948" s="1">
        <x:v>44760.405897419</x:v>
      </x:c>
      <x:c r="C4948" s="6">
        <x:v>84.1720431083333</x:v>
      </x:c>
      <x:c r="D4948" s="14" t="s">
        <x:v>92</x:v>
      </x:c>
      <x:c r="E4948" s="15">
        <x:v>44733.6604549421</x:v>
      </x:c>
      <x:c r="F4948" t="s">
        <x:v>97</x:v>
      </x:c>
      <x:c r="G4948" s="6">
        <x:v>95.4904280235549</x:v>
      </x:c>
      <x:c r="H4948" t="s">
        <x:v>95</x:v>
      </x:c>
      <x:c r="I4948" s="6">
        <x:v>26.024162820755</x:v>
      </x:c>
      <x:c r="J4948" t="s">
        <x:v>93</x:v>
      </x:c>
      <x:c r="K4948" s="6">
        <x:v>1021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21.39</x:v>
      </x:c>
      <x:c r="S4948" s="8">
        <x:v>61410.563599116</x:v>
      </x:c>
      <x:c r="T4948" s="12">
        <x:v>256129.389106117</x:v>
      </x:c>
      <x:c r="U4948" s="12">
        <x:v>30.45</x:v>
      </x:c>
      <x:c r="V4948" s="12">
        <x:v>38.1</x:v>
      </x:c>
      <x:c r="W4948" s="12">
        <x:f>NA()</x:f>
      </x:c>
    </x:row>
    <x:row r="4949">
      <x:c r="A4949">
        <x:v>343167</x:v>
      </x:c>
      <x:c r="B4949" s="1">
        <x:v>44760.4059091088</x:v>
      </x:c>
      <x:c r="C4949" s="6">
        <x:v>84.1888645316667</x:v>
      </x:c>
      <x:c r="D4949" s="14" t="s">
        <x:v>92</x:v>
      </x:c>
      <x:c r="E4949" s="15">
        <x:v>44733.6604549421</x:v>
      </x:c>
      <x:c r="F4949" t="s">
        <x:v>97</x:v>
      </x:c>
      <x:c r="G4949" s="6">
        <x:v>95.4477318902581</x:v>
      </x:c>
      <x:c r="H4949" t="s">
        <x:v>95</x:v>
      </x:c>
      <x:c r="I4949" s="6">
        <x:v>26.024162820755</x:v>
      </x:c>
      <x:c r="J4949" t="s">
        <x:v>93</x:v>
      </x:c>
      <x:c r="K4949" s="6">
        <x:v>1021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21.395</x:v>
      </x:c>
      <x:c r="S4949" s="8">
        <x:v>61417.8824110496</x:v>
      </x:c>
      <x:c r="T4949" s="12">
        <x:v>256126.034843819</x:v>
      </x:c>
      <x:c r="U4949" s="12">
        <x:v>30.45</x:v>
      </x:c>
      <x:c r="V4949" s="12">
        <x:v>38.1</x:v>
      </x:c>
      <x:c r="W4949" s="12">
        <x:f>NA()</x:f>
      </x:c>
    </x:row>
    <x:row r="4950">
      <x:c r="A4950">
        <x:v>343171</x:v>
      </x:c>
      <x:c r="B4950" s="1">
        <x:v>44760.4059202199</x:v>
      </x:c>
      <x:c r="C4950" s="6">
        <x:v>84.2048751733333</x:v>
      </x:c>
      <x:c r="D4950" s="14" t="s">
        <x:v>92</x:v>
      </x:c>
      <x:c r="E4950" s="15">
        <x:v>44733.6604549421</x:v>
      </x:c>
      <x:c r="F4950" t="s">
        <x:v>97</x:v>
      </x:c>
      <x:c r="G4950" s="6">
        <x:v>95.4279798888883</x:v>
      </x:c>
      <x:c r="H4950" t="s">
        <x:v>95</x:v>
      </x:c>
      <x:c r="I4950" s="6">
        <x:v>26.0180430944747</x:v>
      </x:c>
      <x:c r="J4950" t="s">
        <x:v>93</x:v>
      </x:c>
      <x:c r="K4950" s="6">
        <x:v>1021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21.398</x:v>
      </x:c>
      <x:c r="S4950" s="8">
        <x:v>61412.4133588294</x:v>
      </x:c>
      <x:c r="T4950" s="12">
        <x:v>256133.307629599</x:v>
      </x:c>
      <x:c r="U4950" s="12">
        <x:v>30.45</x:v>
      </x:c>
      <x:c r="V4950" s="12">
        <x:v>38.1</x:v>
      </x:c>
      <x:c r="W4950" s="12">
        <x:f>NA()</x:f>
      </x:c>
    </x:row>
    <x:row r="4951">
      <x:c r="A4951">
        <x:v>343181</x:v>
      </x:c>
      <x:c r="B4951" s="1">
        <x:v>44760.4059319097</x:v>
      </x:c>
      <x:c r="C4951" s="6">
        <x:v>84.2216987616667</x:v>
      </x:c>
      <x:c r="D4951" s="14" t="s">
        <x:v>92</x:v>
      </x:c>
      <x:c r="E4951" s="15">
        <x:v>44733.6604549421</x:v>
      </x:c>
      <x:c r="F4951" t="s">
        <x:v>97</x:v>
      </x:c>
      <x:c r="G4951" s="6">
        <x:v>95.4621254921827</x:v>
      </x:c>
      <x:c r="H4951" t="s">
        <x:v>95</x:v>
      </x:c>
      <x:c r="I4951" s="6">
        <x:v>26.0180430944747</x:v>
      </x:c>
      <x:c r="J4951" t="s">
        <x:v>93</x:v>
      </x:c>
      <x:c r="K4951" s="6">
        <x:v>1021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21.394</x:v>
      </x:c>
      <x:c r="S4951" s="8">
        <x:v>61418.218993616</x:v>
      </x:c>
      <x:c r="T4951" s="12">
        <x:v>256131.918547823</x:v>
      </x:c>
      <x:c r="U4951" s="12">
        <x:v>30.45</x:v>
      </x:c>
      <x:c r="V4951" s="12">
        <x:v>38.1</x:v>
      </x:c>
      <x:c r="W4951" s="12">
        <x:f>NA()</x:f>
      </x:c>
    </x:row>
    <x:row r="4952">
      <x:c r="A4952">
        <x:v>343187</x:v>
      </x:c>
      <x:c r="B4952" s="1">
        <x:v>44760.4059436343</x:v>
      </x:c>
      <x:c r="C4952" s="6">
        <x:v>84.238568095</x:v>
      </x:c>
      <x:c r="D4952" s="14" t="s">
        <x:v>92</x:v>
      </x:c>
      <x:c r="E4952" s="15">
        <x:v>44733.6604549421</x:v>
      </x:c>
      <x:c r="F4952" t="s">
        <x:v>97</x:v>
      </x:c>
      <x:c r="G4952" s="6">
        <x:v>95.5075131537287</x:v>
      </x:c>
      <x:c r="H4952" t="s">
        <x:v>95</x:v>
      </x:c>
      <x:c r="I4952" s="6">
        <x:v>26.024162820755</x:v>
      </x:c>
      <x:c r="J4952" t="s">
        <x:v>93</x:v>
      </x:c>
      <x:c r="K4952" s="6">
        <x:v>1021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21.388</x:v>
      </x:c>
      <x:c r="S4952" s="8">
        <x:v>61418.1114749247</x:v>
      </x:c>
      <x:c r="T4952" s="12">
        <x:v>256122.570099334</x:v>
      </x:c>
      <x:c r="U4952" s="12">
        <x:v>30.45</x:v>
      </x:c>
      <x:c r="V4952" s="12">
        <x:v>38.1</x:v>
      </x:c>
      <x:c r="W4952" s="12">
        <x:f>NA()</x:f>
      </x:c>
    </x:row>
    <x:row r="4953">
      <x:c r="A4953">
        <x:v>343193</x:v>
      </x:c>
      <x:c r="B4953" s="1">
        <x:v>44760.4059553241</x:v>
      </x:c>
      <x:c r="C4953" s="6">
        <x:v>84.2554133633333</x:v>
      </x:c>
      <x:c r="D4953" s="14" t="s">
        <x:v>92</x:v>
      </x:c>
      <x:c r="E4953" s="15">
        <x:v>44733.6604549421</x:v>
      </x:c>
      <x:c r="F4953" t="s">
        <x:v>97</x:v>
      </x:c>
      <x:c r="G4953" s="6">
        <x:v>95.424805920246</x:v>
      </x:c>
      <x:c r="H4953" t="s">
        <x:v>95</x:v>
      </x:c>
      <x:c r="I4953" s="6">
        <x:v>26.0302825581884</x:v>
      </x:c>
      <x:c r="J4953" t="s">
        <x:v>93</x:v>
      </x:c>
      <x:c r="K4953" s="6">
        <x:v>1021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21.397</x:v>
      </x:c>
      <x:c r="S4953" s="8">
        <x:v>61419.0302049682</x:v>
      </x:c>
      <x:c r="T4953" s="12">
        <x:v>256131.077570136</x:v>
      </x:c>
      <x:c r="U4953" s="12">
        <x:v>30.45</x:v>
      </x:c>
      <x:c r="V4953" s="12">
        <x:v>38.1</x:v>
      </x:c>
      <x:c r="W4953" s="12">
        <x:f>NA()</x:f>
      </x:c>
    </x:row>
    <x:row r="4954">
      <x:c r="A4954">
        <x:v>343200</x:v>
      </x:c>
      <x:c r="B4954" s="1">
        <x:v>44760.4059670139</x:v>
      </x:c>
      <x:c r="C4954" s="6">
        <x:v>84.2722705666667</x:v>
      </x:c>
      <x:c r="D4954" s="14" t="s">
        <x:v>92</x:v>
      </x:c>
      <x:c r="E4954" s="15">
        <x:v>44733.6604549421</x:v>
      </x:c>
      <x:c r="F4954" t="s">
        <x:v>97</x:v>
      </x:c>
      <x:c r="G4954" s="6">
        <x:v>95.3879973365698</x:v>
      </x:c>
      <x:c r="H4954" t="s">
        <x:v>95</x:v>
      </x:c>
      <x:c r="I4954" s="6">
        <x:v>26.024162820755</x:v>
      </x:c>
      <x:c r="J4954" t="s">
        <x:v>93</x:v>
      </x:c>
      <x:c r="K4954" s="6">
        <x:v>1021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21.402</x:v>
      </x:c>
      <x:c r="S4954" s="8">
        <x:v>61424.4099848134</x:v>
      </x:c>
      <x:c r="T4954" s="12">
        <x:v>256134.991029182</x:v>
      </x:c>
      <x:c r="U4954" s="12">
        <x:v>30.45</x:v>
      </x:c>
      <x:c r="V4954" s="12">
        <x:v>38.1</x:v>
      </x:c>
      <x:c r="W4954" s="12">
        <x:f>NA()</x:f>
      </x:c>
    </x:row>
    <x:row r="4955">
      <x:c r="A4955">
        <x:v>343201</x:v>
      </x:c>
      <x:c r="B4955" s="1">
        <x:v>44760.4059781597</x:v>
      </x:c>
      <x:c r="C4955" s="6">
        <x:v>84.288278835</x:v>
      </x:c>
      <x:c r="D4955" s="14" t="s">
        <x:v>92</x:v>
      </x:c>
      <x:c r="E4955" s="15">
        <x:v>44733.6604549421</x:v>
      </x:c>
      <x:c r="F4955" t="s">
        <x:v>97</x:v>
      </x:c>
      <x:c r="G4955" s="6">
        <x:v>95.4391955239566</x:v>
      </x:c>
      <x:c r="H4955" t="s">
        <x:v>95</x:v>
      </x:c>
      <x:c r="I4955" s="6">
        <x:v>26.024162820755</x:v>
      </x:c>
      <x:c r="J4955" t="s">
        <x:v>93</x:v>
      </x:c>
      <x:c r="K4955" s="6">
        <x:v>1021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21.396</x:v>
      </x:c>
      <x:c r="S4955" s="8">
        <x:v>61419.1524594686</x:v>
      </x:c>
      <x:c r="T4955" s="12">
        <x:v>256137.385488167</x:v>
      </x:c>
      <x:c r="U4955" s="12">
        <x:v>30.45</x:v>
      </x:c>
      <x:c r="V4955" s="12">
        <x:v>38.1</x:v>
      </x:c>
      <x:c r="W4955" s="12">
        <x:f>NA()</x:f>
      </x:c>
    </x:row>
    <x:row r="4956">
      <x:c r="A4956">
        <x:v>343211</x:v>
      </x:c>
      <x:c r="B4956" s="1">
        <x:v>44760.4059897801</x:v>
      </x:c>
      <x:c r="C4956" s="6">
        <x:v>84.3050531783333</x:v>
      </x:c>
      <x:c r="D4956" s="14" t="s">
        <x:v>92</x:v>
      </x:c>
      <x:c r="E4956" s="15">
        <x:v>44733.6604549421</x:v>
      </x:c>
      <x:c r="F4956" t="s">
        <x:v>97</x:v>
      </x:c>
      <x:c r="G4956" s="6">
        <x:v>95.4621254921827</x:v>
      </x:c>
      <x:c r="H4956" t="s">
        <x:v>95</x:v>
      </x:c>
      <x:c r="I4956" s="6">
        <x:v>26.0180430944747</x:v>
      </x:c>
      <x:c r="J4956" t="s">
        <x:v>93</x:v>
      </x:c>
      <x:c r="K4956" s="6">
        <x:v>1021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21.394</x:v>
      </x:c>
      <x:c r="S4956" s="8">
        <x:v>61419.5664543312</x:v>
      </x:c>
      <x:c r="T4956" s="12">
        <x:v>256127.187877261</x:v>
      </x:c>
      <x:c r="U4956" s="12">
        <x:v>30.45</x:v>
      </x:c>
      <x:c r="V4956" s="12">
        <x:v>38.1</x:v>
      </x:c>
      <x:c r="W4956" s="12">
        <x:f>NA()</x:f>
      </x:c>
    </x:row>
    <x:row r="4957">
      <x:c r="A4957">
        <x:v>343217</x:v>
      </x:c>
      <x:c r="B4957" s="1">
        <x:v>44760.4060014699</x:v>
      </x:c>
      <x:c r="C4957" s="6">
        <x:v>84.321873065</x:v>
      </x:c>
      <x:c r="D4957" s="14" t="s">
        <x:v>92</x:v>
      </x:c>
      <x:c r="E4957" s="15">
        <x:v>44733.6604549421</x:v>
      </x:c>
      <x:c r="F4957" t="s">
        <x:v>97</x:v>
      </x:c>
      <x:c r="G4957" s="6">
        <x:v>95.4221256505605</x:v>
      </x:c>
      <x:c r="H4957" t="s">
        <x:v>95</x:v>
      </x:c>
      <x:c r="I4957" s="6">
        <x:v>26.024162820755</x:v>
      </x:c>
      <x:c r="J4957" t="s">
        <x:v>93</x:v>
      </x:c>
      <x:c r="K4957" s="6">
        <x:v>1021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21.398</x:v>
      </x:c>
      <x:c r="S4957" s="8">
        <x:v>61423.4348621566</x:v>
      </x:c>
      <x:c r="T4957" s="12">
        <x:v>256130.799341539</x:v>
      </x:c>
      <x:c r="U4957" s="12">
        <x:v>30.45</x:v>
      </x:c>
      <x:c r="V4957" s="12">
        <x:v>38.1</x:v>
      </x:c>
      <x:c r="W4957" s="12">
        <x:f>NA()</x:f>
      </x:c>
    </x:row>
    <x:row r="4958">
      <x:c r="A4958">
        <x:v>343223</x:v>
      </x:c>
      <x:c r="B4958" s="1">
        <x:v>44760.4060131597</x:v>
      </x:c>
      <x:c r="C4958" s="6">
        <x:v>84.3386700983333</x:v>
      </x:c>
      <x:c r="D4958" s="14" t="s">
        <x:v>92</x:v>
      </x:c>
      <x:c r="E4958" s="15">
        <x:v>44733.6604549421</x:v>
      </x:c>
      <x:c r="F4958" t="s">
        <x:v>97</x:v>
      </x:c>
      <x:c r="G4958" s="6">
        <x:v>95.4279798888883</x:v>
      </x:c>
      <x:c r="H4958" t="s">
        <x:v>95</x:v>
      </x:c>
      <x:c r="I4958" s="6">
        <x:v>26.0180430944747</x:v>
      </x:c>
      <x:c r="J4958" t="s">
        <x:v>93</x:v>
      </x:c>
      <x:c r="K4958" s="6">
        <x:v>1021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21.398</x:v>
      </x:c>
      <x:c r="S4958" s="8">
        <x:v>61425.0371799408</x:v>
      </x:c>
      <x:c r="T4958" s="12">
        <x:v>256135.932757946</x:v>
      </x:c>
      <x:c r="U4958" s="12">
        <x:v>30.45</x:v>
      </x:c>
      <x:c r="V4958" s="12">
        <x:v>38.1</x:v>
      </x:c>
      <x:c r="W4958" s="12">
        <x:f>NA()</x:f>
      </x:c>
    </x:row>
    <x:row r="4959">
      <x:c r="A4959">
        <x:v>343230</x:v>
      </x:c>
      <x:c r="B4959" s="1">
        <x:v>44760.4060248495</x:v>
      </x:c>
      <x:c r="C4959" s="6">
        <x:v>84.3555265266667</x:v>
      </x:c>
      <x:c r="D4959" s="14" t="s">
        <x:v>92</x:v>
      </x:c>
      <x:c r="E4959" s="15">
        <x:v>44733.6604549421</x:v>
      </x:c>
      <x:c r="F4959" t="s">
        <x:v>97</x:v>
      </x:c>
      <x:c r="G4959" s="6">
        <x:v>95.424805920246</x:v>
      </x:c>
      <x:c r="H4959" t="s">
        <x:v>95</x:v>
      </x:c>
      <x:c r="I4959" s="6">
        <x:v>26.0302825581884</x:v>
      </x:c>
      <x:c r="J4959" t="s">
        <x:v>93</x:v>
      </x:c>
      <x:c r="K4959" s="6">
        <x:v>1021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21.397</x:v>
      </x:c>
      <x:c r="S4959" s="8">
        <x:v>61422.5579449435</x:v>
      </x:c>
      <x:c r="T4959" s="12">
        <x:v>256129.088439491</x:v>
      </x:c>
      <x:c r="U4959" s="12">
        <x:v>30.45</x:v>
      </x:c>
      <x:c r="V4959" s="12">
        <x:v>38.1</x:v>
      </x:c>
      <x:c r="W4959" s="12">
        <x:f>NA()</x:f>
      </x:c>
    </x:row>
    <x:row r="4960">
      <x:c r="A4960">
        <x:v>343231</x:v>
      </x:c>
      <x:c r="B4960" s="1">
        <x:v>44760.4060359606</x:v>
      </x:c>
      <x:c r="C4960" s="6">
        <x:v>84.3715063416667</x:v>
      </x:c>
      <x:c r="D4960" s="14" t="s">
        <x:v>92</x:v>
      </x:c>
      <x:c r="E4960" s="15">
        <x:v>44733.6604549421</x:v>
      </x:c>
      <x:c r="F4960" t="s">
        <x:v>97</x:v>
      </x:c>
      <x:c r="G4960" s="6">
        <x:v>95.4221256505605</x:v>
      </x:c>
      <x:c r="H4960" t="s">
        <x:v>95</x:v>
      </x:c>
      <x:c r="I4960" s="6">
        <x:v>26.024162820755</x:v>
      </x:c>
      <x:c r="J4960" t="s">
        <x:v>93</x:v>
      </x:c>
      <x:c r="K4960" s="6">
        <x:v>1021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21.398</x:v>
      </x:c>
      <x:c r="S4960" s="8">
        <x:v>61421.7283593677</x:v>
      </x:c>
      <x:c r="T4960" s="12">
        <x:v>256120.718202427</x:v>
      </x:c>
      <x:c r="U4960" s="12">
        <x:v>30.45</x:v>
      </x:c>
      <x:c r="V4960" s="12">
        <x:v>38.1</x:v>
      </x:c>
      <x:c r="W4960" s="12">
        <x:f>NA()</x:f>
      </x:c>
    </x:row>
    <x:row r="4961">
      <x:c r="A4961">
        <x:v>343241</x:v>
      </x:c>
      <x:c r="B4961" s="1">
        <x:v>44760.4060476505</x:v>
      </x:c>
      <x:c r="C4961" s="6">
        <x:v>84.3883315366667</x:v>
      </x:c>
      <x:c r="D4961" s="14" t="s">
        <x:v>92</x:v>
      </x:c>
      <x:c r="E4961" s="15">
        <x:v>44733.6604549421</x:v>
      </x:c>
      <x:c r="F4961" t="s">
        <x:v>97</x:v>
      </x:c>
      <x:c r="G4961" s="6">
        <x:v>95.4306601107721</x:v>
      </x:c>
      <x:c r="H4961" t="s">
        <x:v>95</x:v>
      </x:c>
      <x:c r="I4961" s="6">
        <x:v>26.024162820755</x:v>
      </x:c>
      <x:c r="J4961" t="s">
        <x:v>93</x:v>
      </x:c>
      <x:c r="K4961" s="6">
        <x:v>1021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21.397</x:v>
      </x:c>
      <x:c r="S4961" s="8">
        <x:v>61424.0794076169</x:v>
      </x:c>
      <x:c r="T4961" s="12">
        <x:v>256132.079823599</x:v>
      </x:c>
      <x:c r="U4961" s="12">
        <x:v>30.45</x:v>
      </x:c>
      <x:c r="V4961" s="12">
        <x:v>38.1</x:v>
      </x:c>
      <x:c r="W4961" s="12">
        <x:f>NA()</x:f>
      </x:c>
    </x:row>
    <x:row r="4962">
      <x:c r="A4962">
        <x:v>343247</x:v>
      </x:c>
      <x:c r="B4962" s="1">
        <x:v>44760.4060593403</x:v>
      </x:c>
      <x:c r="C4962" s="6">
        <x:v>84.4051969516667</x:v>
      </x:c>
      <x:c r="D4962" s="14" t="s">
        <x:v>92</x:v>
      </x:c>
      <x:c r="E4962" s="15">
        <x:v>44733.6604549421</x:v>
      </x:c>
      <x:c r="F4962" t="s">
        <x:v>97</x:v>
      </x:c>
      <x:c r="G4962" s="6">
        <x:v>95.4477318902581</x:v>
      </x:c>
      <x:c r="H4962" t="s">
        <x:v>95</x:v>
      </x:c>
      <x:c r="I4962" s="6">
        <x:v>26.024162820755</x:v>
      </x:c>
      <x:c r="J4962" t="s">
        <x:v>93</x:v>
      </x:c>
      <x:c r="K4962" s="6">
        <x:v>1021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21.395</x:v>
      </x:c>
      <x:c r="S4962" s="8">
        <x:v>61424.7506562013</x:v>
      </x:c>
      <x:c r="T4962" s="12">
        <x:v>256137.698009085</x:v>
      </x:c>
      <x:c r="U4962" s="12">
        <x:v>30.45</x:v>
      </x:c>
      <x:c r="V4962" s="12">
        <x:v>38.1</x:v>
      </x:c>
      <x:c r="W4962" s="12">
        <x:f>NA()</x:f>
      </x:c>
    </x:row>
    <x:row r="4963">
      <x:c r="A4963">
        <x:v>343254</x:v>
      </x:c>
      <x:c r="B4963" s="1">
        <x:v>44760.4060710648</x:v>
      </x:c>
      <x:c r="C4963" s="6">
        <x:v>84.4220899616667</x:v>
      </x:c>
      <x:c r="D4963" s="14" t="s">
        <x:v>92</x:v>
      </x:c>
      <x:c r="E4963" s="15">
        <x:v>44733.6604549421</x:v>
      </x:c>
      <x:c r="F4963" t="s">
        <x:v>97</x:v>
      </x:c>
      <x:c r="G4963" s="6">
        <x:v>95.4194458706379</x:v>
      </x:c>
      <x:c r="H4963" t="s">
        <x:v>95</x:v>
      </x:c>
      <x:c r="I4963" s="6">
        <x:v>26.0180430944747</x:v>
      </x:c>
      <x:c r="J4963" t="s">
        <x:v>93</x:v>
      </x:c>
      <x:c r="K4963" s="6">
        <x:v>1021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21.399</x:v>
      </x:c>
      <x:c r="S4963" s="8">
        <x:v>61425.5322839434</x:v>
      </x:c>
      <x:c r="T4963" s="12">
        <x:v>256130.634461458</x:v>
      </x:c>
      <x:c r="U4963" s="12">
        <x:v>30.45</x:v>
      </x:c>
      <x:c r="V4963" s="12">
        <x:v>38.1</x:v>
      </x:c>
      <x:c r="W4963" s="12">
        <x:f>NA()</x:f>
      </x:c>
    </x:row>
    <x:row r="4964">
      <x:c r="A4964">
        <x:v>343260</x:v>
      </x:c>
      <x:c r="B4964" s="1">
        <x:v>44760.4060827546</x:v>
      </x:c>
      <x:c r="C4964" s="6">
        <x:v>84.4389309466667</x:v>
      </x:c>
      <x:c r="D4964" s="14" t="s">
        <x:v>92</x:v>
      </x:c>
      <x:c r="E4964" s="15">
        <x:v>44733.6604549421</x:v>
      </x:c>
      <x:c r="F4964" t="s">
        <x:v>97</x:v>
      </x:c>
      <x:c r="G4964" s="6">
        <x:v>95.4050595884816</x:v>
      </x:c>
      <x:c r="H4964" t="s">
        <x:v>95</x:v>
      </x:c>
      <x:c r="I4964" s="6">
        <x:v>26.024162820755</x:v>
      </x:c>
      <x:c r="J4964" t="s">
        <x:v>93</x:v>
      </x:c>
      <x:c r="K4964" s="6">
        <x:v>1021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21.4</x:v>
      </x:c>
      <x:c r="S4964" s="8">
        <x:v>61424.3284322213</x:v>
      </x:c>
      <x:c r="T4964" s="12">
        <x:v>256133.984872671</x:v>
      </x:c>
      <x:c r="U4964" s="12">
        <x:v>30.45</x:v>
      </x:c>
      <x:c r="V4964" s="12">
        <x:v>38.1</x:v>
      </x:c>
      <x:c r="W4964" s="12">
        <x:f>NA()</x:f>
      </x:c>
    </x:row>
    <x:row r="4965">
      <x:c r="A4965">
        <x:v>343265</x:v>
      </x:c>
      <x:c r="B4965" s="1">
        <x:v>44760.4060939005</x:v>
      </x:c>
      <x:c r="C4965" s="6">
        <x:v>84.4549499866667</x:v>
      </x:c>
      <x:c r="D4965" s="14" t="s">
        <x:v>92</x:v>
      </x:c>
      <x:c r="E4965" s="15">
        <x:v>44733.6604549421</x:v>
      </x:c>
      <x:c r="F4965" t="s">
        <x:v>97</x:v>
      </x:c>
      <x:c r="G4965" s="6">
        <x:v>95.3965279863267</x:v>
      </x:c>
      <x:c r="H4965" t="s">
        <x:v>95</x:v>
      </x:c>
      <x:c r="I4965" s="6">
        <x:v>26.024162820755</x:v>
      </x:c>
      <x:c r="J4965" t="s">
        <x:v>93</x:v>
      </x:c>
      <x:c r="K4965" s="6">
        <x:v>1021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21.401</x:v>
      </x:c>
      <x:c r="S4965" s="8">
        <x:v>61429.5400566711</x:v>
      </x:c>
      <x:c r="T4965" s="12">
        <x:v>256135.291591256</x:v>
      </x:c>
      <x:c r="U4965" s="12">
        <x:v>30.45</x:v>
      </x:c>
      <x:c r="V4965" s="12">
        <x:v>38.1</x:v>
      </x:c>
      <x:c r="W4965" s="12">
        <x:f>NA()</x:f>
      </x:c>
    </x:row>
    <x:row r="4966">
      <x:c r="A4966">
        <x:v>343271</x:v>
      </x:c>
      <x:c r="B4966" s="1">
        <x:v>44760.4061055903</x:v>
      </x:c>
      <x:c r="C4966" s="6">
        <x:v>84.4718081516667</x:v>
      </x:c>
      <x:c r="D4966" s="14" t="s">
        <x:v>92</x:v>
      </x:c>
      <x:c r="E4966" s="15">
        <x:v>44733.6604549421</x:v>
      </x:c>
      <x:c r="F4966" t="s">
        <x:v>97</x:v>
      </x:c>
      <x:c r="G4966" s="6">
        <x:v>95.3992069304122</x:v>
      </x:c>
      <x:c r="H4966" t="s">
        <x:v>95</x:v>
      </x:c>
      <x:c r="I4966" s="6">
        <x:v>26.0302825581884</x:v>
      </x:c>
      <x:c r="J4966" t="s">
        <x:v>93</x:v>
      </x:c>
      <x:c r="K4966" s="6">
        <x:v>1021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21.4</x:v>
      </x:c>
      <x:c r="S4966" s="8">
        <x:v>61431.8292283897</x:v>
      </x:c>
      <x:c r="T4966" s="12">
        <x:v>256127.945169658</x:v>
      </x:c>
      <x:c r="U4966" s="12">
        <x:v>30.45</x:v>
      </x:c>
      <x:c r="V4966" s="12">
        <x:v>38.1</x:v>
      </x:c>
      <x:c r="W4966" s="12">
        <x:f>NA()</x:f>
      </x:c>
    </x:row>
    <x:row r="4967">
      <x:c r="A4967">
        <x:v>343278</x:v>
      </x:c>
      <x:c r="B4967" s="1">
        <x:v>44760.4061172801</x:v>
      </x:c>
      <x:c r="C4967" s="6">
        <x:v>84.4886393033333</x:v>
      </x:c>
      <x:c r="D4967" s="14" t="s">
        <x:v>92</x:v>
      </x:c>
      <x:c r="E4967" s="15">
        <x:v>44733.6604549421</x:v>
      </x:c>
      <x:c r="F4967" t="s">
        <x:v>97</x:v>
      </x:c>
      <x:c r="G4967" s="6">
        <x:v>95.4365148600242</x:v>
      </x:c>
      <x:c r="H4967" t="s">
        <x:v>95</x:v>
      </x:c>
      <x:c r="I4967" s="6">
        <x:v>26.0180430944747</x:v>
      </x:c>
      <x:c r="J4967" t="s">
        <x:v>93</x:v>
      </x:c>
      <x:c r="K4967" s="6">
        <x:v>1021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21.397</x:v>
      </x:c>
      <x:c r="S4967" s="8">
        <x:v>61430.0073378244</x:v>
      </x:c>
      <x:c r="T4967" s="12">
        <x:v>256136.125058815</x:v>
      </x:c>
      <x:c r="U4967" s="12">
        <x:v>30.45</x:v>
      </x:c>
      <x:c r="V4967" s="12">
        <x:v>38.1</x:v>
      </x:c>
      <x:c r="W4967" s="12">
        <x:f>NA()</x:f>
      </x:c>
    </x:row>
    <x:row r="4968">
      <x:c r="A4968">
        <x:v>343284</x:v>
      </x:c>
      <x:c r="B4968" s="1">
        <x:v>44760.4061289699</x:v>
      </x:c>
      <x:c r="C4968" s="6">
        <x:v>84.505449235</x:v>
      </x:c>
      <x:c r="D4968" s="14" t="s">
        <x:v>92</x:v>
      </x:c>
      <x:c r="E4968" s="15">
        <x:v>44733.6604549421</x:v>
      </x:c>
      <x:c r="F4968" t="s">
        <x:v>97</x:v>
      </x:c>
      <x:c r="G4968" s="6">
        <x:v>95.3794676390673</x:v>
      </x:c>
      <x:c r="H4968" t="s">
        <x:v>95</x:v>
      </x:c>
      <x:c r="I4968" s="6">
        <x:v>26.024162820755</x:v>
      </x:c>
      <x:c r="J4968" t="s">
        <x:v>93</x:v>
      </x:c>
      <x:c r="K4968" s="6">
        <x:v>1021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21.403</x:v>
      </x:c>
      <x:c r="S4968" s="8">
        <x:v>61430.7325979695</x:v>
      </x:c>
      <x:c r="T4968" s="12">
        <x:v>256142.52182017</x:v>
      </x:c>
      <x:c r="U4968" s="12">
        <x:v>30.45</x:v>
      </x:c>
      <x:c r="V4968" s="12">
        <x:v>38.1</x:v>
      </x:c>
      <x:c r="W4968" s="12">
        <x:f>NA()</x:f>
      </x:c>
    </x:row>
    <x:row r="4969">
      <x:c r="A4969">
        <x:v>343285</x:v>
      </x:c>
      <x:c r="B4969" s="1">
        <x:v>44760.406140081</x:v>
      </x:c>
      <x:c r="C4969" s="6">
        <x:v>84.5214866566667</x:v>
      </x:c>
      <x:c r="D4969" s="14" t="s">
        <x:v>92</x:v>
      </x:c>
      <x:c r="E4969" s="15">
        <x:v>44733.6604549421</x:v>
      </x:c>
      <x:c r="F4969" t="s">
        <x:v>97</x:v>
      </x:c>
      <x:c r="G4969" s="6">
        <x:v>95.4477318902581</x:v>
      </x:c>
      <x:c r="H4969" t="s">
        <x:v>95</x:v>
      </x:c>
      <x:c r="I4969" s="6">
        <x:v>26.024162820755</x:v>
      </x:c>
      <x:c r="J4969" t="s">
        <x:v>93</x:v>
      </x:c>
      <x:c r="K4969" s="6">
        <x:v>1021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21.395</x:v>
      </x:c>
      <x:c r="S4969" s="8">
        <x:v>61429.0454204119</x:v>
      </x:c>
      <x:c r="T4969" s="12">
        <x:v>256135.144458513</x:v>
      </x:c>
      <x:c r="U4969" s="12">
        <x:v>30.45</x:v>
      </x:c>
      <x:c r="V4969" s="12">
        <x:v>38.1</x:v>
      </x:c>
      <x:c r="W4969" s="12">
        <x:f>NA()</x:f>
      </x:c>
    </x:row>
    <x:row r="4970">
      <x:c r="A4970">
        <x:v>343295</x:v>
      </x:c>
      <x:c r="B4970" s="1">
        <x:v>44760.4061517708</x:v>
      </x:c>
      <x:c r="C4970" s="6">
        <x:v>84.5382897683333</x:v>
      </x:c>
      <x:c r="D4970" s="14" t="s">
        <x:v>92</x:v>
      </x:c>
      <x:c r="E4970" s="15">
        <x:v>44733.6604549421</x:v>
      </x:c>
      <x:c r="F4970" t="s">
        <x:v>97</x:v>
      </x:c>
      <x:c r="G4970" s="6">
        <x:v>95.4077389743461</x:v>
      </x:c>
      <x:c r="H4970" t="s">
        <x:v>95</x:v>
      </x:c>
      <x:c r="I4970" s="6">
        <x:v>26.0302825581884</x:v>
      </x:c>
      <x:c r="J4970" t="s">
        <x:v>93</x:v>
      </x:c>
      <x:c r="K4970" s="6">
        <x:v>1021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21.399</x:v>
      </x:c>
      <x:c r="S4970" s="8">
        <x:v>61431.0202834564</x:v>
      </x:c>
      <x:c r="T4970" s="12">
        <x:v>256135.945258294</x:v>
      </x:c>
      <x:c r="U4970" s="12">
        <x:v>30.45</x:v>
      </x:c>
      <x:c r="V4970" s="12">
        <x:v>38.1</x:v>
      </x:c>
      <x:c r="W4970" s="12">
        <x:f>NA()</x:f>
      </x:c>
    </x:row>
    <x:row r="4971">
      <x:c r="A4971">
        <x:v>343298</x:v>
      </x:c>
      <x:c r="B4971" s="1">
        <x:v>44760.4061634606</x:v>
      </x:c>
      <x:c r="C4971" s="6">
        <x:v>84.55515081</x:v>
      </x:c>
      <x:c r="D4971" s="14" t="s">
        <x:v>92</x:v>
      </x:c>
      <x:c r="E4971" s="15">
        <x:v>44733.6604549421</x:v>
      </x:c>
      <x:c r="F4971" t="s">
        <x:v>97</x:v>
      </x:c>
      <x:c r="G4971" s="6">
        <x:v>95.4050595884816</x:v>
      </x:c>
      <x:c r="H4971" t="s">
        <x:v>95</x:v>
      </x:c>
      <x:c r="I4971" s="6">
        <x:v>26.024162820755</x:v>
      </x:c>
      <x:c r="J4971" t="s">
        <x:v>93</x:v>
      </x:c>
      <x:c r="K4971" s="6">
        <x:v>1021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21.4</x:v>
      </x:c>
      <x:c r="S4971" s="8">
        <x:v>61428.5097167441</x:v>
      </x:c>
      <x:c r="T4971" s="12">
        <x:v>256132.569295674</x:v>
      </x:c>
      <x:c r="U4971" s="12">
        <x:v>30.45</x:v>
      </x:c>
      <x:c r="V4971" s="12">
        <x:v>38.1</x:v>
      </x:c>
      <x:c r="W4971" s="12">
        <x:f>NA()</x:f>
      </x:c>
    </x:row>
    <x:row r="4972">
      <x:c r="A4972">
        <x:v>343307</x:v>
      </x:c>
      <x:c r="B4972" s="1">
        <x:v>44760.4061751968</x:v>
      </x:c>
      <x:c r="C4972" s="6">
        <x:v>84.5719957233333</x:v>
      </x:c>
      <x:c r="D4972" s="14" t="s">
        <x:v>92</x:v>
      </x:c>
      <x:c r="E4972" s="15">
        <x:v>44733.6604549421</x:v>
      </x:c>
      <x:c r="F4972" t="s">
        <x:v>97</x:v>
      </x:c>
      <x:c r="G4972" s="6">
        <x:v>95.4109128051292</x:v>
      </x:c>
      <x:c r="H4972" t="s">
        <x:v>95</x:v>
      </x:c>
      <x:c r="I4972" s="6">
        <x:v>26.0180430944747</x:v>
      </x:c>
      <x:c r="J4972" t="s">
        <x:v>93</x:v>
      </x:c>
      <x:c r="K4972" s="6">
        <x:v>1021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21.4</x:v>
      </x:c>
      <x:c r="S4972" s="8">
        <x:v>61429.4269853699</x:v>
      </x:c>
      <x:c r="T4972" s="12">
        <x:v>256129.496726931</x:v>
      </x:c>
      <x:c r="U4972" s="12">
        <x:v>30.45</x:v>
      </x:c>
      <x:c r="V4972" s="12">
        <x:v>38.1</x:v>
      </x:c>
      <x:c r="W4972" s="12">
        <x:f>NA()</x:f>
      </x:c>
    </x:row>
    <x:row r="4973">
      <x:c r="A4973">
        <x:v>343314</x:v>
      </x:c>
      <x:c r="B4973" s="1">
        <x:v>44760.4061868866</x:v>
      </x:c>
      <x:c r="C4973" s="6">
        <x:v>84.5888383016667</x:v>
      </x:c>
      <x:c r="D4973" s="14" t="s">
        <x:v>92</x:v>
      </x:c>
      <x:c r="E4973" s="15">
        <x:v>44733.6604549421</x:v>
      </x:c>
      <x:c r="F4973" t="s">
        <x:v>97</x:v>
      </x:c>
      <x:c r="G4973" s="6">
        <x:v>95.3624111002507</x:v>
      </x:c>
      <x:c r="H4973" t="s">
        <x:v>95</x:v>
      </x:c>
      <x:c r="I4973" s="6">
        <x:v>26.024162820755</x:v>
      </x:c>
      <x:c r="J4973" t="s">
        <x:v>93</x:v>
      </x:c>
      <x:c r="K4973" s="6">
        <x:v>1021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21.405</x:v>
      </x:c>
      <x:c r="S4973" s="8">
        <x:v>61438.2393577829</x:v>
      </x:c>
      <x:c r="T4973" s="12">
        <x:v>256147.453809382</x:v>
      </x:c>
      <x:c r="U4973" s="12">
        <x:v>30.45</x:v>
      </x:c>
      <x:c r="V4973" s="12">
        <x:v>38.1</x:v>
      </x:c>
      <x:c r="W4973" s="12">
        <x:f>NA()</x:f>
      </x:c>
    </x:row>
    <x:row r="4974">
      <x:c r="A4974">
        <x:v>343316</x:v>
      </x:c>
      <x:c r="B4974" s="1">
        <x:v>44760.4061979977</x:v>
      </x:c>
      <x:c r="C4974" s="6">
        <x:v>84.6048290083333</x:v>
      </x:c>
      <x:c r="D4974" s="14" t="s">
        <x:v>92</x:v>
      </x:c>
      <x:c r="E4974" s="15">
        <x:v>44733.6604549421</x:v>
      </x:c>
      <x:c r="F4974" t="s">
        <x:v>97</x:v>
      </x:c>
      <x:c r="G4974" s="6">
        <x:v>95.4194458706379</x:v>
      </x:c>
      <x:c r="H4974" t="s">
        <x:v>95</x:v>
      </x:c>
      <x:c r="I4974" s="6">
        <x:v>26.0180430944747</x:v>
      </x:c>
      <x:c r="J4974" t="s">
        <x:v>93</x:v>
      </x:c>
      <x:c r="K4974" s="6">
        <x:v>1021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21.399</x:v>
      </x:c>
      <x:c r="S4974" s="8">
        <x:v>61430.2723310465</x:v>
      </x:c>
      <x:c r="T4974" s="12">
        <x:v>256126.167878486</x:v>
      </x:c>
      <x:c r="U4974" s="12">
        <x:v>30.45</x:v>
      </x:c>
      <x:c r="V4974" s="12">
        <x:v>38.1</x:v>
      </x:c>
      <x:c r="W4974" s="12">
        <x:f>NA()</x:f>
      </x:c>
    </x:row>
    <x:row r="4975">
      <x:c r="A4975">
        <x:v>343325</x:v>
      </x:c>
      <x:c r="B4975" s="1">
        <x:v>44760.4062096875</x:v>
      </x:c>
      <x:c r="C4975" s="6">
        <x:v>84.6217008783333</x:v>
      </x:c>
      <x:c r="D4975" s="14" t="s">
        <x:v>92</x:v>
      </x:c>
      <x:c r="E4975" s="15">
        <x:v>44733.6604549421</x:v>
      </x:c>
      <x:c r="F4975" t="s">
        <x:v>97</x:v>
      </x:c>
      <x:c r="G4975" s="6">
        <x:v>95.3794676390673</x:v>
      </x:c>
      <x:c r="H4975" t="s">
        <x:v>95</x:v>
      </x:c>
      <x:c r="I4975" s="6">
        <x:v>26.024162820755</x:v>
      </x:c>
      <x:c r="J4975" t="s">
        <x:v>93</x:v>
      </x:c>
      <x:c r="K4975" s="6">
        <x:v>1021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21.403</x:v>
      </x:c>
      <x:c r="S4975" s="8">
        <x:v>61435.6850665402</x:v>
      </x:c>
      <x:c r="T4975" s="12">
        <x:v>256146.068782485</x:v>
      </x:c>
      <x:c r="U4975" s="12">
        <x:v>30.45</x:v>
      </x:c>
      <x:c r="V4975" s="12">
        <x:v>38.1</x:v>
      </x:c>
      <x:c r="W4975" s="12">
        <x:f>NA()</x:f>
      </x:c>
    </x:row>
    <x:row r="4976">
      <x:c r="A4976">
        <x:v>343331</x:v>
      </x:c>
      <x:c r="B4976" s="1">
        <x:v>44760.4062213773</x:v>
      </x:c>
      <x:c r="C4976" s="6">
        <x:v>84.6385224866667</x:v>
      </x:c>
      <x:c r="D4976" s="14" t="s">
        <x:v>92</x:v>
      </x:c>
      <x:c r="E4976" s="15">
        <x:v>44733.6604549421</x:v>
      </x:c>
      <x:c r="F4976" t="s">
        <x:v>97</x:v>
      </x:c>
      <x:c r="G4976" s="6">
        <x:v>95.3853193236159</x:v>
      </x:c>
      <x:c r="H4976" t="s">
        <x:v>95</x:v>
      </x:c>
      <x:c r="I4976" s="6">
        <x:v>26.0180430944747</x:v>
      </x:c>
      <x:c r="J4976" t="s">
        <x:v>93</x:v>
      </x:c>
      <x:c r="K4976" s="6">
        <x:v>1021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21.403</x:v>
      </x:c>
      <x:c r="S4976" s="8">
        <x:v>61439.2213102443</x:v>
      </x:c>
      <x:c r="T4976" s="12">
        <x:v>256136.699758738</x:v>
      </x:c>
      <x:c r="U4976" s="12">
        <x:v>30.45</x:v>
      </x:c>
      <x:c r="V4976" s="12">
        <x:v>38.1</x:v>
      </x:c>
      <x:c r="W4976" s="12">
        <x:f>NA()</x:f>
      </x:c>
    </x:row>
    <x:row r="4977">
      <x:c r="A4977">
        <x:v>343337</x:v>
      </x:c>
      <x:c r="B4977" s="1">
        <x:v>44760.4062331019</x:v>
      </x:c>
      <x:c r="C4977" s="6">
        <x:v>84.6553935983333</x:v>
      </x:c>
      <x:c r="D4977" s="14" t="s">
        <x:v>92</x:v>
      </x:c>
      <x:c r="E4977" s="15">
        <x:v>44733.6604549421</x:v>
      </x:c>
      <x:c r="F4977" t="s">
        <x:v>97</x:v>
      </x:c>
      <x:c r="G4977" s="6">
        <x:v>95.4135921431783</x:v>
      </x:c>
      <x:c r="H4977" t="s">
        <x:v>95</x:v>
      </x:c>
      <x:c r="I4977" s="6">
        <x:v>26.024162820755</x:v>
      </x:c>
      <x:c r="J4977" t="s">
        <x:v>93</x:v>
      </x:c>
      <x:c r="K4977" s="6">
        <x:v>1021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21.399</x:v>
      </x:c>
      <x:c r="S4977" s="8">
        <x:v>61437.5292238148</x:v>
      </x:c>
      <x:c r="T4977" s="12">
        <x:v>256134.949309838</x:v>
      </x:c>
      <x:c r="U4977" s="12">
        <x:v>30.45</x:v>
      </x:c>
      <x:c r="V4977" s="12">
        <x:v>38.1</x:v>
      </x:c>
      <x:c r="W4977" s="12">
        <x:f>NA()</x:f>
      </x:c>
    </x:row>
    <x:row r="4978">
      <x:c r="A4978">
        <x:v>343340</x:v>
      </x:c>
      <x:c r="B4978" s="1">
        <x:v>44760.4062442477</x:v>
      </x:c>
      <x:c r="C4978" s="6">
        <x:v>84.6714525633333</x:v>
      </x:c>
      <x:c r="D4978" s="14" t="s">
        <x:v>92</x:v>
      </x:c>
      <x:c r="E4978" s="15">
        <x:v>44733.6604549421</x:v>
      </x:c>
      <x:c r="F4978" t="s">
        <x:v>97</x:v>
      </x:c>
      <x:c r="G4978" s="6">
        <x:v>95.3853193236159</x:v>
      </x:c>
      <x:c r="H4978" t="s">
        <x:v>95</x:v>
      </x:c>
      <x:c r="I4978" s="6">
        <x:v>26.0180430944747</x:v>
      </x:c>
      <x:c r="J4978" t="s">
        <x:v>93</x:v>
      </x:c>
      <x:c r="K4978" s="6">
        <x:v>1021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21.403</x:v>
      </x:c>
      <x:c r="S4978" s="8">
        <x:v>61435.0706861227</x:v>
      </x:c>
      <x:c r="T4978" s="12">
        <x:v>256120.439488367</x:v>
      </x:c>
      <x:c r="U4978" s="12">
        <x:v>30.45</x:v>
      </x:c>
      <x:c r="V4978" s="12">
        <x:v>38.1</x:v>
      </x:c>
      <x:c r="W4978" s="12">
        <x:f>NA()</x:f>
      </x:c>
    </x:row>
    <x:row r="4979">
      <x:c r="A4979">
        <x:v>343345</x:v>
      </x:c>
      <x:c r="B4979" s="1">
        <x:v>44760.4062559375</x:v>
      </x:c>
      <x:c r="C4979" s="6">
        <x:v>84.688283215</x:v>
      </x:c>
      <x:c r="D4979" s="14" t="s">
        <x:v>92</x:v>
      </x:c>
      <x:c r="E4979" s="15">
        <x:v>44733.6604549421</x:v>
      </x:c>
      <x:c r="F4979" t="s">
        <x:v>97</x:v>
      </x:c>
      <x:c r="G4979" s="6">
        <x:v>95.3965279863267</x:v>
      </x:c>
      <x:c r="H4979" t="s">
        <x:v>95</x:v>
      </x:c>
      <x:c r="I4979" s="6">
        <x:v>26.024162820755</x:v>
      </x:c>
      <x:c r="J4979" t="s">
        <x:v>93</x:v>
      </x:c>
      <x:c r="K4979" s="6">
        <x:v>1021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21.401</x:v>
      </x:c>
      <x:c r="S4979" s="8">
        <x:v>61433.7725365855</x:v>
      </x:c>
      <x:c r="T4979" s="12">
        <x:v>256127.825415312</x:v>
      </x:c>
      <x:c r="U4979" s="12">
        <x:v>30.45</x:v>
      </x:c>
      <x:c r="V4979" s="12">
        <x:v>38.1</x:v>
      </x:c>
      <x:c r="W4979" s="12">
        <x:f>NA()</x:f>
      </x:c>
    </x:row>
    <x:row r="4980">
      <x:c r="A4980">
        <x:v>343355</x:v>
      </x:c>
      <x:c r="B4980" s="1">
        <x:v>44760.4062676736</x:v>
      </x:c>
      <x:c r="C4980" s="6">
        <x:v>84.7051720633333</x:v>
      </x:c>
      <x:c r="D4980" s="14" t="s">
        <x:v>92</x:v>
      </x:c>
      <x:c r="E4980" s="15">
        <x:v>44733.6604549421</x:v>
      </x:c>
      <x:c r="F4980" t="s">
        <x:v>97</x:v>
      </x:c>
      <x:c r="G4980" s="6">
        <x:v>95.3709388936755</x:v>
      </x:c>
      <x:c r="H4980" t="s">
        <x:v>95</x:v>
      </x:c>
      <x:c r="I4980" s="6">
        <x:v>26.024162820755</x:v>
      </x:c>
      <x:c r="J4980" t="s">
        <x:v>93</x:v>
      </x:c>
      <x:c r="K4980" s="6">
        <x:v>1021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21.404</x:v>
      </x:c>
      <x:c r="S4980" s="8">
        <x:v>61434.2656433674</x:v>
      </x:c>
      <x:c r="T4980" s="12">
        <x:v>256128.078926379</x:v>
      </x:c>
      <x:c r="U4980" s="12">
        <x:v>30.45</x:v>
      </x:c>
      <x:c r="V4980" s="12">
        <x:v>38.1</x:v>
      </x:c>
      <x:c r="W4980" s="12">
        <x:f>NA()</x:f>
      </x:c>
    </x:row>
    <x:row r="4981">
      <x:c r="A4981">
        <x:v>343359</x:v>
      </x:c>
      <x:c r="B4981" s="1">
        <x:v>44760.4062793171</x:v>
      </x:c>
      <x:c r="C4981" s="6">
        <x:v>84.7219852983333</x:v>
      </x:c>
      <x:c r="D4981" s="14" t="s">
        <x:v>92</x:v>
      </x:c>
      <x:c r="E4981" s="15">
        <x:v>44733.6604549421</x:v>
      </x:c>
      <x:c r="F4981" t="s">
        <x:v>97</x:v>
      </x:c>
      <x:c r="G4981" s="6">
        <x:v>95.3879973365698</x:v>
      </x:c>
      <x:c r="H4981" t="s">
        <x:v>95</x:v>
      </x:c>
      <x:c r="I4981" s="6">
        <x:v>26.024162820755</x:v>
      </x:c>
      <x:c r="J4981" t="s">
        <x:v>93</x:v>
      </x:c>
      <x:c r="K4981" s="6">
        <x:v>1021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21.402</x:v>
      </x:c>
      <x:c r="S4981" s="8">
        <x:v>61441.5879913136</x:v>
      </x:c>
      <x:c r="T4981" s="12">
        <x:v>256126.162650121</x:v>
      </x:c>
      <x:c r="U4981" s="12">
        <x:v>30.45</x:v>
      </x:c>
      <x:c r="V4981" s="12">
        <x:v>38.1</x:v>
      </x:c>
      <x:c r="W4981" s="12">
        <x:f>NA()</x:f>
      </x:c>
    </x:row>
    <x:row r="4982">
      <x:c r="A4982">
        <x:v>343366</x:v>
      </x:c>
      <x:c r="B4982" s="1">
        <x:v>44760.4062910532</x:v>
      </x:c>
      <x:c r="C4982" s="6">
        <x:v>84.7388376066667</x:v>
      </x:c>
      <x:c r="D4982" s="14" t="s">
        <x:v>92</x:v>
      </x:c>
      <x:c r="E4982" s="15">
        <x:v>44733.6604549421</x:v>
      </x:c>
      <x:c r="F4982" t="s">
        <x:v>97</x:v>
      </x:c>
      <x:c r="G4982" s="6">
        <x:v>95.3112643229702</x:v>
      </x:c>
      <x:c r="H4982" t="s">
        <x:v>95</x:v>
      </x:c>
      <x:c r="I4982" s="6">
        <x:v>26.024162820755</x:v>
      </x:c>
      <x:c r="J4982" t="s">
        <x:v>93</x:v>
      </x:c>
      <x:c r="K4982" s="6">
        <x:v>1021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21.411</x:v>
      </x:c>
      <x:c r="S4982" s="8">
        <x:v>61435.2171327224</x:v>
      </x:c>
      <x:c r="T4982" s="12">
        <x:v>256122.550118932</x:v>
      </x:c>
      <x:c r="U4982" s="12">
        <x:v>30.45</x:v>
      </x:c>
      <x:c r="V4982" s="12">
        <x:v>38.1</x:v>
      </x:c>
      <x:c r="W4982" s="12">
        <x:f>NA()</x:f>
      </x:c>
    </x:row>
    <x:row r="4983">
      <x:c r="A4983">
        <x:v>343370</x:v>
      </x:c>
      <x:c r="B4983" s="1">
        <x:v>44760.4063021644</x:v>
      </x:c>
      <x:c r="C4983" s="6">
        <x:v>84.7548519733333</x:v>
      </x:c>
      <x:c r="D4983" s="14" t="s">
        <x:v>92</x:v>
      </x:c>
      <x:c r="E4983" s="15">
        <x:v>44733.6604549421</x:v>
      </x:c>
      <x:c r="F4983" t="s">
        <x:v>97</x:v>
      </x:c>
      <x:c r="G4983" s="6">
        <x:v>95.3965279863267</x:v>
      </x:c>
      <x:c r="H4983" t="s">
        <x:v>95</x:v>
      </x:c>
      <x:c r="I4983" s="6">
        <x:v>26.024162820755</x:v>
      </x:c>
      <x:c r="J4983" t="s">
        <x:v>93</x:v>
      </x:c>
      <x:c r="K4983" s="6">
        <x:v>1021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21.401</x:v>
      </x:c>
      <x:c r="S4983" s="8">
        <x:v>61439.1725600581</x:v>
      </x:c>
      <x:c r="T4983" s="12">
        <x:v>256129.307485295</x:v>
      </x:c>
      <x:c r="U4983" s="12">
        <x:v>30.45</x:v>
      </x:c>
      <x:c r="V4983" s="12">
        <x:v>38.1</x:v>
      </x:c>
      <x:c r="W4983" s="12">
        <x:f>NA()</x:f>
      </x:c>
    </x:row>
    <x:row r="4984">
      <x:c r="A4984">
        <x:v>343376</x:v>
      </x:c>
      <x:c r="B4984" s="1">
        <x:v>44760.4063138542</x:v>
      </x:c>
      <x:c r="C4984" s="6">
        <x:v>84.771689825</x:v>
      </x:c>
      <x:c r="D4984" s="14" t="s">
        <x:v>92</x:v>
      </x:c>
      <x:c r="E4984" s="15">
        <x:v>44733.6604549421</x:v>
      </x:c>
      <x:c r="F4984" t="s">
        <x:v>97</x:v>
      </x:c>
      <x:c r="G4984" s="6">
        <x:v>95.4050595884816</x:v>
      </x:c>
      <x:c r="H4984" t="s">
        <x:v>95</x:v>
      </x:c>
      <x:c r="I4984" s="6">
        <x:v>26.024162820755</x:v>
      </x:c>
      <x:c r="J4984" t="s">
        <x:v>93</x:v>
      </x:c>
      <x:c r="K4984" s="6">
        <x:v>1021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21.4</x:v>
      </x:c>
      <x:c r="S4984" s="8">
        <x:v>61436.2919270366</x:v>
      </x:c>
      <x:c r="T4984" s="12">
        <x:v>256135.463522715</x:v>
      </x:c>
      <x:c r="U4984" s="12">
        <x:v>30.45</x:v>
      </x:c>
      <x:c r="V4984" s="12">
        <x:v>38.1</x:v>
      </x:c>
      <x:c r="W4984" s="12">
        <x:f>NA()</x:f>
      </x:c>
    </x:row>
    <x:row r="4985">
      <x:c r="A4985">
        <x:v>343383</x:v>
      </x:c>
      <x:c r="B4985" s="1">
        <x:v>44760.406325544</x:v>
      </x:c>
      <x:c r="C4985" s="6">
        <x:v>84.788550365</x:v>
      </x:c>
      <x:c r="D4985" s="14" t="s">
        <x:v>92</x:v>
      </x:c>
      <x:c r="E4985" s="15">
        <x:v>44733.6604549421</x:v>
      </x:c>
      <x:c r="F4985" t="s">
        <x:v>97</x:v>
      </x:c>
      <x:c r="G4985" s="6">
        <x:v>95.393849531762</x:v>
      </x:c>
      <x:c r="H4985" t="s">
        <x:v>95</x:v>
      </x:c>
      <x:c r="I4985" s="6">
        <x:v>26.0180430944747</x:v>
      </x:c>
      <x:c r="J4985" t="s">
        <x:v>93</x:v>
      </x:c>
      <x:c r="K4985" s="6">
        <x:v>1021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21.402</x:v>
      </x:c>
      <x:c r="S4985" s="8">
        <x:v>61445.5326169339</x:v>
      </x:c>
      <x:c r="T4985" s="12">
        <x:v>256129.589566418</x:v>
      </x:c>
      <x:c r="U4985" s="12">
        <x:v>30.45</x:v>
      </x:c>
      <x:c r="V4985" s="12">
        <x:v>38.1</x:v>
      </x:c>
      <x:c r="W4985" s="12">
        <x:f>NA()</x:f>
      </x:c>
    </x:row>
    <x:row r="4986">
      <x:c r="A4986">
        <x:v>343391</x:v>
      </x:c>
      <x:c r="B4986" s="1">
        <x:v>44760.4063372685</x:v>
      </x:c>
      <x:c r="C4986" s="6">
        <x:v>84.8054257433333</x:v>
      </x:c>
      <x:c r="D4986" s="14" t="s">
        <x:v>92</x:v>
      </x:c>
      <x:c r="E4986" s="15">
        <x:v>44733.6604549421</x:v>
      </x:c>
      <x:c r="F4986" t="s">
        <x:v>97</x:v>
      </x:c>
      <x:c r="G4986" s="6">
        <x:v>95.4109128051292</x:v>
      </x:c>
      <x:c r="H4986" t="s">
        <x:v>95</x:v>
      </x:c>
      <x:c r="I4986" s="6">
        <x:v>26.0180430944747</x:v>
      </x:c>
      <x:c r="J4986" t="s">
        <x:v>93</x:v>
      </x:c>
      <x:c r="K4986" s="6">
        <x:v>1021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21.4</x:v>
      </x:c>
      <x:c r="S4986" s="8">
        <x:v>61442.4250017625</x:v>
      </x:c>
      <x:c r="T4986" s="12">
        <x:v>256142.827796898</x:v>
      </x:c>
      <x:c r="U4986" s="12">
        <x:v>30.45</x:v>
      </x:c>
      <x:c r="V4986" s="12">
        <x:v>38.1</x:v>
      </x:c>
      <x:c r="W4986" s="12">
        <x:f>NA()</x:f>
      </x:c>
    </x:row>
    <x:row r="4987">
      <x:c r="A4987">
        <x:v>343398</x:v>
      </x:c>
      <x:c r="B4987" s="1">
        <x:v>44760.4063489583</x:v>
      </x:c>
      <x:c r="C4987" s="6">
        <x:v>84.8222368216667</x:v>
      </x:c>
      <x:c r="D4987" s="14" t="s">
        <x:v>92</x:v>
      </x:c>
      <x:c r="E4987" s="15">
        <x:v>44733.6604549421</x:v>
      </x:c>
      <x:c r="F4987" t="s">
        <x:v>97</x:v>
      </x:c>
      <x:c r="G4987" s="6">
        <x:v>95.3709388936755</x:v>
      </x:c>
      <x:c r="H4987" t="s">
        <x:v>95</x:v>
      </x:c>
      <x:c r="I4987" s="6">
        <x:v>26.024162820755</x:v>
      </x:c>
      <x:c r="J4987" t="s">
        <x:v>93</x:v>
      </x:c>
      <x:c r="K4987" s="6">
        <x:v>1021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21.404</x:v>
      </x:c>
      <x:c r="S4987" s="8">
        <x:v>61446.7694083186</x:v>
      </x:c>
      <x:c r="T4987" s="12">
        <x:v>256136.792949091</x:v>
      </x:c>
      <x:c r="U4987" s="12">
        <x:v>30.45</x:v>
      </x:c>
      <x:c r="V4987" s="12">
        <x:v>38.1</x:v>
      </x:c>
      <x:c r="W4987" s="12">
        <x:f>NA()</x:f>
      </x:c>
    </x:row>
    <x:row r="4988">
      <x:c r="A4988">
        <x:v>343400</x:v>
      </x:c>
      <x:c r="B4988" s="1">
        <x:v>44760.4063600694</x:v>
      </x:c>
      <x:c r="C4988" s="6">
        <x:v>84.8382264216667</x:v>
      </x:c>
      <x:c r="D4988" s="14" t="s">
        <x:v>92</x:v>
      </x:c>
      <x:c r="E4988" s="15">
        <x:v>44733.6604549421</x:v>
      </x:c>
      <x:c r="F4988" t="s">
        <x:v>97</x:v>
      </x:c>
      <x:c r="G4988" s="6">
        <x:v>95.3682617636808</x:v>
      </x:c>
      <x:c r="H4988" t="s">
        <x:v>95</x:v>
      </x:c>
      <x:c r="I4988" s="6">
        <x:v>26.0180430944747</x:v>
      </x:c>
      <x:c r="J4988" t="s">
        <x:v>93</x:v>
      </x:c>
      <x:c r="K4988" s="6">
        <x:v>1021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21.405</x:v>
      </x:c>
      <x:c r="S4988" s="8">
        <x:v>61444.558878856</x:v>
      </x:c>
      <x:c r="T4988" s="12">
        <x:v>256141.8851165</x:v>
      </x:c>
      <x:c r="U4988" s="12">
        <x:v>30.45</x:v>
      </x:c>
      <x:c r="V4988" s="12">
        <x:v>38.1</x:v>
      </x:c>
      <x:c r="W4988" s="12">
        <x:f>NA()</x:f>
      </x:c>
    </x:row>
    <x:row r="4989">
      <x:c r="A4989">
        <x:v>343408</x:v>
      </x:c>
      <x:c r="B4989" s="1">
        <x:v>44760.4063717593</x:v>
      </x:c>
      <x:c r="C4989" s="6">
        <x:v>84.8550798283333</x:v>
      </x:c>
      <x:c r="D4989" s="14" t="s">
        <x:v>92</x:v>
      </x:c>
      <x:c r="E4989" s="15">
        <x:v>44733.6604549421</x:v>
      </x:c>
      <x:c r="F4989" t="s">
        <x:v>97</x:v>
      </x:c>
      <x:c r="G4989" s="6">
        <x:v>95.3368334303428</x:v>
      </x:c>
      <x:c r="H4989" t="s">
        <x:v>95</x:v>
      </x:c>
      <x:c r="I4989" s="6">
        <x:v>26.024162820755</x:v>
      </x:c>
      <x:c r="J4989" t="s">
        <x:v>93</x:v>
      </x:c>
      <x:c r="K4989" s="6">
        <x:v>1021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21.408</x:v>
      </x:c>
      <x:c r="S4989" s="8">
        <x:v>61436.9631611417</x:v>
      </x:c>
      <x:c r="T4989" s="12">
        <x:v>256122.709437805</x:v>
      </x:c>
      <x:c r="U4989" s="12">
        <x:v>30.45</x:v>
      </x:c>
      <x:c r="V4989" s="12">
        <x:v>38.1</x:v>
      </x:c>
      <x:c r="W4989" s="12">
        <x:f>NA()</x:f>
      </x:c>
    </x:row>
    <x:row r="4990">
      <x:c r="A4990">
        <x:v>343415</x:v>
      </x:c>
      <x:c r="B4990" s="1">
        <x:v>44760.4063834491</x:v>
      </x:c>
      <x:c r="C4990" s="6">
        <x:v>84.8719248633333</x:v>
      </x:c>
      <x:c r="D4990" s="14" t="s">
        <x:v>92</x:v>
      </x:c>
      <x:c r="E4990" s="15">
        <x:v>44733.6604549421</x:v>
      </x:c>
      <x:c r="F4990" t="s">
        <x:v>97</x:v>
      </x:c>
      <x:c r="G4990" s="6">
        <x:v>95.3853193236159</x:v>
      </x:c>
      <x:c r="H4990" t="s">
        <x:v>95</x:v>
      </x:c>
      <x:c r="I4990" s="6">
        <x:v>26.0180430944747</x:v>
      </x:c>
      <x:c r="J4990" t="s">
        <x:v>93</x:v>
      </x:c>
      <x:c r="K4990" s="6">
        <x:v>1021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21.403</x:v>
      </x:c>
      <x:c r="S4990" s="8">
        <x:v>61437.1946683908</x:v>
      </x:c>
      <x:c r="T4990" s="12">
        <x:v>256127.258948788</x:v>
      </x:c>
      <x:c r="U4990" s="12">
        <x:v>30.45</x:v>
      </x:c>
      <x:c r="V4990" s="12">
        <x:v>38.1</x:v>
      </x:c>
      <x:c r="W4990" s="12">
        <x:f>NA()</x:f>
      </x:c>
    </x:row>
    <x:row r="4991">
      <x:c r="A4991">
        <x:v>343421</x:v>
      </x:c>
      <x:c r="B4991" s="1">
        <x:v>44760.4063951389</x:v>
      </x:c>
      <x:c r="C4991" s="6">
        <x:v>84.8887627533333</x:v>
      </x:c>
      <x:c r="D4991" s="14" t="s">
        <x:v>92</x:v>
      </x:c>
      <x:c r="E4991" s="15">
        <x:v>44733.6604549421</x:v>
      </x:c>
      <x:c r="F4991" t="s">
        <x:v>97</x:v>
      </x:c>
      <x:c r="G4991" s="6">
        <x:v>95.3709388936755</x:v>
      </x:c>
      <x:c r="H4991" t="s">
        <x:v>95</x:v>
      </x:c>
      <x:c r="I4991" s="6">
        <x:v>26.024162820755</x:v>
      </x:c>
      <x:c r="J4991" t="s">
        <x:v>93</x:v>
      </x:c>
      <x:c r="K4991" s="6">
        <x:v>1021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21.404</x:v>
      </x:c>
      <x:c r="S4991" s="8">
        <x:v>61445.8021874327</x:v>
      </x:c>
      <x:c r="T4991" s="12">
        <x:v>256138.406482328</x:v>
      </x:c>
      <x:c r="U4991" s="12">
        <x:v>30.45</x:v>
      </x:c>
      <x:c r="V4991" s="12">
        <x:v>38.1</x:v>
      </x:c>
      <x:c r="W4991" s="12">
        <x:f>NA()</x:f>
      </x:c>
    </x:row>
    <x:row r="4992">
      <x:c r="A4992">
        <x:v>343428</x:v>
      </x:c>
      <x:c r="B4992" s="1">
        <x:v>44760.4064068287</x:v>
      </x:c>
      <x:c r="C4992" s="6">
        <x:v>84.9056080866667</x:v>
      </x:c>
      <x:c r="D4992" s="14" t="s">
        <x:v>92</x:v>
      </x:c>
      <x:c r="E4992" s="15">
        <x:v>44733.6604549421</x:v>
      </x:c>
      <x:c r="F4992" t="s">
        <x:v>97</x:v>
      </x:c>
      <x:c r="G4992" s="6">
        <x:v>95.3709388936755</x:v>
      </x:c>
      <x:c r="H4992" t="s">
        <x:v>95</x:v>
      </x:c>
      <x:c r="I4992" s="6">
        <x:v>26.024162820755</x:v>
      </x:c>
      <x:c r="J4992" t="s">
        <x:v>93</x:v>
      </x:c>
      <x:c r="K4992" s="6">
        <x:v>1021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21.404</x:v>
      </x:c>
      <x:c r="S4992" s="8">
        <x:v>61444.4936586168</x:v>
      </x:c>
      <x:c r="T4992" s="12">
        <x:v>256137.913746877</x:v>
      </x:c>
      <x:c r="U4992" s="12">
        <x:v>30.45</x:v>
      </x:c>
      <x:c r="V4992" s="12">
        <x:v>38.1</x:v>
      </x:c>
      <x:c r="W4992" s="12">
        <x:f>NA()</x:f>
      </x:c>
    </x:row>
    <x:row r="4993">
      <x:c r="A4993">
        <x:v>343432</x:v>
      </x:c>
      <x:c r="B4993" s="1">
        <x:v>44760.4064180208</x:v>
      </x:c>
      <x:c r="C4993" s="6">
        <x:v>84.9216886683333</x:v>
      </x:c>
      <x:c r="D4993" s="14" t="s">
        <x:v>92</x:v>
      </x:c>
      <x:c r="E4993" s="15">
        <x:v>44733.6604549421</x:v>
      </x:c>
      <x:c r="F4993" t="s">
        <x:v>97</x:v>
      </x:c>
      <x:c r="G4993" s="6">
        <x:v>95.3283094433505</x:v>
      </x:c>
      <x:c r="H4993" t="s">
        <x:v>95</x:v>
      </x:c>
      <x:c r="I4993" s="6">
        <x:v>26.024162820755</x:v>
      </x:c>
      <x:c r="J4993" t="s">
        <x:v>93</x:v>
      </x:c>
      <x:c r="K4993" s="6">
        <x:v>1021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21.409</x:v>
      </x:c>
      <x:c r="S4993" s="8">
        <x:v>61442.8077152611</x:v>
      </x:c>
      <x:c r="T4993" s="12">
        <x:v>256125.297094754</x:v>
      </x:c>
      <x:c r="U4993" s="12">
        <x:v>30.45</x:v>
      </x:c>
      <x:c r="V4993" s="12">
        <x:v>38.1</x:v>
      </x:c>
      <x:c r="W4993" s="12">
        <x:f>NA()</x:f>
      </x:c>
    </x:row>
    <x:row r="4994">
      <x:c r="A4994">
        <x:v>343435</x:v>
      </x:c>
      <x:c r="B4994" s="1">
        <x:v>44760.4064297106</x:v>
      </x:c>
      <x:c r="C4994" s="6">
        <x:v>84.9385000633333</x:v>
      </x:c>
      <x:c r="D4994" s="14" t="s">
        <x:v>92</x:v>
      </x:c>
      <x:c r="E4994" s="15">
        <x:v>44733.6604549421</x:v>
      </x:c>
      <x:c r="F4994" t="s">
        <x:v>97</x:v>
      </x:c>
      <x:c r="G4994" s="6">
        <x:v>95.345358368728</x:v>
      </x:c>
      <x:c r="H4994" t="s">
        <x:v>95</x:v>
      </x:c>
      <x:c r="I4994" s="6">
        <x:v>26.024162820755</x:v>
      </x:c>
      <x:c r="J4994" t="s">
        <x:v>93</x:v>
      </x:c>
      <x:c r="K4994" s="6">
        <x:v>1021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21.407</x:v>
      </x:c>
      <x:c r="S4994" s="8">
        <x:v>61447.1373512335</x:v>
      </x:c>
      <x:c r="T4994" s="12">
        <x:v>256126.43379632</x:v>
      </x:c>
      <x:c r="U4994" s="12">
        <x:v>30.45</x:v>
      </x:c>
      <x:c r="V4994" s="12">
        <x:v>38.1</x:v>
      </x:c>
      <x:c r="W4994" s="12">
        <x:f>NA()</x:f>
      </x:c>
    </x:row>
    <x:row r="4995">
      <x:c r="A4995">
        <x:v>343443</x:v>
      </x:c>
      <x:c r="B4995" s="1">
        <x:v>44760.4064413542</x:v>
      </x:c>
      <x:c r="C4995" s="6">
        <x:v>84.9552968066667</x:v>
      </x:c>
      <x:c r="D4995" s="14" t="s">
        <x:v>92</x:v>
      </x:c>
      <x:c r="E4995" s="15">
        <x:v>44733.6604549421</x:v>
      </x:c>
      <x:c r="F4995" t="s">
        <x:v>97</x:v>
      </x:c>
      <x:c r="G4995" s="6">
        <x:v>95.3283094433505</x:v>
      </x:c>
      <x:c r="H4995" t="s">
        <x:v>95</x:v>
      </x:c>
      <x:c r="I4995" s="6">
        <x:v>26.024162820755</x:v>
      </x:c>
      <x:c r="J4995" t="s">
        <x:v>93</x:v>
      </x:c>
      <x:c r="K4995" s="6">
        <x:v>1021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21.409</x:v>
      </x:c>
      <x:c r="S4995" s="8">
        <x:v>61453.5837557862</x:v>
      </x:c>
      <x:c r="T4995" s="12">
        <x:v>256127.179186106</x:v>
      </x:c>
      <x:c r="U4995" s="12">
        <x:v>30.45</x:v>
      </x:c>
      <x:c r="V4995" s="12">
        <x:v>38.1</x:v>
      </x:c>
      <x:c r="W4995" s="12">
        <x:f>NA()</x:f>
      </x:c>
    </x:row>
    <x:row r="4996">
      <x:c r="A4996">
        <x:v>343449</x:v>
      </x:c>
      <x:c r="B4996" s="1">
        <x:v>44760.4064530093</x:v>
      </x:c>
      <x:c r="C4996" s="6">
        <x:v>84.9721041183333</x:v>
      </x:c>
      <x:c r="D4996" s="14" t="s">
        <x:v>92</x:v>
      </x:c>
      <x:c r="E4996" s="15">
        <x:v>44733.6604549421</x:v>
      </x:c>
      <x:c r="F4996" t="s">
        <x:v>97</x:v>
      </x:c>
      <x:c r="G4996" s="6">
        <x:v>95.3283094433505</x:v>
      </x:c>
      <x:c r="H4996" t="s">
        <x:v>95</x:v>
      </x:c>
      <x:c r="I4996" s="6">
        <x:v>26.024162820755</x:v>
      </x:c>
      <x:c r="J4996" t="s">
        <x:v>93</x:v>
      </x:c>
      <x:c r="K4996" s="6">
        <x:v>1021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21.409</x:v>
      </x:c>
      <x:c r="S4996" s="8">
        <x:v>61454.6188275537</x:v>
      </x:c>
      <x:c r="T4996" s="12">
        <x:v>256144.077290709</x:v>
      </x:c>
      <x:c r="U4996" s="12">
        <x:v>30.45</x:v>
      </x:c>
      <x:c r="V4996" s="12">
        <x:v>38.1</x:v>
      </x:c>
      <x:c r="W4996" s="12">
        <x:f>NA()</x:f>
      </x:c>
    </x:row>
    <x:row r="4997">
      <x:c r="A4997">
        <x:v>343455</x:v>
      </x:c>
      <x:c r="B4997" s="1">
        <x:v>44760.4064646991</x:v>
      </x:c>
      <x:c r="C4997" s="6">
        <x:v>84.9889221883333</x:v>
      </x:c>
      <x:c r="D4997" s="14" t="s">
        <x:v>92</x:v>
      </x:c>
      <x:c r="E4997" s="15">
        <x:v>44733.6604549421</x:v>
      </x:c>
      <x:c r="F4997" t="s">
        <x:v>97</x:v>
      </x:c>
      <x:c r="G4997" s="6">
        <x:v>95.3054172795852</x:v>
      </x:c>
      <x:c r="H4997" t="s">
        <x:v>95</x:v>
      </x:c>
      <x:c r="I4997" s="6">
        <x:v>26.0302825581884</x:v>
      </x:c>
      <x:c r="J4997" t="s">
        <x:v>93</x:v>
      </x:c>
      <x:c r="K4997" s="6">
        <x:v>1021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21.411</x:v>
      </x:c>
      <x:c r="S4997" s="8">
        <x:v>61450.3013500363</x:v>
      </x:c>
      <x:c r="T4997" s="12">
        <x:v>256132.48501886</x:v>
      </x:c>
      <x:c r="U4997" s="12">
        <x:v>30.45</x:v>
      </x:c>
      <x:c r="V4997" s="12">
        <x:v>38.1</x:v>
      </x:c>
      <x:c r="W4997" s="12">
        <x:f>NA()</x:f>
      </x:c>
    </x:row>
    <x:row r="4998">
      <x:c r="A4998">
        <x:v>343460</x:v>
      </x:c>
      <x:c r="B4998" s="1">
        <x:v>44760.4064758102</x:v>
      </x:c>
      <x:c r="C4998" s="6">
        <x:v>85.0049171783333</x:v>
      </x:c>
      <x:c r="D4998" s="14" t="s">
        <x:v>92</x:v>
      </x:c>
      <x:c r="E4998" s="15">
        <x:v>44733.6604549421</x:v>
      </x:c>
      <x:c r="F4998" t="s">
        <x:v>97</x:v>
      </x:c>
      <x:c r="G4998" s="6">
        <x:v>95.3597344116044</x:v>
      </x:c>
      <x:c r="H4998" t="s">
        <x:v>95</x:v>
      </x:c>
      <x:c r="I4998" s="6">
        <x:v>26.0180430944747</x:v>
      </x:c>
      <x:c r="J4998" t="s">
        <x:v>93</x:v>
      </x:c>
      <x:c r="K4998" s="6">
        <x:v>1021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21.406</x:v>
      </x:c>
      <x:c r="S4998" s="8">
        <x:v>61454.0284898259</x:v>
      </x:c>
      <x:c r="T4998" s="12">
        <x:v>256137.226414912</x:v>
      </x:c>
      <x:c r="U4998" s="12">
        <x:v>30.45</x:v>
      </x:c>
      <x:c r="V4998" s="12">
        <x:v>38.1</x:v>
      </x:c>
      <x:c r="W4998" s="12">
        <x:f>NA()</x:f>
      </x:c>
    </x:row>
    <x:row r="4999">
      <x:c r="A4999">
        <x:v>343467</x:v>
      </x:c>
      <x:c r="B4999" s="1">
        <x:v>44760.4064875</x:v>
      </x:c>
      <x:c r="C4999" s="6">
        <x:v>85.02174155</x:v>
      </x:c>
      <x:c r="D4999" s="14" t="s">
        <x:v>92</x:v>
      </x:c>
      <x:c r="E4999" s="15">
        <x:v>44733.6604549421</x:v>
      </x:c>
      <x:c r="F4999" t="s">
        <x:v>97</x:v>
      </x:c>
      <x:c r="G4999" s="6">
        <x:v>95.3283094433505</x:v>
      </x:c>
      <x:c r="H4999" t="s">
        <x:v>95</x:v>
      </x:c>
      <x:c r="I4999" s="6">
        <x:v>26.024162820755</x:v>
      </x:c>
      <x:c r="J4999" t="s">
        <x:v>93</x:v>
      </x:c>
      <x:c r="K4999" s="6">
        <x:v>1021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21.409</x:v>
      </x:c>
      <x:c r="S4999" s="8">
        <x:v>61454.9480008774</x:v>
      </x:c>
      <x:c r="T4999" s="12">
        <x:v>256139.136547506</x:v>
      </x:c>
      <x:c r="U4999" s="12">
        <x:v>30.45</x:v>
      </x:c>
      <x:c r="V4999" s="12">
        <x:v>38.1</x:v>
      </x:c>
      <x:c r="W4999" s="12">
        <x:f>NA()</x:f>
      </x:c>
    </x:row>
    <x:row r="5000">
      <x:c r="A5000">
        <x:v>343474</x:v>
      </x:c>
      <x:c r="B5000" s="1">
        <x:v>44760.4064991898</x:v>
      </x:c>
      <x:c r="C5000" s="6">
        <x:v>85.03857254</x:v>
      </x:c>
      <x:c r="D5000" s="14" t="s">
        <x:v>92</x:v>
      </x:c>
      <x:c r="E5000" s="15">
        <x:v>44733.6604549421</x:v>
      </x:c>
      <x:c r="F5000" t="s">
        <x:v>97</x:v>
      </x:c>
      <x:c r="G5000" s="6">
        <x:v>95.308590280578</x:v>
      </x:c>
      <x:c r="H5000" t="s">
        <x:v>95</x:v>
      </x:c>
      <x:c r="I5000" s="6">
        <x:v>26.0180430944747</x:v>
      </x:c>
      <x:c r="J5000" t="s">
        <x:v>93</x:v>
      </x:c>
      <x:c r="K5000" s="6">
        <x:v>1021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21.412</x:v>
      </x:c>
      <x:c r="S5000" s="8">
        <x:v>61457.8257126464</x:v>
      </x:c>
      <x:c r="T5000" s="12">
        <x:v>256135.704055267</x:v>
      </x:c>
      <x:c r="U5000" s="12">
        <x:v>30.45</x:v>
      </x:c>
      <x:c r="V5000" s="12">
        <x:v>38.1</x:v>
      </x:c>
      <x:c r="W5000" s="12">
        <x:f>NA()</x:f>
      </x:c>
    </x:row>
    <x:row r="5001">
      <x:c r="A5001">
        <x:v>343481</x:v>
      </x:c>
      <x:c r="B5001" s="1">
        <x:v>44760.4065108796</x:v>
      </x:c>
      <x:c r="C5001" s="6">
        <x:v>85.0554150116667</x:v>
      </x:c>
      <x:c r="D5001" s="14" t="s">
        <x:v>92</x:v>
      </x:c>
      <x:c r="E5001" s="15">
        <x:v>44733.6604549421</x:v>
      </x:c>
      <x:c r="F5001" t="s">
        <x:v>97</x:v>
      </x:c>
      <x:c r="G5001" s="6">
        <x:v>95.3283094433505</x:v>
      </x:c>
      <x:c r="H5001" t="s">
        <x:v>95</x:v>
      </x:c>
      <x:c r="I5001" s="6">
        <x:v>26.024162820755</x:v>
      </x:c>
      <x:c r="J5001" t="s">
        <x:v>93</x:v>
      </x:c>
      <x:c r="K5001" s="6">
        <x:v>1021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21.409</x:v>
      </x:c>
      <x:c r="S5001" s="8">
        <x:v>61455.5896185158</x:v>
      </x:c>
      <x:c r="T5001" s="12">
        <x:v>256137.976191912</x:v>
      </x:c>
      <x:c r="U5001" s="12">
        <x:v>30.45</x:v>
      </x:c>
      <x:c r="V5001" s="12">
        <x:v>38.1</x:v>
      </x:c>
      <x:c r="W5001" s="12">
        <x:f>NA()</x:f>
      </x:c>
    </x:row>
    <x:row r="5002">
      <x:c r="A5002">
        <x:v>343485</x:v>
      </x:c>
      <x:c r="B5002" s="1">
        <x:v>44760.4065226042</x:v>
      </x:c>
      <x:c r="C5002" s="6">
        <x:v>85.0722864383333</x:v>
      </x:c>
      <x:c r="D5002" s="14" t="s">
        <x:v>92</x:v>
      </x:c>
      <x:c r="E5002" s="15">
        <x:v>44733.6604549421</x:v>
      </x:c>
      <x:c r="F5002" t="s">
        <x:v>97</x:v>
      </x:c>
      <x:c r="G5002" s="6">
        <x:v>95.3853193236159</x:v>
      </x:c>
      <x:c r="H5002" t="s">
        <x:v>95</x:v>
      </x:c>
      <x:c r="I5002" s="6">
        <x:v>26.0180430944747</x:v>
      </x:c>
      <x:c r="J5002" t="s">
        <x:v>93</x:v>
      </x:c>
      <x:c r="K5002" s="6">
        <x:v>1021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21.403</x:v>
      </x:c>
      <x:c r="S5002" s="8">
        <x:v>61459.4774167905</x:v>
      </x:c>
      <x:c r="T5002" s="12">
        <x:v>256149.917721482</x:v>
      </x:c>
      <x:c r="U5002" s="12">
        <x:v>30.45</x:v>
      </x:c>
      <x:c r="V5002" s="12">
        <x:v>38.1</x:v>
      </x:c>
      <x:c r="W5002" s="12">
        <x:f>NA()</x:f>
      </x:c>
    </x:row>
    <x:row r="5003">
      <x:c r="A5003">
        <x:v>343494</x:v>
      </x:c>
      <x:c r="B5003" s="1">
        <x:v>44760.406533831</x:v>
      </x:c>
      <x:c r="C5003" s="6">
        <x:v>85.08847258</x:v>
      </x:c>
      <x:c r="D5003" s="14" t="s">
        <x:v>92</x:v>
      </x:c>
      <x:c r="E5003" s="15">
        <x:v>44733.6604549421</x:v>
      </x:c>
      <x:c r="F5003" t="s">
        <x:v>97</x:v>
      </x:c>
      <x:c r="G5003" s="6">
        <x:v>95.3256345192232</x:v>
      </x:c>
      <x:c r="H5003" t="s">
        <x:v>95</x:v>
      </x:c>
      <x:c r="I5003" s="6">
        <x:v>26.0180430944747</x:v>
      </x:c>
      <x:c r="J5003" t="s">
        <x:v>93</x:v>
      </x:c>
      <x:c r="K5003" s="6">
        <x:v>1021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21.41</x:v>
      </x:c>
      <x:c r="S5003" s="8">
        <x:v>61458.3834386076</x:v>
      </x:c>
      <x:c r="T5003" s="12">
        <x:v>256151.505577195</x:v>
      </x:c>
      <x:c r="U5003" s="12">
        <x:v>30.45</x:v>
      </x:c>
      <x:c r="V5003" s="12">
        <x:v>38.1</x:v>
      </x:c>
      <x:c r="W5003" s="12">
        <x:f>NA()</x:f>
      </x:c>
    </x:row>
    <x:row r="5004">
      <x:c r="A5004">
        <x:v>343498</x:v>
      </x:c>
      <x:c r="B5004" s="1">
        <x:v>44760.4065454861</x:v>
      </x:c>
      <x:c r="C5004" s="6">
        <x:v>85.1052266733333</x:v>
      </x:c>
      <x:c r="D5004" s="14" t="s">
        <x:v>92</x:v>
      </x:c>
      <x:c r="E5004" s="15">
        <x:v>44733.6604549421</x:v>
      </x:c>
      <x:c r="F5004" t="s">
        <x:v>97</x:v>
      </x:c>
      <x:c r="G5004" s="6">
        <x:v>95.3054172795852</x:v>
      </x:c>
      <x:c r="H5004" t="s">
        <x:v>95</x:v>
      </x:c>
      <x:c r="I5004" s="6">
        <x:v>26.0302825581884</x:v>
      </x:c>
      <x:c r="J5004" t="s">
        <x:v>93</x:v>
      </x:c>
      <x:c r="K5004" s="6">
        <x:v>1021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21.411</x:v>
      </x:c>
      <x:c r="S5004" s="8">
        <x:v>61456.9239760322</x:v>
      </x:c>
      <x:c r="T5004" s="12">
        <x:v>256148.329208824</x:v>
      </x:c>
      <x:c r="U5004" s="12">
        <x:v>30.45</x:v>
      </x:c>
      <x:c r="V5004" s="12">
        <x:v>38.1</x:v>
      </x:c>
      <x:c r="W5004" s="12">
        <x:f>NA()</x:f>
      </x:c>
    </x:row>
    <x:row r="5005">
      <x:c r="A5005">
        <x:v>343503</x:v>
      </x:c>
      <x:c r="B5005" s="1">
        <x:v>44760.4065571412</x:v>
      </x:c>
      <x:c r="C5005" s="6">
        <x:v>85.1220408866667</x:v>
      </x:c>
      <x:c r="D5005" s="14" t="s">
        <x:v>92</x:v>
      </x:c>
      <x:c r="E5005" s="15">
        <x:v>44733.6604549421</x:v>
      </x:c>
      <x:c r="F5005" t="s">
        <x:v>97</x:v>
      </x:c>
      <x:c r="G5005" s="6">
        <x:v>95.3027431892953</x:v>
      </x:c>
      <x:c r="H5005" t="s">
        <x:v>95</x:v>
      </x:c>
      <x:c r="I5005" s="6">
        <x:v>26.024162820755</x:v>
      </x:c>
      <x:c r="J5005" t="s">
        <x:v>93</x:v>
      </x:c>
      <x:c r="K5005" s="6">
        <x:v>1021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21.412</x:v>
      </x:c>
      <x:c r="S5005" s="8">
        <x:v>61463.3391338318</x:v>
      </x:c>
      <x:c r="T5005" s="12">
        <x:v>256154.809481425</x:v>
      </x:c>
      <x:c r="U5005" s="12">
        <x:v>30.45</x:v>
      </x:c>
      <x:c r="V5005" s="12">
        <x:v>38.1</x:v>
      </x:c>
      <x:c r="W5005" s="12">
        <x:f>NA()</x:f>
      </x:c>
    </x:row>
    <x:row r="5006">
      <x:c r="A5006">
        <x:v>343509</x:v>
      </x:c>
      <x:c r="B5006" s="1">
        <x:v>44760.406568831</x:v>
      </x:c>
      <x:c r="C5006" s="6">
        <x:v>85.1388758683333</x:v>
      </x:c>
      <x:c r="D5006" s="14" t="s">
        <x:v>92</x:v>
      </x:c>
      <x:c r="E5006" s="15">
        <x:v>44733.6604549421</x:v>
      </x:c>
      <x:c r="F5006" t="s">
        <x:v>97</x:v>
      </x:c>
      <x:c r="G5006" s="6">
        <x:v>95.3112643229702</x:v>
      </x:c>
      <x:c r="H5006" t="s">
        <x:v>95</x:v>
      </x:c>
      <x:c r="I5006" s="6">
        <x:v>26.024162820755</x:v>
      </x:c>
      <x:c r="J5006" t="s">
        <x:v>93</x:v>
      </x:c>
      <x:c r="K5006" s="6">
        <x:v>1021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21.411</x:v>
      </x:c>
      <x:c r="S5006" s="8">
        <x:v>61460.5706616647</x:v>
      </x:c>
      <x:c r="T5006" s="12">
        <x:v>256151.811421153</x:v>
      </x:c>
      <x:c r="U5006" s="12">
        <x:v>30.45</x:v>
      </x:c>
      <x:c r="V5006" s="12">
        <x:v>38.1</x:v>
      </x:c>
      <x:c r="W5006" s="12">
        <x:f>NA()</x:f>
      </x:c>
    </x:row>
    <x:row r="5007">
      <x:c r="A5007">
        <x:v>343515</x:v>
      </x:c>
      <x:c r="B5007" s="1">
        <x:v>44760.4065799421</x:v>
      </x:c>
      <x:c r="C5007" s="6">
        <x:v>85.154879805</x:v>
      </x:c>
      <x:c r="D5007" s="14" t="s">
        <x:v>92</x:v>
      </x:c>
      <x:c r="E5007" s="15">
        <x:v>44733.6604549421</x:v>
      </x:c>
      <x:c r="F5007" t="s">
        <x:v>97</x:v>
      </x:c>
      <x:c r="G5007" s="6">
        <x:v>95.3426825625159</x:v>
      </x:c>
      <x:c r="H5007" t="s">
        <x:v>95</x:v>
      </x:c>
      <x:c r="I5007" s="6">
        <x:v>26.0180430944747</x:v>
      </x:c>
      <x:c r="J5007" t="s">
        <x:v>93</x:v>
      </x:c>
      <x:c r="K5007" s="6">
        <x:v>1021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21.408</x:v>
      </x:c>
      <x:c r="S5007" s="8">
        <x:v>61461.2210225679</x:v>
      </x:c>
      <x:c r="T5007" s="12">
        <x:v>256141.783062467</x:v>
      </x:c>
      <x:c r="U5007" s="12">
        <x:v>30.45</x:v>
      </x:c>
      <x:c r="V5007" s="12">
        <x:v>38.1</x:v>
      </x:c>
      <x:c r="W5007" s="12">
        <x:f>NA()</x:f>
      </x:c>
    </x:row>
    <x:row r="5008">
      <x:c r="A5008">
        <x:v>343521</x:v>
      </x:c>
      <x:c r="B5008" s="1">
        <x:v>44760.4065916667</x:v>
      </x:c>
      <x:c r="C5008" s="6">
        <x:v>85.1717674883333</x:v>
      </x:c>
      <x:c r="D5008" s="14" t="s">
        <x:v>92</x:v>
      </x:c>
      <x:c r="E5008" s="15">
        <x:v>44733.6604549421</x:v>
      </x:c>
      <x:c r="F5008" t="s">
        <x:v>97</x:v>
      </x:c>
      <x:c r="G5008" s="6">
        <x:v>95.308590280578</x:v>
      </x:c>
      <x:c r="H5008" t="s">
        <x:v>95</x:v>
      </x:c>
      <x:c r="I5008" s="6">
        <x:v>26.0180430944747</x:v>
      </x:c>
      <x:c r="J5008" t="s">
        <x:v>93</x:v>
      </x:c>
      <x:c r="K5008" s="6">
        <x:v>1021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21.412</x:v>
      </x:c>
      <x:c r="S5008" s="8">
        <x:v>61465.1559695959</x:v>
      </x:c>
      <x:c r="T5008" s="12">
        <x:v>256146.1217644</x:v>
      </x:c>
      <x:c r="U5008" s="12">
        <x:v>30.45</x:v>
      </x:c>
      <x:c r="V5008" s="12">
        <x:v>38.1</x:v>
      </x:c>
      <x:c r="W5008" s="12">
        <x:f>NA()</x:f>
      </x:c>
    </x:row>
    <x:row r="5009">
      <x:c r="A5009">
        <x:v>343526</x:v>
      </x:c>
      <x:c r="B5009" s="1">
        <x:v>44760.4066033912</x:v>
      </x:c>
      <x:c r="C5009" s="6">
        <x:v>85.1886201683333</x:v>
      </x:c>
      <x:c r="D5009" s="14" t="s">
        <x:v>92</x:v>
      </x:c>
      <x:c r="E5009" s="15">
        <x:v>44733.6604549421</x:v>
      </x:c>
      <x:c r="F5009" t="s">
        <x:v>97</x:v>
      </x:c>
      <x:c r="G5009" s="6">
        <x:v>95.2803588218053</x:v>
      </x:c>
      <x:c r="H5009" t="s">
        <x:v>95</x:v>
      </x:c>
      <x:c r="I5009" s="6">
        <x:v>26.0119233793475</x:v>
      </x:c>
      <x:c r="J5009" t="s">
        <x:v>93</x:v>
      </x:c>
      <x:c r="K5009" s="6">
        <x:v>1021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21.416</x:v>
      </x:c>
      <x:c r="S5009" s="8">
        <x:v>61462.0403694336</x:v>
      </x:c>
      <x:c r="T5009" s="12">
        <x:v>256143.14074263</x:v>
      </x:c>
      <x:c r="U5009" s="12">
        <x:v>30.45</x:v>
      </x:c>
      <x:c r="V5009" s="12">
        <x:v>38.1</x:v>
      </x:c>
      <x:c r="W5009" s="12">
        <x:f>NA()</x:f>
      </x:c>
    </x:row>
    <x:row r="5010">
      <x:c r="A5010">
        <x:v>343532</x:v>
      </x:c>
      <x:c r="B5010" s="1">
        <x:v>44760.406615162</x:v>
      </x:c>
      <x:c r="C5010" s="6">
        <x:v>85.2055718033333</x:v>
      </x:c>
      <x:c r="D5010" s="14" t="s">
        <x:v>92</x:v>
      </x:c>
      <x:c r="E5010" s="15">
        <x:v>44733.6604549421</x:v>
      </x:c>
      <x:c r="F5010" t="s">
        <x:v>97</x:v>
      </x:c>
      <x:c r="G5010" s="6">
        <x:v>95.2830310538144</x:v>
      </x:c>
      <x:c r="H5010" t="s">
        <x:v>95</x:v>
      </x:c>
      <x:c r="I5010" s="6">
        <x:v>26.0180430944747</x:v>
      </x:c>
      <x:c r="J5010" t="s">
        <x:v>93</x:v>
      </x:c>
      <x:c r="K5010" s="6">
        <x:v>1021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21.415</x:v>
      </x:c>
      <x:c r="S5010" s="8">
        <x:v>61462.8451840889</x:v>
      </x:c>
      <x:c r="T5010" s="12">
        <x:v>256155.903459976</x:v>
      </x:c>
      <x:c r="U5010" s="12">
        <x:v>30.45</x:v>
      </x:c>
      <x:c r="V5010" s="12">
        <x:v>38.1</x:v>
      </x:c>
      <x:c r="W5010" s="12">
        <x:f>NA()</x:f>
      </x:c>
    </x:row>
    <x:row r="5011">
      <x:c r="A5011">
        <x:v>343537</x:v>
      </x:c>
      <x:c r="B5011" s="1">
        <x:v>44760.4066263079</x:v>
      </x:c>
      <x:c r="C5011" s="6">
        <x:v>85.2216363616667</x:v>
      </x:c>
      <x:c r="D5011" s="14" t="s">
        <x:v>92</x:v>
      </x:c>
      <x:c r="E5011" s="15">
        <x:v>44733.6604549421</x:v>
      </x:c>
      <x:c r="F5011" t="s">
        <x:v>97</x:v>
      </x:c>
      <x:c r="G5011" s="6">
        <x:v>95.3027431892953</x:v>
      </x:c>
      <x:c r="H5011" t="s">
        <x:v>95</x:v>
      </x:c>
      <x:c r="I5011" s="6">
        <x:v>26.024162820755</x:v>
      </x:c>
      <x:c r="J5011" t="s">
        <x:v>93</x:v>
      </x:c>
      <x:c r="K5011" s="6">
        <x:v>1021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21.412</x:v>
      </x:c>
      <x:c r="S5011" s="8">
        <x:v>61466.5459367607</x:v>
      </x:c>
      <x:c r="T5011" s="12">
        <x:v>256146.612038721</x:v>
      </x:c>
      <x:c r="U5011" s="12">
        <x:v>30.45</x:v>
      </x:c>
      <x:c r="V5011" s="12">
        <x:v>38.1</x:v>
      </x:c>
      <x:c r="W5011" s="12">
        <x:f>NA()</x:f>
      </x:c>
    </x:row>
    <x:row r="5012">
      <x:c r="A5012">
        <x:v>343544</x:v>
      </x:c>
      <x:c r="B5012" s="1">
        <x:v>44760.406638044</x:v>
      </x:c>
      <x:c r="C5012" s="6">
        <x:v>85.2385304633333</x:v>
      </x:c>
      <x:c r="D5012" s="14" t="s">
        <x:v>92</x:v>
      </x:c>
      <x:c r="E5012" s="15">
        <x:v>44733.6604549421</x:v>
      </x:c>
      <x:c r="F5012" t="s">
        <x:v>97</x:v>
      </x:c>
      <x:c r="G5012" s="6">
        <x:v>95.3368334303428</x:v>
      </x:c>
      <x:c r="H5012" t="s">
        <x:v>95</x:v>
      </x:c>
      <x:c r="I5012" s="6">
        <x:v>26.024162820755</x:v>
      </x:c>
      <x:c r="J5012" t="s">
        <x:v>93</x:v>
      </x:c>
      <x:c r="K5012" s="6">
        <x:v>1021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21.408</x:v>
      </x:c>
      <x:c r="S5012" s="8">
        <x:v>61467.6505673736</x:v>
      </x:c>
      <x:c r="T5012" s="12">
        <x:v>256139.811218847</x:v>
      </x:c>
      <x:c r="U5012" s="12">
        <x:v>30.45</x:v>
      </x:c>
      <x:c r="V5012" s="12">
        <x:v>38.1</x:v>
      </x:c>
      <x:c r="W5012" s="12">
        <x:f>NA()</x:f>
      </x:c>
    </x:row>
    <x:row r="5013">
      <x:c r="A5013">
        <x:v>343550</x:v>
      </x:c>
      <x:c r="B5013" s="1">
        <x:v>44760.4066497338</x:v>
      </x:c>
      <x:c r="C5013" s="6">
        <x:v>85.25535018</x:v>
      </x:c>
      <x:c r="D5013" s="14" t="s">
        <x:v>92</x:v>
      </x:c>
      <x:c r="E5013" s="15">
        <x:v>44733.6604549421</x:v>
      </x:c>
      <x:c r="F5013" t="s">
        <x:v>97</x:v>
      </x:c>
      <x:c r="G5013" s="6">
        <x:v>95.3538842586494</x:v>
      </x:c>
      <x:c r="H5013" t="s">
        <x:v>95</x:v>
      </x:c>
      <x:c r="I5013" s="6">
        <x:v>26.024162820755</x:v>
      </x:c>
      <x:c r="J5013" t="s">
        <x:v>93</x:v>
      </x:c>
      <x:c r="K5013" s="6">
        <x:v>1021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21.406</x:v>
      </x:c>
      <x:c r="S5013" s="8">
        <x:v>61465.5611136455</x:v>
      </x:c>
      <x:c r="T5013" s="12">
        <x:v>256151.197081733</x:v>
      </x:c>
      <x:c r="U5013" s="12">
        <x:v>30.45</x:v>
      </x:c>
      <x:c r="V5013" s="12">
        <x:v>38.1</x:v>
      </x:c>
      <x:c r="W5013" s="12">
        <x:f>NA()</x:f>
      </x:c>
    </x:row>
    <x:row r="5014">
      <x:c r="A5014">
        <x:v>343555</x:v>
      </x:c>
      <x:c r="B5014" s="1">
        <x:v>44760.4066614236</x:v>
      </x:c>
      <x:c r="C5014" s="6">
        <x:v>85.2721829633333</x:v>
      </x:c>
      <x:c r="D5014" s="14" t="s">
        <x:v>92</x:v>
      </x:c>
      <x:c r="E5014" s="15">
        <x:v>44733.6604549421</x:v>
      </x:c>
      <x:c r="F5014" t="s">
        <x:v>97</x:v>
      </x:c>
      <x:c r="G5014" s="6">
        <x:v>95.3027431892953</x:v>
      </x:c>
      <x:c r="H5014" t="s">
        <x:v>95</x:v>
      </x:c>
      <x:c r="I5014" s="6">
        <x:v>26.024162820755</x:v>
      </x:c>
      <x:c r="J5014" t="s">
        <x:v>93</x:v>
      </x:c>
      <x:c r="K5014" s="6">
        <x:v>1021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21.412</x:v>
      </x:c>
      <x:c r="S5014" s="8">
        <x:v>61463.4235289911</x:v>
      </x:c>
      <x:c r="T5014" s="12">
        <x:v>256148.750987964</x:v>
      </x:c>
      <x:c r="U5014" s="12">
        <x:v>30.45</x:v>
      </x:c>
      <x:c r="V5014" s="12">
        <x:v>38.1</x:v>
      </x:c>
      <x:c r="W5014" s="12">
        <x:f>NA()</x:f>
      </x:c>
    </x:row>
    <x:row r="5015">
      <x:c r="A5015">
        <x:v>343561</x:v>
      </x:c>
      <x:c r="B5015" s="1">
        <x:v>44760.4066725347</x:v>
      </x:c>
      <x:c r="C5015" s="6">
        <x:v>85.2881865683333</x:v>
      </x:c>
      <x:c r="D5015" s="14" t="s">
        <x:v>92</x:v>
      </x:c>
      <x:c r="E5015" s="15">
        <x:v>44733.6604549421</x:v>
      </x:c>
      <x:c r="F5015" t="s">
        <x:v>97</x:v>
      </x:c>
      <x:c r="G5015" s="6">
        <x:v>95.2830310538144</x:v>
      </x:c>
      <x:c r="H5015" t="s">
        <x:v>95</x:v>
      </x:c>
      <x:c r="I5015" s="6">
        <x:v>26.0180430944747</x:v>
      </x:c>
      <x:c r="J5015" t="s">
        <x:v>93</x:v>
      </x:c>
      <x:c r="K5015" s="6">
        <x:v>1021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21.415</x:v>
      </x:c>
      <x:c r="S5015" s="8">
        <x:v>61466.6683968065</x:v>
      </x:c>
      <x:c r="T5015" s="12">
        <x:v>256148.869887995</x:v>
      </x:c>
      <x:c r="U5015" s="12">
        <x:v>30.45</x:v>
      </x:c>
      <x:c r="V5015" s="12">
        <x:v>38.1</x:v>
      </x:c>
      <x:c r="W5015" s="12">
        <x:f>NA()</x:f>
      </x:c>
    </x:row>
    <x:row r="5016">
      <x:c r="A5016">
        <x:v>343571</x:v>
      </x:c>
      <x:c r="B5016" s="1">
        <x:v>44760.4066842593</x:v>
      </x:c>
      <x:c r="C5016" s="6">
        <x:v>85.3050844266667</x:v>
      </x:c>
      <x:c r="D5016" s="14" t="s">
        <x:v>92</x:v>
      </x:c>
      <x:c r="E5016" s="15">
        <x:v>44733.6604549421</x:v>
      </x:c>
      <x:c r="F5016" t="s">
        <x:v>97</x:v>
      </x:c>
      <x:c r="G5016" s="6">
        <x:v>95.2516363494261</x:v>
      </x:c>
      <x:c r="H5016" t="s">
        <x:v>95</x:v>
      </x:c>
      <x:c r="I5016" s="6">
        <x:v>26.024162820755</x:v>
      </x:c>
      <x:c r="J5016" t="s">
        <x:v>93</x:v>
      </x:c>
      <x:c r="K5016" s="6">
        <x:v>1021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21.418</x:v>
      </x:c>
      <x:c r="S5016" s="8">
        <x:v>61473.2392839281</x:v>
      </x:c>
      <x:c r="T5016" s="12">
        <x:v>256154.347417493</x:v>
      </x:c>
      <x:c r="U5016" s="12">
        <x:v>30.45</x:v>
      </x:c>
      <x:c r="V5016" s="12">
        <x:v>38.1</x:v>
      </x:c>
      <x:c r="W5016" s="12">
        <x:f>NA()</x:f>
      </x:c>
    </x:row>
    <x:row r="5017">
      <x:c r="A5017">
        <x:v>343578</x:v>
      </x:c>
      <x:c r="B5017" s="1">
        <x:v>44760.4066959491</x:v>
      </x:c>
      <x:c r="C5017" s="6">
        <x:v>85.321903375</x:v>
      </x:c>
      <x:c r="D5017" s="14" t="s">
        <x:v>92</x:v>
      </x:c>
      <x:c r="E5017" s="15">
        <x:v>44733.6604549421</x:v>
      </x:c>
      <x:c r="F5017" t="s">
        <x:v>97</x:v>
      </x:c>
      <x:c r="G5017" s="6">
        <x:v>95.2686681613514</x:v>
      </x:c>
      <x:c r="H5017" t="s">
        <x:v>95</x:v>
      </x:c>
      <x:c r="I5017" s="6">
        <x:v>26.024162820755</x:v>
      </x:c>
      <x:c r="J5017" t="s">
        <x:v>93</x:v>
      </x:c>
      <x:c r="K5017" s="6">
        <x:v>1021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21.416</x:v>
      </x:c>
      <x:c r="S5017" s="8">
        <x:v>61468.1435709235</x:v>
      </x:c>
      <x:c r="T5017" s="12">
        <x:v>256152.691511005</x:v>
      </x:c>
      <x:c r="U5017" s="12">
        <x:v>30.45</x:v>
      </x:c>
      <x:c r="V5017" s="12">
        <x:v>38.1</x:v>
      </x:c>
      <x:c r="W5017" s="12">
        <x:f>NA()</x:f>
      </x:c>
    </x:row>
    <x:row r="5018">
      <x:c r="A5018">
        <x:v>343580</x:v>
      </x:c>
      <x:c r="B5018" s="1">
        <x:v>44760.4067077199</x:v>
      </x:c>
      <x:c r="C5018" s="6">
        <x:v>85.3388439166667</x:v>
      </x:c>
      <x:c r="D5018" s="14" t="s">
        <x:v>92</x:v>
      </x:c>
      <x:c r="E5018" s="15">
        <x:v>44733.6604549421</x:v>
      </x:c>
      <x:c r="F5018" t="s">
        <x:v>97</x:v>
      </x:c>
      <x:c r="G5018" s="6">
        <x:v>95.2601517803376</x:v>
      </x:c>
      <x:c r="H5018" t="s">
        <x:v>95</x:v>
      </x:c>
      <x:c r="I5018" s="6">
        <x:v>26.024162820755</x:v>
      </x:c>
      <x:c r="J5018" t="s">
        <x:v>93</x:v>
      </x:c>
      <x:c r="K5018" s="6">
        <x:v>1021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21.417</x:v>
      </x:c>
      <x:c r="S5018" s="8">
        <x:v>61466.0561007443</x:v>
      </x:c>
      <x:c r="T5018" s="12">
        <x:v>256156.597809859</x:v>
      </x:c>
      <x:c r="U5018" s="12">
        <x:v>30.45</x:v>
      </x:c>
      <x:c r="V5018" s="12">
        <x:v>38.1</x:v>
      </x:c>
      <x:c r="W5018" s="12">
        <x:f>NA()</x:f>
      </x:c>
    </x:row>
    <x:row r="5019">
      <x:c r="A5019">
        <x:v>343589</x:v>
      </x:c>
      <x:c r="B5019" s="1">
        <x:v>44760.4067188657</x:v>
      </x:c>
      <x:c r="C5019" s="6">
        <x:v>85.3548929116667</x:v>
      </x:c>
      <x:c r="D5019" s="14" t="s">
        <x:v>92</x:v>
      </x:c>
      <x:c r="E5019" s="15">
        <x:v>44733.6604549421</x:v>
      </x:c>
      <x:c r="F5019" t="s">
        <x:v>97</x:v>
      </x:c>
      <x:c r="G5019" s="6">
        <x:v>95.3112643229702</x:v>
      </x:c>
      <x:c r="H5019" t="s">
        <x:v>95</x:v>
      </x:c>
      <x:c r="I5019" s="6">
        <x:v>26.024162820755</x:v>
      </x:c>
      <x:c r="J5019" t="s">
        <x:v>93</x:v>
      </x:c>
      <x:c r="K5019" s="6">
        <x:v>1021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21.411</x:v>
      </x:c>
      <x:c r="S5019" s="8">
        <x:v>61473.7150890232</x:v>
      </x:c>
      <x:c r="T5019" s="12">
        <x:v>256145.094812031</x:v>
      </x:c>
      <x:c r="U5019" s="12">
        <x:v>30.45</x:v>
      </x:c>
      <x:c r="V5019" s="12">
        <x:v>38.1</x:v>
      </x:c>
      <x:c r="W5019" s="12">
        <x:f>NA()</x:f>
      </x:c>
    </x:row>
    <x:row r="5020">
      <x:c r="A5020">
        <x:v>343592</x:v>
      </x:c>
      <x:c r="B5020" s="1">
        <x:v>44760.4067305556</x:v>
      </x:c>
      <x:c r="C5020" s="6">
        <x:v>85.3717545116667</x:v>
      </x:c>
      <x:c r="D5020" s="14" t="s">
        <x:v>92</x:v>
      </x:c>
      <x:c r="E5020" s="15">
        <x:v>44733.6604549421</x:v>
      </x:c>
      <x:c r="F5020" t="s">
        <x:v>97</x:v>
      </x:c>
      <x:c r="G5020" s="6">
        <x:v>95.3027431892953</x:v>
      </x:c>
      <x:c r="H5020" t="s">
        <x:v>95</x:v>
      </x:c>
      <x:c r="I5020" s="6">
        <x:v>26.024162820755</x:v>
      </x:c>
      <x:c r="J5020" t="s">
        <x:v>93</x:v>
      </x:c>
      <x:c r="K5020" s="6">
        <x:v>1021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21.412</x:v>
      </x:c>
      <x:c r="S5020" s="8">
        <x:v>61470.1631738408</x:v>
      </x:c>
      <x:c r="T5020" s="12">
        <x:v>256147.485884438</x:v>
      </x:c>
      <x:c r="U5020" s="12">
        <x:v>30.45</x:v>
      </x:c>
      <x:c r="V5020" s="12">
        <x:v>38.1</x:v>
      </x:c>
      <x:c r="W5020" s="12">
        <x:f>NA()</x:f>
      </x:c>
    </x:row>
    <x:row r="5021">
      <x:c r="A5021">
        <x:v>343598</x:v>
      </x:c>
      <x:c r="B5021" s="1">
        <x:v>44760.4067422454</x:v>
      </x:c>
      <x:c r="C5021" s="6">
        <x:v>85.388599295</x:v>
      </x:c>
      <x:c r="D5021" s="14" t="s">
        <x:v>92</x:v>
      </x:c>
      <x:c r="E5021" s="15">
        <x:v>44733.6604549421</x:v>
      </x:c>
      <x:c r="F5021" t="s">
        <x:v>97</x:v>
      </x:c>
      <x:c r="G5021" s="6">
        <x:v>95.2771854926108</x:v>
      </x:c>
      <x:c r="H5021" t="s">
        <x:v>95</x:v>
      </x:c>
      <x:c r="I5021" s="6">
        <x:v>26.024162820755</x:v>
      </x:c>
      <x:c r="J5021" t="s">
        <x:v>93</x:v>
      </x:c>
      <x:c r="K5021" s="6">
        <x:v>1021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21.415</x:v>
      </x:c>
      <x:c r="S5021" s="8">
        <x:v>61471.2764763056</x:v>
      </x:c>
      <x:c r="T5021" s="12">
        <x:v>256148.378369575</x:v>
      </x:c>
      <x:c r="U5021" s="12">
        <x:v>30.45</x:v>
      </x:c>
      <x:c r="V5021" s="12">
        <x:v>38.1</x:v>
      </x:c>
      <x:c r="W5021" s="12">
        <x:f>NA()</x:f>
      </x:c>
    </x:row>
    <x:row r="5022">
      <x:c r="A5022">
        <x:v>343604</x:v>
      </x:c>
      <x:c r="B5022" s="1">
        <x:v>44760.4067539352</x:v>
      </x:c>
      <x:c r="C5022" s="6">
        <x:v>85.40540769</x:v>
      </x:c>
      <x:c r="D5022" s="14" t="s">
        <x:v>92</x:v>
      </x:c>
      <x:c r="E5022" s="15">
        <x:v>44733.6604549421</x:v>
      </x:c>
      <x:c r="F5022" t="s">
        <x:v>97</x:v>
      </x:c>
      <x:c r="G5022" s="6">
        <x:v>95.3197864076075</x:v>
      </x:c>
      <x:c r="H5022" t="s">
        <x:v>95</x:v>
      </x:c>
      <x:c r="I5022" s="6">
        <x:v>26.024162820755</x:v>
      </x:c>
      <x:c r="J5022" t="s">
        <x:v>93</x:v>
      </x:c>
      <x:c r="K5022" s="6">
        <x:v>1021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21.41</x:v>
      </x:c>
      <x:c r="S5022" s="8">
        <x:v>61472.2849789721</x:v>
      </x:c>
      <x:c r="T5022" s="12">
        <x:v>256142.512698271</x:v>
      </x:c>
      <x:c r="U5022" s="12">
        <x:v>30.45</x:v>
      </x:c>
      <x:c r="V5022" s="12">
        <x:v>38.1</x:v>
      </x:c>
      <x:c r="W5022" s="12">
        <x:f>NA()</x:f>
      </x:c>
    </x:row>
    <x:row r="5023">
      <x:c r="A5023">
        <x:v>343614</x:v>
      </x:c>
      <x:c r="B5023" s="1">
        <x:v>44760.406765625</x:v>
      </x:c>
      <x:c r="C5023" s="6">
        <x:v>85.42223405</x:v>
      </x:c>
      <x:c r="D5023" s="14" t="s">
        <x:v>92</x:v>
      </x:c>
      <x:c r="E5023" s="15">
        <x:v>44733.6604549421</x:v>
      </x:c>
      <x:c r="F5023" t="s">
        <x:v>97</x:v>
      </x:c>
      <x:c r="G5023" s="6">
        <x:v>95.308590280578</x:v>
      </x:c>
      <x:c r="H5023" t="s">
        <x:v>95</x:v>
      </x:c>
      <x:c r="I5023" s="6">
        <x:v>26.0180430944747</x:v>
      </x:c>
      <x:c r="J5023" t="s">
        <x:v>93</x:v>
      </x:c>
      <x:c r="K5023" s="6">
        <x:v>1021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21.412</x:v>
      </x:c>
      <x:c r="S5023" s="8">
        <x:v>61471.8540319974</x:v>
      </x:c>
      <x:c r="T5023" s="12">
        <x:v>256149.417654227</x:v>
      </x:c>
      <x:c r="U5023" s="12">
        <x:v>30.45</x:v>
      </x:c>
      <x:c r="V5023" s="12">
        <x:v>38.1</x:v>
      </x:c>
      <x:c r="W5023" s="12">
        <x:f>NA()</x:f>
      </x:c>
    </x:row>
    <x:row r="5024">
      <x:c r="A5024">
        <x:v>343615</x:v>
      </x:c>
      <x:c r="B5024" s="1">
        <x:v>44760.4067767014</x:v>
      </x:c>
      <x:c r="C5024" s="6">
        <x:v>85.4381968066667</x:v>
      </x:c>
      <x:c r="D5024" s="14" t="s">
        <x:v>92</x:v>
      </x:c>
      <x:c r="E5024" s="15">
        <x:v>44733.6604549421</x:v>
      </x:c>
      <x:c r="F5024" t="s">
        <x:v>97</x:v>
      </x:c>
      <x:c r="G5024" s="6">
        <x:v>95.2771854926108</x:v>
      </x:c>
      <x:c r="H5024" t="s">
        <x:v>95</x:v>
      </x:c>
      <x:c r="I5024" s="6">
        <x:v>26.024162820755</x:v>
      </x:c>
      <x:c r="J5024" t="s">
        <x:v>93</x:v>
      </x:c>
      <x:c r="K5024" s="6">
        <x:v>1021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21.415</x:v>
      </x:c>
      <x:c r="S5024" s="8">
        <x:v>61474.949509088</x:v>
      </x:c>
      <x:c r="T5024" s="12">
        <x:v>256149.638145251</x:v>
      </x:c>
      <x:c r="U5024" s="12">
        <x:v>30.45</x:v>
      </x:c>
      <x:c r="V5024" s="12">
        <x:v>38.1</x:v>
      </x:c>
      <x:c r="W5024" s="12">
        <x:f>NA()</x:f>
      </x:c>
    </x:row>
    <x:row r="5025">
      <x:c r="A5025">
        <x:v>343622</x:v>
      </x:c>
      <x:c r="B5025" s="1">
        <x:v>44760.4067884259</x:v>
      </x:c>
      <x:c r="C5025" s="6">
        <x:v>85.4550690816667</x:v>
      </x:c>
      <x:c r="D5025" s="14" t="s">
        <x:v>92</x:v>
      </x:c>
      <x:c r="E5025" s="15">
        <x:v>44733.6604549421</x:v>
      </x:c>
      <x:c r="F5025" t="s">
        <x:v>97</x:v>
      </x:c>
      <x:c r="G5025" s="6">
        <x:v>95.2489653903561</x:v>
      </x:c>
      <x:c r="H5025" t="s">
        <x:v>95</x:v>
      </x:c>
      <x:c r="I5025" s="6">
        <x:v>26.0180430944747</x:v>
      </x:c>
      <x:c r="J5025" t="s">
        <x:v>93</x:v>
      </x:c>
      <x:c r="K5025" s="6">
        <x:v>1021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21.419</x:v>
      </x:c>
      <x:c r="S5025" s="8">
        <x:v>61473.3716583529</x:v>
      </x:c>
      <x:c r="T5025" s="12">
        <x:v>256152.227970074</x:v>
      </x:c>
      <x:c r="U5025" s="12">
        <x:v>30.45</x:v>
      </x:c>
      <x:c r="V5025" s="12">
        <x:v>38.1</x:v>
      </x:c>
      <x:c r="W5025" s="12">
        <x:f>NA()</x:f>
      </x:c>
    </x:row>
    <x:row r="5026">
      <x:c r="A5026">
        <x:v>343628</x:v>
      </x:c>
      <x:c r="B5026" s="1">
        <x:v>44760.406800081</x:v>
      </x:c>
      <x:c r="C5026" s="6">
        <x:v>85.47188824</x:v>
      </x:c>
      <x:c r="D5026" s="14" t="s">
        <x:v>92</x:v>
      </x:c>
      <x:c r="E5026" s="15">
        <x:v>44733.6604549421</x:v>
      </x:c>
      <x:c r="F5026" t="s">
        <x:v>97</x:v>
      </x:c>
      <x:c r="G5026" s="6">
        <x:v>95.2745132126407</x:v>
      </x:c>
      <x:c r="H5026" t="s">
        <x:v>95</x:v>
      </x:c>
      <x:c r="I5026" s="6">
        <x:v>26.0180430944747</x:v>
      </x:c>
      <x:c r="J5026" t="s">
        <x:v>93</x:v>
      </x:c>
      <x:c r="K5026" s="6">
        <x:v>1021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21.416</x:v>
      </x:c>
      <x:c r="S5026" s="8">
        <x:v>61468.4002318821</x:v>
      </x:c>
      <x:c r="T5026" s="12">
        <x:v>256156.649393177</x:v>
      </x:c>
      <x:c r="U5026" s="12">
        <x:v>30.45</x:v>
      </x:c>
      <x:c r="V5026" s="12">
        <x:v>38.1</x:v>
      </x:c>
      <x:c r="W5026" s="12">
        <x:f>NA()</x:f>
      </x:c>
    </x:row>
    <x:row r="5027">
      <x:c r="A5027">
        <x:v>343636</x:v>
      </x:c>
      <x:c r="B5027" s="1">
        <x:v>44760.4068117708</x:v>
      </x:c>
      <x:c r="C5027" s="6">
        <x:v>85.488719755</x:v>
      </x:c>
      <x:c r="D5027" s="14" t="s">
        <x:v>92</x:v>
      </x:c>
      <x:c r="E5027" s="15">
        <x:v>44733.6604549421</x:v>
      </x:c>
      <x:c r="F5027" t="s">
        <x:v>97</x:v>
      </x:c>
      <x:c r="G5027" s="6">
        <x:v>95.2659963217687</x:v>
      </x:c>
      <x:c r="H5027" t="s">
        <x:v>95</x:v>
      </x:c>
      <x:c r="I5027" s="6">
        <x:v>26.0180430944747</x:v>
      </x:c>
      <x:c r="J5027" t="s">
        <x:v>93</x:v>
      </x:c>
      <x:c r="K5027" s="6">
        <x:v>1021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21.417</x:v>
      </x:c>
      <x:c r="S5027" s="8">
        <x:v>61477.3935275347</x:v>
      </x:c>
      <x:c r="T5027" s="12">
        <x:v>256149.907738929</x:v>
      </x:c>
      <x:c r="U5027" s="12">
        <x:v>30.45</x:v>
      </x:c>
      <x:c r="V5027" s="12">
        <x:v>38.1</x:v>
      </x:c>
      <x:c r="W5027" s="12">
        <x:f>NA()</x:f>
      </x:c>
    </x:row>
    <x:row r="5028">
      <x:c r="A5028">
        <x:v>343644</x:v>
      </x:c>
      <x:c r="B5028" s="1">
        <x:v>44760.4068234606</x:v>
      </x:c>
      <x:c r="C5028" s="6">
        <x:v>85.5055442966667</x:v>
      </x:c>
      <x:c r="D5028" s="14" t="s">
        <x:v>92</x:v>
      </x:c>
      <x:c r="E5028" s="15">
        <x:v>44733.6604549421</x:v>
      </x:c>
      <x:c r="F5028" t="s">
        <x:v>97</x:v>
      </x:c>
      <x:c r="G5028" s="6">
        <x:v>95.2830310538144</x:v>
      </x:c>
      <x:c r="H5028" t="s">
        <x:v>95</x:v>
      </x:c>
      <x:c r="I5028" s="6">
        <x:v>26.0180430944747</x:v>
      </x:c>
      <x:c r="J5028" t="s">
        <x:v>93</x:v>
      </x:c>
      <x:c r="K5028" s="6">
        <x:v>1021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21.415</x:v>
      </x:c>
      <x:c r="S5028" s="8">
        <x:v>61472.4515571638</x:v>
      </x:c>
      <x:c r="T5028" s="12">
        <x:v>256152.699753528</x:v>
      </x:c>
      <x:c r="U5028" s="12">
        <x:v>30.45</x:v>
      </x:c>
      <x:c r="V5028" s="12">
        <x:v>38.1</x:v>
      </x:c>
      <x:c r="W5028" s="12">
        <x:f>NA()</x:f>
      </x:c>
    </x:row>
    <x:row r="5029">
      <x:c r="A5029">
        <x:v>343645</x:v>
      </x:c>
      <x:c r="B5029" s="1">
        <x:v>44760.4068345718</x:v>
      </x:c>
      <x:c r="C5029" s="6">
        <x:v>85.52153005</x:v>
      </x:c>
      <x:c r="D5029" s="14" t="s">
        <x:v>92</x:v>
      </x:c>
      <x:c r="E5029" s="15">
        <x:v>44733.6604549421</x:v>
      </x:c>
      <x:c r="F5029" t="s">
        <x:v>97</x:v>
      </x:c>
      <x:c r="G5029" s="6">
        <x:v>95.2830310538144</x:v>
      </x:c>
      <x:c r="H5029" t="s">
        <x:v>95</x:v>
      </x:c>
      <x:c r="I5029" s="6">
        <x:v>26.0180430944747</x:v>
      </x:c>
      <x:c r="J5029" t="s">
        <x:v>93</x:v>
      </x:c>
      <x:c r="K5029" s="6">
        <x:v>1021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21.415</x:v>
      </x:c>
      <x:c r="S5029" s="8">
        <x:v>61479.1842052106</x:v>
      </x:c>
      <x:c r="T5029" s="12">
        <x:v>256147.716289791</x:v>
      </x:c>
      <x:c r="U5029" s="12">
        <x:v>30.45</x:v>
      </x:c>
      <x:c r="V5029" s="12">
        <x:v>38.1</x:v>
      </x:c>
      <x:c r="W5029" s="12">
        <x:f>NA()</x:f>
      </x:c>
    </x:row>
    <x:row r="5030">
      <x:c r="A5030">
        <x:v>343651</x:v>
      </x:c>
      <x:c r="B5030" s="1">
        <x:v>44760.4068462616</x:v>
      </x:c>
      <x:c r="C5030" s="6">
        <x:v>85.5383704383333</x:v>
      </x:c>
      <x:c r="D5030" s="14" t="s">
        <x:v>92</x:v>
      </x:c>
      <x:c r="E5030" s="15">
        <x:v>44733.6604549421</x:v>
      </x:c>
      <x:c r="F5030" t="s">
        <x:v>97</x:v>
      </x:c>
      <x:c r="G5030" s="6">
        <x:v>95.2319382584306</x:v>
      </x:c>
      <x:c r="H5030" t="s">
        <x:v>95</x:v>
      </x:c>
      <x:c r="I5030" s="6">
        <x:v>26.0180430944747</x:v>
      </x:c>
      <x:c r="J5030" t="s">
        <x:v>93</x:v>
      </x:c>
      <x:c r="K5030" s="6">
        <x:v>1021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21.421</x:v>
      </x:c>
      <x:c r="S5030" s="8">
        <x:v>61480.9310112597</x:v>
      </x:c>
      <x:c r="T5030" s="12">
        <x:v>256148.408629855</x:v>
      </x:c>
      <x:c r="U5030" s="12">
        <x:v>30.45</x:v>
      </x:c>
      <x:c r="V5030" s="12">
        <x:v>38.1</x:v>
      </x:c>
      <x:c r="W5030" s="12">
        <x:f>NA()</x:f>
      </x:c>
    </x:row>
    <x:row r="5031">
      <x:c r="A5031">
        <x:v>343658</x:v>
      </x:c>
      <x:c r="B5031" s="1">
        <x:v>44760.4068579861</x:v>
      </x:c>
      <x:c r="C5031" s="6">
        <x:v>85.5552334533333</x:v>
      </x:c>
      <x:c r="D5031" s="14" t="s">
        <x:v>92</x:v>
      </x:c>
      <x:c r="E5031" s="15">
        <x:v>44733.6604549421</x:v>
      </x:c>
      <x:c r="F5031" t="s">
        <x:v>97</x:v>
      </x:c>
      <x:c r="G5031" s="6">
        <x:v>95.2942230064394</x:v>
      </x:c>
      <x:c r="H5031" t="s">
        <x:v>95</x:v>
      </x:c>
      <x:c r="I5031" s="6">
        <x:v>26.024162820755</x:v>
      </x:c>
      <x:c r="J5031" t="s">
        <x:v>93</x:v>
      </x:c>
      <x:c r="K5031" s="6">
        <x:v>1021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21.413</x:v>
      </x:c>
      <x:c r="S5031" s="8">
        <x:v>61476.301777794</x:v>
      </x:c>
      <x:c r="T5031" s="12">
        <x:v>256145.043536279</x:v>
      </x:c>
      <x:c r="U5031" s="12">
        <x:v>30.45</x:v>
      </x:c>
      <x:c r="V5031" s="12">
        <x:v>38.1</x:v>
      </x:c>
      <x:c r="W5031" s="12">
        <x:f>NA()</x:f>
      </x:c>
    </x:row>
    <x:row r="5032">
      <x:c r="A5032">
        <x:v>343664</x:v>
      </x:c>
      <x:c r="B5032" s="1">
        <x:v>44760.4068696412</x:v>
      </x:c>
      <x:c r="C5032" s="6">
        <x:v>85.5720379783333</x:v>
      </x:c>
      <x:c r="D5032" s="14" t="s">
        <x:v>92</x:v>
      </x:c>
      <x:c r="E5032" s="15">
        <x:v>44733.6604549421</x:v>
      </x:c>
      <x:c r="F5032" t="s">
        <x:v>97</x:v>
      </x:c>
      <x:c r="G5032" s="6">
        <x:v>95.2659963217687</x:v>
      </x:c>
      <x:c r="H5032" t="s">
        <x:v>95</x:v>
      </x:c>
      <x:c r="I5032" s="6">
        <x:v>26.0180430944747</x:v>
      </x:c>
      <x:c r="J5032" t="s">
        <x:v>93</x:v>
      </x:c>
      <x:c r="K5032" s="6">
        <x:v>1021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21.417</x:v>
      </x:c>
      <x:c r="S5032" s="8">
        <x:v>61480.6038719972</x:v>
      </x:c>
      <x:c r="T5032" s="12">
        <x:v>256141.678909199</x:v>
      </x:c>
      <x:c r="U5032" s="12">
        <x:v>30.45</x:v>
      </x:c>
      <x:c r="V5032" s="12">
        <x:v>38.1</x:v>
      </x:c>
      <x:c r="W5032" s="12">
        <x:f>NA()</x:f>
      </x:c>
    </x:row>
    <x:row r="5033">
      <x:c r="A5033">
        <x:v>343674</x:v>
      </x:c>
      <x:c r="B5033" s="1">
        <x:v>44760.406881331</x:v>
      </x:c>
      <x:c r="C5033" s="6">
        <x:v>85.5888904216667</x:v>
      </x:c>
      <x:c r="D5033" s="14" t="s">
        <x:v>92</x:v>
      </x:c>
      <x:c r="E5033" s="15">
        <x:v>44733.6604549421</x:v>
      </x:c>
      <x:c r="F5033" t="s">
        <x:v>97</x:v>
      </x:c>
      <x:c r="G5033" s="6">
        <x:v>95.2713404892464</x:v>
      </x:c>
      <x:c r="H5033" t="s">
        <x:v>95</x:v>
      </x:c>
      <x:c r="I5033" s="6">
        <x:v>26.0302825581884</x:v>
      </x:c>
      <x:c r="J5033" t="s">
        <x:v>93</x:v>
      </x:c>
      <x:c r="K5033" s="6">
        <x:v>1021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21.415</x:v>
      </x:c>
      <x:c r="S5033" s="8">
        <x:v>61479.2733423599</x:v>
      </x:c>
      <x:c r="T5033" s="12">
        <x:v>256148.073455604</x:v>
      </x:c>
      <x:c r="U5033" s="12">
        <x:v>30.45</x:v>
      </x:c>
      <x:c r="V5033" s="12">
        <x:v>38.1</x:v>
      </x:c>
      <x:c r="W5033" s="12">
        <x:f>NA()</x:f>
      </x:c>
    </x:row>
    <x:row r="5034">
      <x:c r="A5034">
        <x:v>343675</x:v>
      </x:c>
      <x:c r="B5034" s="1">
        <x:v>44760.4068924769</x:v>
      </x:c>
      <x:c r="C5034" s="6">
        <x:v>85.6049116666667</x:v>
      </x:c>
      <x:c r="D5034" s="14" t="s">
        <x:v>92</x:v>
      </x:c>
      <x:c r="E5034" s="15">
        <x:v>44733.6604549421</x:v>
      </x:c>
      <x:c r="F5034" t="s">
        <x:v>97</x:v>
      </x:c>
      <x:c r="G5034" s="6">
        <x:v>95.2830310538144</x:v>
      </x:c>
      <x:c r="H5034" t="s">
        <x:v>95</x:v>
      </x:c>
      <x:c r="I5034" s="6">
        <x:v>26.0180430944747</x:v>
      </x:c>
      <x:c r="J5034" t="s">
        <x:v>93</x:v>
      </x:c>
      <x:c r="K5034" s="6">
        <x:v>1021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21.415</x:v>
      </x:c>
      <x:c r="S5034" s="8">
        <x:v>61475.8224840174</x:v>
      </x:c>
      <x:c r="T5034" s="12">
        <x:v>256129.742641775</x:v>
      </x:c>
      <x:c r="U5034" s="12">
        <x:v>30.45</x:v>
      </x:c>
      <x:c r="V5034" s="12">
        <x:v>38.1</x:v>
      </x:c>
      <x:c r="W5034" s="12">
        <x:f>NA()</x:f>
      </x:c>
    </x:row>
    <x:row r="5035">
      <x:c r="A5035">
        <x:v>343681</x:v>
      </x:c>
      <x:c r="B5035" s="1">
        <x:v>44760.4069041667</x:v>
      </x:c>
      <x:c r="C5035" s="6">
        <x:v>85.62173801</x:v>
      </x:c>
      <x:c r="D5035" s="14" t="s">
        <x:v>92</x:v>
      </x:c>
      <x:c r="E5035" s="15">
        <x:v>44733.6604549421</x:v>
      </x:c>
      <x:c r="F5035" t="s">
        <x:v>97</x:v>
      </x:c>
      <x:c r="G5035" s="6">
        <x:v>95.2404513495291</x:v>
      </x:c>
      <x:c r="H5035" t="s">
        <x:v>95</x:v>
      </x:c>
      <x:c r="I5035" s="6">
        <x:v>26.0180430944747</x:v>
      </x:c>
      <x:c r="J5035" t="s">
        <x:v>93</x:v>
      </x:c>
      <x:c r="K5035" s="6">
        <x:v>1021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21.42</x:v>
      </x:c>
      <x:c r="S5035" s="8">
        <x:v>61482.9061294067</x:v>
      </x:c>
      <x:c r="T5035" s="12">
        <x:v>256142.734567592</x:v>
      </x:c>
      <x:c r="U5035" s="12">
        <x:v>30.45</x:v>
      </x:c>
      <x:c r="V5035" s="12">
        <x:v>38.1</x:v>
      </x:c>
      <x:c r="W5035" s="12">
        <x:f>NA()</x:f>
      </x:c>
    </x:row>
    <x:row r="5036">
      <x:c r="A5036">
        <x:v>343688</x:v>
      </x:c>
      <x:c r="B5036" s="1">
        <x:v>44760.4069158912</x:v>
      </x:c>
      <x:c r="C5036" s="6">
        <x:v>85.6386152633333</x:v>
      </x:c>
      <x:c r="D5036" s="14" t="s">
        <x:v>92</x:v>
      </x:c>
      <x:c r="E5036" s="15">
        <x:v>44733.6604549421</x:v>
      </x:c>
      <x:c r="F5036" t="s">
        <x:v>97</x:v>
      </x:c>
      <x:c r="G5036" s="6">
        <x:v>95.2234261169175</x:v>
      </x:c>
      <x:c r="H5036" t="s">
        <x:v>95</x:v>
      </x:c>
      <x:c r="I5036" s="6">
        <x:v>26.0180430944747</x:v>
      </x:c>
      <x:c r="J5036" t="s">
        <x:v>93</x:v>
      </x:c>
      <x:c r="K5036" s="6">
        <x:v>1021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21.422</x:v>
      </x:c>
      <x:c r="S5036" s="8">
        <x:v>61474.9266818907</x:v>
      </x:c>
      <x:c r="T5036" s="12">
        <x:v>256130.117140458</x:v>
      </x:c>
      <x:c r="U5036" s="12">
        <x:v>30.45</x:v>
      </x:c>
      <x:c r="V5036" s="12">
        <x:v>38.1</x:v>
      </x:c>
      <x:c r="W5036" s="12">
        <x:f>NA()</x:f>
      </x:c>
    </x:row>
    <x:row r="5037">
      <x:c r="A5037">
        <x:v>343697</x:v>
      </x:c>
      <x:c r="B5037" s="1">
        <x:v>44760.406927581</x:v>
      </x:c>
      <x:c r="C5037" s="6">
        <x:v>85.6554859366667</x:v>
      </x:c>
      <x:c r="D5037" s="14" t="s">
        <x:v>92</x:v>
      </x:c>
      <x:c r="E5037" s="15">
        <x:v>44733.6604549421</x:v>
      </x:c>
      <x:c r="F5037" t="s">
        <x:v>97</x:v>
      </x:c>
      <x:c r="G5037" s="6">
        <x:v>95.2686681613514</x:v>
      </x:c>
      <x:c r="H5037" t="s">
        <x:v>95</x:v>
      </x:c>
      <x:c r="I5037" s="6">
        <x:v>26.024162820755</x:v>
      </x:c>
      <x:c r="J5037" t="s">
        <x:v>93</x:v>
      </x:c>
      <x:c r="K5037" s="6">
        <x:v>1021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21.416</x:v>
      </x:c>
      <x:c r="S5037" s="8">
        <x:v>61480.6324472432</x:v>
      </x:c>
      <x:c r="T5037" s="12">
        <x:v>256150.858904746</x:v>
      </x:c>
      <x:c r="U5037" s="12">
        <x:v>30.45</x:v>
      </x:c>
      <x:c r="V5037" s="12">
        <x:v>38.1</x:v>
      </x:c>
      <x:c r="W5037" s="12">
        <x:f>NA()</x:f>
      </x:c>
    </x:row>
    <x:row r="5038">
      <x:c r="A5038">
        <x:v>343699</x:v>
      </x:c>
      <x:c r="B5038" s="1">
        <x:v>44760.4069386921</x:v>
      </x:c>
      <x:c r="C5038" s="6">
        <x:v>85.67148492</x:v>
      </x:c>
      <x:c r="D5038" s="14" t="s">
        <x:v>92</x:v>
      </x:c>
      <x:c r="E5038" s="15">
        <x:v>44733.6604549421</x:v>
      </x:c>
      <x:c r="F5038" t="s">
        <x:v>97</x:v>
      </x:c>
      <x:c r="G5038" s="6">
        <x:v>95.2431218684734</x:v>
      </x:c>
      <x:c r="H5038" t="s">
        <x:v>95</x:v>
      </x:c>
      <x:c r="I5038" s="6">
        <x:v>26.024162820755</x:v>
      </x:c>
      <x:c r="J5038" t="s">
        <x:v>93</x:v>
      </x:c>
      <x:c r="K5038" s="6">
        <x:v>1021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21.419</x:v>
      </x:c>
      <x:c r="S5038" s="8">
        <x:v>61477.6539470153</x:v>
      </x:c>
      <x:c r="T5038" s="12">
        <x:v>256147.881539347</x:v>
      </x:c>
      <x:c r="U5038" s="12">
        <x:v>30.45</x:v>
      </x:c>
      <x:c r="V5038" s="12">
        <x:v>38.1</x:v>
      </x:c>
      <x:c r="W5038" s="12">
        <x:f>NA()</x:f>
      </x:c>
    </x:row>
    <x:row r="5039">
      <x:c r="A5039">
        <x:v>343707</x:v>
      </x:c>
      <x:c r="B5039" s="1">
        <x:v>44760.4069504282</x:v>
      </x:c>
      <x:c r="C5039" s="6">
        <x:v>85.68833864</x:v>
      </x:c>
      <x:c r="D5039" s="14" t="s">
        <x:v>92</x:v>
      </x:c>
      <x:c r="E5039" s="15">
        <x:v>44733.6604549421</x:v>
      </x:c>
      <x:c r="F5039" t="s">
        <x:v>97</x:v>
      </x:c>
      <x:c r="G5039" s="6">
        <x:v>95.2404513495291</x:v>
      </x:c>
      <x:c r="H5039" t="s">
        <x:v>95</x:v>
      </x:c>
      <x:c r="I5039" s="6">
        <x:v>26.0180430944747</x:v>
      </x:c>
      <x:c r="J5039" t="s">
        <x:v>93</x:v>
      </x:c>
      <x:c r="K5039" s="6">
        <x:v>1021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21.42</x:v>
      </x:c>
      <x:c r="S5039" s="8">
        <x:v>61482.5028531363</x:v>
      </x:c>
      <x:c r="T5039" s="12">
        <x:v>256141.09444204</x:v>
      </x:c>
      <x:c r="U5039" s="12">
        <x:v>30.45</x:v>
      </x:c>
      <x:c r="V5039" s="12">
        <x:v>38.1</x:v>
      </x:c>
      <x:c r="W5039" s="12">
        <x:f>NA()</x:f>
      </x:c>
    </x:row>
    <x:row r="5040">
      <x:c r="A5040">
        <x:v>343713</x:v>
      </x:c>
      <x:c r="B5040" s="1">
        <x:v>44760.4069621181</x:v>
      </x:c>
      <x:c r="C5040" s="6">
        <x:v>85.7051730316667</x:v>
      </x:c>
      <x:c r="D5040" s="14" t="s">
        <x:v>92</x:v>
      </x:c>
      <x:c r="E5040" s="15">
        <x:v>44733.6604549421</x:v>
      </x:c>
      <x:c r="F5040" t="s">
        <x:v>97</x:v>
      </x:c>
      <x:c r="G5040" s="6">
        <x:v>95.3000695876396</x:v>
      </x:c>
      <x:c r="H5040" t="s">
        <x:v>95</x:v>
      </x:c>
      <x:c r="I5040" s="6">
        <x:v>26.0180430944747</x:v>
      </x:c>
      <x:c r="J5040" t="s">
        <x:v>93</x:v>
      </x:c>
      <x:c r="K5040" s="6">
        <x:v>1021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21.413</x:v>
      </x:c>
      <x:c r="S5040" s="8">
        <x:v>61483.0902106748</x:v>
      </x:c>
      <x:c r="T5040" s="12">
        <x:v>256146.431716331</x:v>
      </x:c>
      <x:c r="U5040" s="12">
        <x:v>30.45</x:v>
      </x:c>
      <x:c r="V5040" s="12">
        <x:v>38.1</x:v>
      </x:c>
      <x:c r="W5040" s="12">
        <x:f>NA()</x:f>
      </x:c>
    </x:row>
    <x:row r="5041">
      <x:c r="A5041">
        <x:v>343718</x:v>
      </x:c>
      <x:c r="B5041" s="1">
        <x:v>44760.4069738079</x:v>
      </x:c>
      <x:c r="C5041" s="6">
        <x:v>85.7220203783333</x:v>
      </x:c>
      <x:c r="D5041" s="14" t="s">
        <x:v>92</x:v>
      </x:c>
      <x:c r="E5041" s="15">
        <x:v>44733.6604549421</x:v>
      </x:c>
      <x:c r="F5041" t="s">
        <x:v>97</x:v>
      </x:c>
      <x:c r="G5041" s="6">
        <x:v>95.2516363494261</x:v>
      </x:c>
      <x:c r="H5041" t="s">
        <x:v>95</x:v>
      </x:c>
      <x:c r="I5041" s="6">
        <x:v>26.024162820755</x:v>
      </x:c>
      <x:c r="J5041" t="s">
        <x:v>93</x:v>
      </x:c>
      <x:c r="K5041" s="6">
        <x:v>1021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21.418</x:v>
      </x:c>
      <x:c r="S5041" s="8">
        <x:v>61485.4350967591</x:v>
      </x:c>
      <x:c r="T5041" s="12">
        <x:v>256149.736435717</x:v>
      </x:c>
      <x:c r="U5041" s="12">
        <x:v>30.45</x:v>
      </x:c>
      <x:c r="V5041" s="12">
        <x:v>38.1</x:v>
      </x:c>
      <x:c r="W5041" s="12">
        <x:f>NA()</x:f>
      </x:c>
    </x:row>
    <x:row r="5042">
      <x:c r="A5042">
        <x:v>343726</x:v>
      </x:c>
      <x:c r="B5042" s="1">
        <x:v>44760.4069854977</x:v>
      </x:c>
      <x:c r="C5042" s="6">
        <x:v>85.738858955</x:v>
      </x:c>
      <x:c r="D5042" s="14" t="s">
        <x:v>92</x:v>
      </x:c>
      <x:c r="E5042" s="15">
        <x:v>44733.6604549421</x:v>
      </x:c>
      <x:c r="F5042" t="s">
        <x:v>97</x:v>
      </x:c>
      <x:c r="G5042" s="6">
        <x:v>95.2346083373366</x:v>
      </x:c>
      <x:c r="H5042" t="s">
        <x:v>95</x:v>
      </x:c>
      <x:c r="I5042" s="6">
        <x:v>26.024162820755</x:v>
      </x:c>
      <x:c r="J5042" t="s">
        <x:v>93</x:v>
      </x:c>
      <x:c r="K5042" s="6">
        <x:v>1021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21.42</x:v>
      </x:c>
      <x:c r="S5042" s="8">
        <x:v>61489.8387006207</x:v>
      </x:c>
      <x:c r="T5042" s="12">
        <x:v>256152.938617128</x:v>
      </x:c>
      <x:c r="U5042" s="12">
        <x:v>30.45</x:v>
      </x:c>
      <x:c r="V5042" s="12">
        <x:v>38.1</x:v>
      </x:c>
      <x:c r="W5042" s="12">
        <x:f>NA()</x:f>
      </x:c>
    </x:row>
    <x:row r="5043">
      <x:c r="A5043">
        <x:v>343731</x:v>
      </x:c>
      <x:c r="B5043" s="1">
        <x:v>44760.4069966435</x:v>
      </x:c>
      <x:c r="C5043" s="6">
        <x:v>85.7549111816667</x:v>
      </x:c>
      <x:c r="D5043" s="14" t="s">
        <x:v>92</x:v>
      </x:c>
      <x:c r="E5043" s="15">
        <x:v>44733.6604549421</x:v>
      </x:c>
      <x:c r="F5043" t="s">
        <x:v>97</x:v>
      </x:c>
      <x:c r="G5043" s="6">
        <x:v>95.2830310538144</x:v>
      </x:c>
      <x:c r="H5043" t="s">
        <x:v>95</x:v>
      </x:c>
      <x:c r="I5043" s="6">
        <x:v>26.0180430944747</x:v>
      </x:c>
      <x:c r="J5043" t="s">
        <x:v>93</x:v>
      </x:c>
      <x:c r="K5043" s="6">
        <x:v>1021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21.415</x:v>
      </x:c>
      <x:c r="S5043" s="8">
        <x:v>61490.1007350626</x:v>
      </x:c>
      <x:c r="T5043" s="12">
        <x:v>256152.253283905</x:v>
      </x:c>
      <x:c r="U5043" s="12">
        <x:v>30.45</x:v>
      </x:c>
      <x:c r="V5043" s="12">
        <x:v>38.1</x:v>
      </x:c>
      <x:c r="W5043" s="12">
        <x:f>NA()</x:f>
      </x:c>
    </x:row>
    <x:row r="5044">
      <x:c r="A5044">
        <x:v>343738</x:v>
      </x:c>
      <x:c r="B5044" s="1">
        <x:v>44760.4070083333</x:v>
      </x:c>
      <x:c r="C5044" s="6">
        <x:v>85.7717506083333</x:v>
      </x:c>
      <x:c r="D5044" s="14" t="s">
        <x:v>92</x:v>
      </x:c>
      <x:c r="E5044" s="15">
        <x:v>44733.6604549421</x:v>
      </x:c>
      <x:c r="F5044" t="s">
        <x:v>97</x:v>
      </x:c>
      <x:c r="G5044" s="6">
        <x:v>95.2606541073886</x:v>
      </x:c>
      <x:c r="H5044" t="s">
        <x:v>95</x:v>
      </x:c>
      <x:c r="I5044" s="6">
        <x:v>26.0058036753749</x:v>
      </x:c>
      <x:c r="J5044" t="s">
        <x:v>93</x:v>
      </x:c>
      <x:c r="K5044" s="6">
        <x:v>1021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21.419</x:v>
      </x:c>
      <x:c r="S5044" s="8">
        <x:v>61482.3147317551</x:v>
      </x:c>
      <x:c r="T5044" s="12">
        <x:v>256135.715633659</x:v>
      </x:c>
      <x:c r="U5044" s="12">
        <x:v>30.45</x:v>
      </x:c>
      <x:c r="V5044" s="12">
        <x:v>38.1</x:v>
      </x:c>
      <x:c r="W5044" s="12">
        <x:f>NA()</x:f>
      </x:c>
    </x:row>
    <x:row r="5045">
      <x:c r="A5045">
        <x:v>343742</x:v>
      </x:c>
      <x:c r="B5045" s="1">
        <x:v>44760.4070200231</x:v>
      </x:c>
      <x:c r="C5045" s="6">
        <x:v>85.7885945516667</x:v>
      </x:c>
      <x:c r="D5045" s="14" t="s">
        <x:v>92</x:v>
      </x:c>
      <x:c r="E5045" s="15">
        <x:v>44733.6604549421</x:v>
      </x:c>
      <x:c r="F5045" t="s">
        <x:v>97</x:v>
      </x:c>
      <x:c r="G5045" s="6">
        <x:v>95.2633249704606</x:v>
      </x:c>
      <x:c r="H5045" t="s">
        <x:v>95</x:v>
      </x:c>
      <x:c r="I5045" s="6">
        <x:v>26.0119233793475</x:v>
      </x:c>
      <x:c r="J5045" t="s">
        <x:v>93</x:v>
      </x:c>
      <x:c r="K5045" s="6">
        <x:v>1021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21.418</x:v>
      </x:c>
      <x:c r="S5045" s="8">
        <x:v>61487.888603619</x:v>
      </x:c>
      <x:c r="T5045" s="12">
        <x:v>256143.854362023</x:v>
      </x:c>
      <x:c r="U5045" s="12">
        <x:v>30.45</x:v>
      </x:c>
      <x:c r="V5045" s="12">
        <x:v>38.1</x:v>
      </x:c>
      <x:c r="W5045" s="12">
        <x:f>NA()</x:f>
      </x:c>
    </x:row>
    <x:row r="5046">
      <x:c r="A5046">
        <x:v>343748</x:v>
      </x:c>
      <x:c r="B5046" s="1">
        <x:v>44760.407031713</x:v>
      </x:c>
      <x:c r="C5046" s="6">
        <x:v>85.8054419133333</x:v>
      </x:c>
      <x:c r="D5046" s="14" t="s">
        <x:v>92</x:v>
      </x:c>
      <x:c r="E5046" s="15">
        <x:v>44733.6604549421</x:v>
      </x:c>
      <x:c r="F5046" t="s">
        <x:v>97</x:v>
      </x:c>
      <x:c r="G5046" s="6">
        <x:v>95.2346083373366</x:v>
      </x:c>
      <x:c r="H5046" t="s">
        <x:v>95</x:v>
      </x:c>
      <x:c r="I5046" s="6">
        <x:v>26.024162820755</x:v>
      </x:c>
      <x:c r="J5046" t="s">
        <x:v>93</x:v>
      </x:c>
      <x:c r="K5046" s="6">
        <x:v>1021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21.42</x:v>
      </x:c>
      <x:c r="S5046" s="8">
        <x:v>61489.2099036801</x:v>
      </x:c>
      <x:c r="T5046" s="12">
        <x:v>256153.003737937</x:v>
      </x:c>
      <x:c r="U5046" s="12">
        <x:v>30.45</x:v>
      </x:c>
      <x:c r="V5046" s="12">
        <x:v>38.1</x:v>
      </x:c>
      <x:c r="W5046" s="12">
        <x:f>NA()</x:f>
      </x:c>
    </x:row>
    <x:row r="5047">
      <x:c r="A5047">
        <x:v>343756</x:v>
      </x:c>
      <x:c r="B5047" s="1">
        <x:v>44760.4070434028</x:v>
      </x:c>
      <x:c r="C5047" s="6">
        <x:v>85.8222416216667</x:v>
      </x:c>
      <x:c r="D5047" s="14" t="s">
        <x:v>92</x:v>
      </x:c>
      <x:c r="E5047" s="15">
        <x:v>44733.6604549421</x:v>
      </x:c>
      <x:c r="F5047" t="s">
        <x:v>97</x:v>
      </x:c>
      <x:c r="G5047" s="6">
        <x:v>95.2234261169175</x:v>
      </x:c>
      <x:c r="H5047" t="s">
        <x:v>95</x:v>
      </x:c>
      <x:c r="I5047" s="6">
        <x:v>26.0180430944747</x:v>
      </x:c>
      <x:c r="J5047" t="s">
        <x:v>93</x:v>
      </x:c>
      <x:c r="K5047" s="6">
        <x:v>1021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21.422</x:v>
      </x:c>
      <x:c r="S5047" s="8">
        <x:v>61487.3439855829</x:v>
      </x:c>
      <x:c r="T5047" s="12">
        <x:v>256137.942082415</x:v>
      </x:c>
      <x:c r="U5047" s="12">
        <x:v>30.45</x:v>
      </x:c>
      <x:c r="V5047" s="12">
        <x:v>38.1</x:v>
      </x:c>
      <x:c r="W5047" s="12">
        <x:f>NA()</x:f>
      </x:c>
    </x:row>
    <x:row r="5048">
      <x:c r="A5048">
        <x:v>343759</x:v>
      </x:c>
      <x:c r="B5048" s="1">
        <x:v>44760.4070545139</x:v>
      </x:c>
      <x:c r="C5048" s="6">
        <x:v>85.8382310683333</x:v>
      </x:c>
      <x:c r="D5048" s="14" t="s">
        <x:v>92</x:v>
      </x:c>
      <x:c r="E5048" s="15">
        <x:v>44733.6604549421</x:v>
      </x:c>
      <x:c r="F5048" t="s">
        <x:v>97</x:v>
      </x:c>
      <x:c r="G5048" s="6">
        <x:v>95.2149149248466</x:v>
      </x:c>
      <x:c r="H5048" t="s">
        <x:v>95</x:v>
      </x:c>
      <x:c r="I5048" s="6">
        <x:v>26.0180430944747</x:v>
      </x:c>
      <x:c r="J5048" t="s">
        <x:v>93</x:v>
      </x:c>
      <x:c r="K5048" s="6">
        <x:v>1021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21.423</x:v>
      </x:c>
      <x:c r="S5048" s="8">
        <x:v>61491.6868730999</x:v>
      </x:c>
      <x:c r="T5048" s="12">
        <x:v>256146.331790973</x:v>
      </x:c>
      <x:c r="U5048" s="12">
        <x:v>30.45</x:v>
      </x:c>
      <x:c r="V5048" s="12">
        <x:v>38.1</x:v>
      </x:c>
      <x:c r="W5048" s="12">
        <x:f>NA()</x:f>
      </x:c>
    </x:row>
    <x:row r="5049">
      <x:c r="A5049">
        <x:v>343768</x:v>
      </x:c>
      <x:c r="B5049" s="1">
        <x:v>44760.4070664005</x:v>
      </x:c>
      <x:c r="C5049" s="6">
        <x:v>85.85533902</x:v>
      </x:c>
      <x:c r="D5049" s="14" t="s">
        <x:v>92</x:v>
      </x:c>
      <x:c r="E5049" s="15">
        <x:v>44733.6604549421</x:v>
      </x:c>
      <x:c r="F5049" t="s">
        <x:v>97</x:v>
      </x:c>
      <x:c r="G5049" s="6">
        <x:v>95.1978953884588</x:v>
      </x:c>
      <x:c r="H5049" t="s">
        <x:v>95</x:v>
      </x:c>
      <x:c r="I5049" s="6">
        <x:v>26.0180430944747</x:v>
      </x:c>
      <x:c r="J5049" t="s">
        <x:v>93</x:v>
      </x:c>
      <x:c r="K5049" s="6">
        <x:v>1021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21.425</x:v>
      </x:c>
      <x:c r="S5049" s="8">
        <x:v>61493.6250084338</x:v>
      </x:c>
      <x:c r="T5049" s="12">
        <x:v>256147.871593066</x:v>
      </x:c>
      <x:c r="U5049" s="12">
        <x:v>30.45</x:v>
      </x:c>
      <x:c r="V5049" s="12">
        <x:v>38.1</x:v>
      </x:c>
      <x:c r="W5049" s="12">
        <x:f>NA()</x:f>
      </x:c>
    </x:row>
    <x:row r="5050">
      <x:c r="A5050">
        <x:v>343775</x:v>
      </x:c>
      <x:c r="B5050" s="1">
        <x:v>44760.4070779745</x:v>
      </x:c>
      <x:c r="C5050" s="6">
        <x:v>85.8720453233333</x:v>
      </x:c>
      <x:c r="D5050" s="14" t="s">
        <x:v>92</x:v>
      </x:c>
      <x:c r="E5050" s="15">
        <x:v>44733.6604549421</x:v>
      </x:c>
      <x:c r="F5050" t="s">
        <x:v>97</x:v>
      </x:c>
      <x:c r="G5050" s="6">
        <x:v>95.2260957558723</x:v>
      </x:c>
      <x:c r="H5050" t="s">
        <x:v>95</x:v>
      </x:c>
      <x:c r="I5050" s="6">
        <x:v>26.024162820755</x:v>
      </x:c>
      <x:c r="J5050" t="s">
        <x:v>93</x:v>
      </x:c>
      <x:c r="K5050" s="6">
        <x:v>1021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21.421</x:v>
      </x:c>
      <x:c r="S5050" s="8">
        <x:v>61494.0290815753</x:v>
      </x:c>
      <x:c r="T5050" s="12">
        <x:v>256137.863391557</x:v>
      </x:c>
      <x:c r="U5050" s="12">
        <x:v>30.45</x:v>
      </x:c>
      <x:c r="V5050" s="12">
        <x:v>38.1</x:v>
      </x:c>
      <x:c r="W5050" s="12">
        <x:f>NA()</x:f>
      </x:c>
    </x:row>
    <x:row r="5051">
      <x:c r="A5051">
        <x:v>343780</x:v>
      </x:c>
      <x:c r="B5051" s="1">
        <x:v>44760.4070896644</x:v>
      </x:c>
      <x:c r="C5051" s="6">
        <x:v>85.88886096</x:v>
      </x:c>
      <x:c r="D5051" s="14" t="s">
        <x:v>92</x:v>
      </x:c>
      <x:c r="E5051" s="15">
        <x:v>44733.6604549421</x:v>
      </x:c>
      <x:c r="F5051" t="s">
        <x:v>97</x:v>
      </x:c>
      <x:c r="G5051" s="6">
        <x:v>95.2234261169175</x:v>
      </x:c>
      <x:c r="H5051" t="s">
        <x:v>95</x:v>
      </x:c>
      <x:c r="I5051" s="6">
        <x:v>26.0180430944747</x:v>
      </x:c>
      <x:c r="J5051" t="s">
        <x:v>93</x:v>
      </x:c>
      <x:c r="K5051" s="6">
        <x:v>1021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21.422</x:v>
      </x:c>
      <x:c r="S5051" s="8">
        <x:v>61494.2382313689</x:v>
      </x:c>
      <x:c r="T5051" s="12">
        <x:v>256146.706908402</x:v>
      </x:c>
      <x:c r="U5051" s="12">
        <x:v>30.45</x:v>
      </x:c>
      <x:c r="V5051" s="12">
        <x:v>38.1</x:v>
      </x:c>
      <x:c r="W5051" s="12">
        <x:f>NA()</x:f>
      </x:c>
    </x:row>
    <x:row r="5052">
      <x:c r="A5052">
        <x:v>343783</x:v>
      </x:c>
      <x:c r="B5052" s="1">
        <x:v>44760.4071008449</x:v>
      </x:c>
      <x:c r="C5052" s="6">
        <x:v>85.9049747783333</x:v>
      </x:c>
      <x:c r="D5052" s="14" t="s">
        <x:v>92</x:v>
      </x:c>
      <x:c r="E5052" s="15">
        <x:v>44733.6604549421</x:v>
      </x:c>
      <x:c r="F5052" t="s">
        <x:v>97</x:v>
      </x:c>
      <x:c r="G5052" s="6">
        <x:v>95.1978953884588</x:v>
      </x:c>
      <x:c r="H5052" t="s">
        <x:v>95</x:v>
      </x:c>
      <x:c r="I5052" s="6">
        <x:v>26.0180430944747</x:v>
      </x:c>
      <x:c r="J5052" t="s">
        <x:v>93</x:v>
      </x:c>
      <x:c r="K5052" s="6">
        <x:v>1021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21.425</x:v>
      </x:c>
      <x:c r="S5052" s="8">
        <x:v>61490.0271853966</x:v>
      </x:c>
      <x:c r="T5052" s="12">
        <x:v>256139.244298119</x:v>
      </x:c>
      <x:c r="U5052" s="12">
        <x:v>30.45</x:v>
      </x:c>
      <x:c r="V5052" s="12">
        <x:v>38.1</x:v>
      </x:c>
      <x:c r="W5052" s="12">
        <x:f>NA()</x:f>
      </x:c>
    </x:row>
    <x:row r="5053">
      <x:c r="A5053">
        <x:v>343791</x:v>
      </x:c>
      <x:c r="B5053" s="1">
        <x:v>44760.4071126157</x:v>
      </x:c>
      <x:c r="C5053" s="6">
        <x:v>85.9218936066667</x:v>
      </x:c>
      <x:c r="D5053" s="14" t="s">
        <x:v>92</x:v>
      </x:c>
      <x:c r="E5053" s="15">
        <x:v>44733.6604549421</x:v>
      </x:c>
      <x:c r="F5053" t="s">
        <x:v>97</x:v>
      </x:c>
      <x:c r="G5053" s="6">
        <x:v>95.2319382584306</x:v>
      </x:c>
      <x:c r="H5053" t="s">
        <x:v>95</x:v>
      </x:c>
      <x:c r="I5053" s="6">
        <x:v>26.0180430944747</x:v>
      </x:c>
      <x:c r="J5053" t="s">
        <x:v>93</x:v>
      </x:c>
      <x:c r="K5053" s="6">
        <x:v>1021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21.421</x:v>
      </x:c>
      <x:c r="S5053" s="8">
        <x:v>61495.1589597931</x:v>
      </x:c>
      <x:c r="T5053" s="12">
        <x:v>256144.030621602</x:v>
      </x:c>
      <x:c r="U5053" s="12">
        <x:v>30.45</x:v>
      </x:c>
      <x:c r="V5053" s="12">
        <x:v>38.1</x:v>
      </x:c>
      <x:c r="W5053" s="12">
        <x:f>NA()</x:f>
      </x:c>
    </x:row>
    <x:row r="5054">
      <x:c r="A5054">
        <x:v>343797</x:v>
      </x:c>
      <x:c r="B5054" s="1">
        <x:v>44760.4071243403</x:v>
      </x:c>
      <x:c r="C5054" s="6">
        <x:v>85.9387875783333</x:v>
      </x:c>
      <x:c r="D5054" s="14" t="s">
        <x:v>92</x:v>
      </x:c>
      <x:c r="E5054" s="15">
        <x:v>44733.6604549421</x:v>
      </x:c>
      <x:c r="F5054" t="s">
        <x:v>97</x:v>
      </x:c>
      <x:c r="G5054" s="6">
        <x:v>95.2064046820748</x:v>
      </x:c>
      <x:c r="H5054" t="s">
        <x:v>95</x:v>
      </x:c>
      <x:c r="I5054" s="6">
        <x:v>26.0180430944747</x:v>
      </x:c>
      <x:c r="J5054" t="s">
        <x:v>93</x:v>
      </x:c>
      <x:c r="K5054" s="6">
        <x:v>1021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21.424</x:v>
      </x:c>
      <x:c r="S5054" s="8">
        <x:v>61492.7732196912</x:v>
      </x:c>
      <x:c r="T5054" s="12">
        <x:v>256140.519278282</x:v>
      </x:c>
      <x:c r="U5054" s="12">
        <x:v>30.45</x:v>
      </x:c>
      <x:c r="V5054" s="12">
        <x:v>38.1</x:v>
      </x:c>
      <x:c r="W5054" s="12">
        <x:f>NA()</x:f>
      </x:c>
    </x:row>
    <x:row r="5055">
      <x:c r="A5055">
        <x:v>343803</x:v>
      </x:c>
      <x:c r="B5055" s="1">
        <x:v>44760.4071354514</x:v>
      </x:c>
      <x:c r="C5055" s="6">
        <x:v>85.9548050483333</x:v>
      </x:c>
      <x:c r="D5055" s="14" t="s">
        <x:v>92</x:v>
      </x:c>
      <x:c r="E5055" s="15">
        <x:v>44733.6604549421</x:v>
      </x:c>
      <x:c r="F5055" t="s">
        <x:v>97</x:v>
      </x:c>
      <x:c r="G5055" s="6">
        <x:v>95.2234261169175</x:v>
      </x:c>
      <x:c r="H5055" t="s">
        <x:v>95</x:v>
      </x:c>
      <x:c r="I5055" s="6">
        <x:v>26.0180430944747</x:v>
      </x:c>
      <x:c r="J5055" t="s">
        <x:v>93</x:v>
      </x:c>
      <x:c r="K5055" s="6">
        <x:v>1021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21.422</x:v>
      </x:c>
      <x:c r="S5055" s="8">
        <x:v>61496.0846452936</x:v>
      </x:c>
      <x:c r="T5055" s="12">
        <x:v>256146.415127012</x:v>
      </x:c>
      <x:c r="U5055" s="12">
        <x:v>30.45</x:v>
      </x:c>
      <x:c r="V5055" s="12">
        <x:v>38.1</x:v>
      </x:c>
      <x:c r="W5055" s="12">
        <x:f>NA()</x:f>
      </x:c>
    </x:row>
    <x:row r="5056">
      <x:c r="A5056">
        <x:v>343808</x:v>
      </x:c>
      <x:c r="B5056" s="1">
        <x:v>44760.4071471875</x:v>
      </x:c>
      <x:c r="C5056" s="6">
        <x:v>85.9716660916667</x:v>
      </x:c>
      <x:c r="D5056" s="14" t="s">
        <x:v>92</x:v>
      </x:c>
      <x:c r="E5056" s="15">
        <x:v>44733.6604549421</x:v>
      </x:c>
      <x:c r="F5056" t="s">
        <x:v>97</x:v>
      </x:c>
      <x:c r="G5056" s="6">
        <x:v>95.2489653903561</x:v>
      </x:c>
      <x:c r="H5056" t="s">
        <x:v>95</x:v>
      </x:c>
      <x:c r="I5056" s="6">
        <x:v>26.0180430944747</x:v>
      </x:c>
      <x:c r="J5056" t="s">
        <x:v>93</x:v>
      </x:c>
      <x:c r="K5056" s="6">
        <x:v>1021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21.419</x:v>
      </x:c>
      <x:c r="S5056" s="8">
        <x:v>61496.8084828687</x:v>
      </x:c>
      <x:c r="T5056" s="12">
        <x:v>256143.06706492</x:v>
      </x:c>
      <x:c r="U5056" s="12">
        <x:v>30.45</x:v>
      </x:c>
      <x:c r="V5056" s="12">
        <x:v>38.1</x:v>
      </x:c>
      <x:c r="W5056" s="12">
        <x:f>NA()</x:f>
      </x:c>
    </x:row>
    <x:row r="5057">
      <x:c r="A5057">
        <x:v>343816</x:v>
      </x:c>
      <x:c r="B5057" s="1">
        <x:v>44760.407158831</x:v>
      </x:c>
      <x:c r="C5057" s="6">
        <x:v>85.9884860583333</x:v>
      </x:c>
      <x:c r="D5057" s="14" t="s">
        <x:v>92</x:v>
      </x:c>
      <x:c r="E5057" s="15">
        <x:v>44733.6604549421</x:v>
      </x:c>
      <x:c r="F5057" t="s">
        <x:v>97</x:v>
      </x:c>
      <x:c r="G5057" s="6">
        <x:v>95.2319382584306</x:v>
      </x:c>
      <x:c r="H5057" t="s">
        <x:v>95</x:v>
      </x:c>
      <x:c r="I5057" s="6">
        <x:v>26.0180430944747</x:v>
      </x:c>
      <x:c r="J5057" t="s">
        <x:v>93</x:v>
      </x:c>
      <x:c r="K5057" s="6">
        <x:v>1021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21.421</x:v>
      </x:c>
      <x:c r="S5057" s="8">
        <x:v>61500.3016919362</x:v>
      </x:c>
      <x:c r="T5057" s="12">
        <x:v>256149.885032826</x:v>
      </x:c>
      <x:c r="U5057" s="12">
        <x:v>30.45</x:v>
      </x:c>
      <x:c r="V5057" s="12">
        <x:v>38.1</x:v>
      </x:c>
      <x:c r="W5057" s="12">
        <x:f>NA()</x:f>
      </x:c>
    </x:row>
    <x:row r="5058">
      <x:c r="A5058">
        <x:v>343822</x:v>
      </x:c>
      <x:c r="B5058" s="1">
        <x:v>44760.4071705208</x:v>
      </x:c>
      <x:c r="C5058" s="6">
        <x:v>86.0052990033333</x:v>
      </x:c>
      <x:c r="D5058" s="14" t="s">
        <x:v>92</x:v>
      </x:c>
      <x:c r="E5058" s="15">
        <x:v>44733.6604549421</x:v>
      </x:c>
      <x:c r="F5058" t="s">
        <x:v>97</x:v>
      </x:c>
      <x:c r="G5058" s="6">
        <x:v>95.2404513495291</x:v>
      </x:c>
      <x:c r="H5058" t="s">
        <x:v>95</x:v>
      </x:c>
      <x:c r="I5058" s="6">
        <x:v>26.0180430944747</x:v>
      </x:c>
      <x:c r="J5058" t="s">
        <x:v>93</x:v>
      </x:c>
      <x:c r="K5058" s="6">
        <x:v>1021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21.42</x:v>
      </x:c>
      <x:c r="S5058" s="8">
        <x:v>61499.8106234733</x:v>
      </x:c>
      <x:c r="T5058" s="12">
        <x:v>256150.803626679</x:v>
      </x:c>
      <x:c r="U5058" s="12">
        <x:v>30.45</x:v>
      </x:c>
      <x:c r="V5058" s="12">
        <x:v>38.1</x:v>
      </x:c>
      <x:c r="W5058" s="12">
        <x:f>NA()</x:f>
      </x:c>
    </x:row>
    <x:row r="5059">
      <x:c r="A5059">
        <x:v>343828</x:v>
      </x:c>
      <x:c r="B5059" s="1">
        <x:v>44760.4071822917</x:v>
      </x:c>
      <x:c r="C5059" s="6">
        <x:v>86.0222547216667</x:v>
      </x:c>
      <x:c r="D5059" s="14" t="s">
        <x:v>92</x:v>
      </x:c>
      <x:c r="E5059" s="15">
        <x:v>44733.6604549421</x:v>
      </x:c>
      <x:c r="F5059" t="s">
        <x:v>97</x:v>
      </x:c>
      <x:c r="G5059" s="6">
        <x:v>95.1978953884588</x:v>
      </x:c>
      <x:c r="H5059" t="s">
        <x:v>95</x:v>
      </x:c>
      <x:c r="I5059" s="6">
        <x:v>26.0180430944747</x:v>
      </x:c>
      <x:c r="J5059" t="s">
        <x:v>93</x:v>
      </x:c>
      <x:c r="K5059" s="6">
        <x:v>1021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21.425</x:v>
      </x:c>
      <x:c r="S5059" s="8">
        <x:v>61501.8596781712</x:v>
      </x:c>
      <x:c r="T5059" s="12">
        <x:v>256152.665466322</x:v>
      </x:c>
      <x:c r="U5059" s="12">
        <x:v>30.45</x:v>
      </x:c>
      <x:c r="V5059" s="12">
        <x:v>38.1</x:v>
      </x:c>
      <x:c r="W5059" s="12">
        <x:f>NA()</x:f>
      </x:c>
    </x:row>
    <x:row r="5060">
      <x:c r="A5060">
        <x:v>343832</x:v>
      </x:c>
      <x:c r="B5060" s="1">
        <x:v>44760.4071934028</x:v>
      </x:c>
      <x:c r="C5060" s="6">
        <x:v>86.0382708916667</x:v>
      </x:c>
      <x:c r="D5060" s="14" t="s">
        <x:v>92</x:v>
      </x:c>
      <x:c r="E5060" s="15">
        <x:v>44733.6604549421</x:v>
      </x:c>
      <x:c r="F5060" t="s">
        <x:v>97</x:v>
      </x:c>
      <x:c r="G5060" s="6">
        <x:v>95.2404513495291</x:v>
      </x:c>
      <x:c r="H5060" t="s">
        <x:v>95</x:v>
      </x:c>
      <x:c r="I5060" s="6">
        <x:v>26.0180430944747</x:v>
      </x:c>
      <x:c r="J5060" t="s">
        <x:v>93</x:v>
      </x:c>
      <x:c r="K5060" s="6">
        <x:v>1021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21.42</x:v>
      </x:c>
      <x:c r="S5060" s="8">
        <x:v>61499.6645225427</x:v>
      </x:c>
      <x:c r="T5060" s="12">
        <x:v>256152.510254058</x:v>
      </x:c>
      <x:c r="U5060" s="12">
        <x:v>30.45</x:v>
      </x:c>
      <x:c r="V5060" s="12">
        <x:v>38.1</x:v>
      </x:c>
      <x:c r="W5060" s="12">
        <x:f>NA()</x:f>
      </x:c>
    </x:row>
    <x:row r="5061">
      <x:c r="A5061">
        <x:v>343839</x:v>
      </x:c>
      <x:c r="B5061" s="1">
        <x:v>44760.4072051736</x:v>
      </x:c>
      <x:c r="C5061" s="6">
        <x:v>86.055189235</x:v>
      </x:c>
      <x:c r="D5061" s="14" t="s">
        <x:v>92</x:v>
      </x:c>
      <x:c r="E5061" s="15">
        <x:v>44733.6604549421</x:v>
      </x:c>
      <x:c r="F5061" t="s">
        <x:v>97</x:v>
      </x:c>
      <x:c r="G5061" s="6">
        <x:v>95.2090734413887</x:v>
      </x:c>
      <x:c r="H5061" t="s">
        <x:v>95</x:v>
      </x:c>
      <x:c r="I5061" s="6">
        <x:v>26.024162820755</x:v>
      </x:c>
      <x:c r="J5061" t="s">
        <x:v>93</x:v>
      </x:c>
      <x:c r="K5061" s="6">
        <x:v>1021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21.423</x:v>
      </x:c>
      <x:c r="S5061" s="8">
        <x:v>61501.3245544904</x:v>
      </x:c>
      <x:c r="T5061" s="12">
        <x:v>256144.287646417</x:v>
      </x:c>
      <x:c r="U5061" s="12">
        <x:v>30.45</x:v>
      </x:c>
      <x:c r="V5061" s="12">
        <x:v>38.1</x:v>
      </x:c>
      <x:c r="W5061" s="12">
        <x:f>NA()</x:f>
      </x:c>
    </x:row>
    <x:row r="5062">
      <x:c r="A5062">
        <x:v>343846</x:v>
      </x:c>
      <x:c r="B5062" s="1">
        <x:v>44760.4072168981</x:v>
      </x:c>
      <x:c r="C5062" s="6">
        <x:v>86.0720886366667</x:v>
      </x:c>
      <x:c r="D5062" s="14" t="s">
        <x:v>92</x:v>
      </x:c>
      <x:c r="E5062" s="15">
        <x:v>44733.6604549421</x:v>
      </x:c>
      <x:c r="F5062" t="s">
        <x:v>97</x:v>
      </x:c>
      <x:c r="G5062" s="6">
        <x:v>95.1638677026936</x:v>
      </x:c>
      <x:c r="H5062" t="s">
        <x:v>95</x:v>
      </x:c>
      <x:c r="I5062" s="6">
        <x:v>26.0180430944747</x:v>
      </x:c>
      <x:c r="J5062" t="s">
        <x:v>93</x:v>
      </x:c>
      <x:c r="K5062" s="6">
        <x:v>1021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21.429</x:v>
      </x:c>
      <x:c r="S5062" s="8">
        <x:v>61501.2527835579</x:v>
      </x:c>
      <x:c r="T5062" s="12">
        <x:v>256144.641140722</x:v>
      </x:c>
      <x:c r="U5062" s="12">
        <x:v>30.45</x:v>
      </x:c>
      <x:c r="V5062" s="12">
        <x:v>38.1</x:v>
      </x:c>
      <x:c r="W5062" s="12">
        <x:f>NA()</x:f>
      </x:c>
    </x:row>
    <x:row r="5063">
      <x:c r="A5063">
        <x:v>343849</x:v>
      </x:c>
      <x:c r="B5063" s="1">
        <x:v>44760.407228044</x:v>
      </x:c>
      <x:c r="C5063" s="6">
        <x:v>86.0881250083333</x:v>
      </x:c>
      <x:c r="D5063" s="14" t="s">
        <x:v>92</x:v>
      </x:c>
      <x:c r="E5063" s="15">
        <x:v>44733.6604549421</x:v>
      </x:c>
      <x:c r="F5063" t="s">
        <x:v>97</x:v>
      </x:c>
      <x:c r="G5063" s="6">
        <x:v>95.1893870438558</x:v>
      </x:c>
      <x:c r="H5063" t="s">
        <x:v>95</x:v>
      </x:c>
      <x:c r="I5063" s="6">
        <x:v>26.0180430944747</x:v>
      </x:c>
      <x:c r="J5063" t="s">
        <x:v>93</x:v>
      </x:c>
      <x:c r="K5063" s="6">
        <x:v>1021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21.426</x:v>
      </x:c>
      <x:c r="S5063" s="8">
        <x:v>61505.7741300321</x:v>
      </x:c>
      <x:c r="T5063" s="12">
        <x:v>256144.617452494</x:v>
      </x:c>
      <x:c r="U5063" s="12">
        <x:v>30.45</x:v>
      </x:c>
      <x:c r="V5063" s="12">
        <x:v>38.1</x:v>
      </x:c>
      <x:c r="W5063" s="12">
        <x:f>NA()</x:f>
      </x:c>
    </x:row>
    <x:row r="5064">
      <x:c r="A5064">
        <x:v>343858</x:v>
      </x:c>
      <x:c r="B5064" s="1">
        <x:v>44760.4072397338</x:v>
      </x:c>
      <x:c r="C5064" s="6">
        <x:v>86.104982035</x:v>
      </x:c>
      <x:c r="D5064" s="14" t="s">
        <x:v>92</x:v>
      </x:c>
      <x:c r="E5064" s="15">
        <x:v>44733.6604549421</x:v>
      </x:c>
      <x:c r="F5064" t="s">
        <x:v>97</x:v>
      </x:c>
      <x:c r="G5064" s="6">
        <x:v>95.1782126950878</x:v>
      </x:c>
      <x:c r="H5064" t="s">
        <x:v>95</x:v>
      </x:c>
      <x:c r="I5064" s="6">
        <x:v>26.0119233793475</x:v>
      </x:c>
      <x:c r="J5064" t="s">
        <x:v>93</x:v>
      </x:c>
      <x:c r="K5064" s="6">
        <x:v>1021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21.428</x:v>
      </x:c>
      <x:c r="S5064" s="8">
        <x:v>61502.7355886428</x:v>
      </x:c>
      <x:c r="T5064" s="12">
        <x:v>256158.6743776</x:v>
      </x:c>
      <x:c r="U5064" s="12">
        <x:v>30.45</x:v>
      </x:c>
      <x:c r="V5064" s="12">
        <x:v>38.1</x:v>
      </x:c>
      <x:c r="W5064" s="12">
        <x:f>NA()</x:f>
      </x:c>
    </x:row>
    <x:row r="5065">
      <x:c r="A5065">
        <x:v>343863</x:v>
      </x:c>
      <x:c r="B5065" s="1">
        <x:v>44760.4072514699</x:v>
      </x:c>
      <x:c r="C5065" s="6">
        <x:v>86.1218583816667</x:v>
      </x:c>
      <x:c r="D5065" s="14" t="s">
        <x:v>92</x:v>
      </x:c>
      <x:c r="E5065" s="15">
        <x:v>44733.6604549421</x:v>
      </x:c>
      <x:c r="F5065" t="s">
        <x:v>97</x:v>
      </x:c>
      <x:c r="G5065" s="6">
        <x:v>95.2037364104729</x:v>
      </x:c>
      <x:c r="H5065" t="s">
        <x:v>95</x:v>
      </x:c>
      <x:c r="I5065" s="6">
        <x:v>26.0119233793475</x:v>
      </x:c>
      <x:c r="J5065" t="s">
        <x:v>93</x:v>
      </x:c>
      <x:c r="K5065" s="6">
        <x:v>1021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21.425</x:v>
      </x:c>
      <x:c r="S5065" s="8">
        <x:v>61503.3952163176</x:v>
      </x:c>
      <x:c r="T5065" s="12">
        <x:v>256161.698816157</x:v>
      </x:c>
      <x:c r="U5065" s="12">
        <x:v>30.45</x:v>
      </x:c>
      <x:c r="V5065" s="12">
        <x:v>38.1</x:v>
      </x:c>
      <x:c r="W5065" s="12">
        <x:f>NA()</x:f>
      </x:c>
    </x:row>
    <x:row r="5066">
      <x:c r="A5066">
        <x:v>343867</x:v>
      </x:c>
      <x:c r="B5066" s="1">
        <x:v>44760.4072631597</x:v>
      </x:c>
      <x:c r="C5066" s="6">
        <x:v>86.1387114966667</x:v>
      </x:c>
      <x:c r="D5066" s="14" t="s">
        <x:v>92</x:v>
      </x:c>
      <x:c r="E5066" s="15">
        <x:v>44733.6604549421</x:v>
      </x:c>
      <x:c r="F5066" t="s">
        <x:v>97</x:v>
      </x:c>
      <x:c r="G5066" s="6">
        <x:v>95.2064046820748</x:v>
      </x:c>
      <x:c r="H5066" t="s">
        <x:v>95</x:v>
      </x:c>
      <x:c r="I5066" s="6">
        <x:v>26.0180430944747</x:v>
      </x:c>
      <x:c r="J5066" t="s">
        <x:v>93</x:v>
      </x:c>
      <x:c r="K5066" s="6">
        <x:v>1021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21.424</x:v>
      </x:c>
      <x:c r="S5066" s="8">
        <x:v>61499.9296250032</x:v>
      </x:c>
      <x:c r="T5066" s="12">
        <x:v>256153.571860021</x:v>
      </x:c>
      <x:c r="U5066" s="12">
        <x:v>30.45</x:v>
      </x:c>
      <x:c r="V5066" s="12">
        <x:v>38.1</x:v>
      </x:c>
      <x:c r="W5066" s="12">
        <x:f>NA()</x:f>
      </x:c>
    </x:row>
    <x:row r="5067">
      <x:c r="A5067">
        <x:v>343875</x:v>
      </x:c>
      <x:c r="B5067" s="1">
        <x:v>44760.4072743403</x:v>
      </x:c>
      <x:c r="C5067" s="6">
        <x:v>86.15479098</x:v>
      </x:c>
      <x:c r="D5067" s="14" t="s">
        <x:v>92</x:v>
      </x:c>
      <x:c r="E5067" s="15">
        <x:v>44733.6604549421</x:v>
      </x:c>
      <x:c r="F5067" t="s">
        <x:v>97</x:v>
      </x:c>
      <x:c r="G5067" s="6">
        <x:v>95.2037364104729</x:v>
      </x:c>
      <x:c r="H5067" t="s">
        <x:v>95</x:v>
      </x:c>
      <x:c r="I5067" s="6">
        <x:v>26.0119233793475</x:v>
      </x:c>
      <x:c r="J5067" t="s">
        <x:v>93</x:v>
      </x:c>
      <x:c r="K5067" s="6">
        <x:v>1021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21.425</x:v>
      </x:c>
      <x:c r="S5067" s="8">
        <x:v>61504.4405233196</x:v>
      </x:c>
      <x:c r="T5067" s="12">
        <x:v>256149.238523251</x:v>
      </x:c>
      <x:c r="U5067" s="12">
        <x:v>30.45</x:v>
      </x:c>
      <x:c r="V5067" s="12">
        <x:v>38.1</x:v>
      </x:c>
      <x:c r="W5067" s="12">
        <x:f>NA()</x:f>
      </x:c>
    </x:row>
    <x:row r="5068">
      <x:c r="A5068">
        <x:v>343880</x:v>
      </x:c>
      <x:c r="B5068" s="1">
        <x:v>44760.4072860301</x:v>
      </x:c>
      <x:c r="C5068" s="6">
        <x:v>86.1716188016667</x:v>
      </x:c>
      <x:c r="D5068" s="14" t="s">
        <x:v>92</x:v>
      </x:c>
      <x:c r="E5068" s="15">
        <x:v>44733.6604549421</x:v>
      </x:c>
      <x:c r="F5068" t="s">
        <x:v>97</x:v>
      </x:c>
      <x:c r="G5068" s="6">
        <x:v>95.2404513495291</x:v>
      </x:c>
      <x:c r="H5068" t="s">
        <x:v>95</x:v>
      </x:c>
      <x:c r="I5068" s="6">
        <x:v>26.0180430944747</x:v>
      </x:c>
      <x:c r="J5068" t="s">
        <x:v>93</x:v>
      </x:c>
      <x:c r="K5068" s="6">
        <x:v>1021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21.42</x:v>
      </x:c>
      <x:c r="S5068" s="8">
        <x:v>61507.047692475</x:v>
      </x:c>
      <x:c r="T5068" s="12">
        <x:v>256146.404761764</x:v>
      </x:c>
      <x:c r="U5068" s="12">
        <x:v>30.45</x:v>
      </x:c>
      <x:c r="V5068" s="12">
        <x:v>38.1</x:v>
      </x:c>
      <x:c r="W5068" s="12">
        <x:f>NA()</x:f>
      </x:c>
    </x:row>
    <x:row r="5069">
      <x:c r="A5069">
        <x:v>343886</x:v>
      </x:c>
      <x:c r="B5069" s="1">
        <x:v>44760.4072977199</x:v>
      </x:c>
      <x:c r="C5069" s="6">
        <x:v>86.188466035</x:v>
      </x:c>
      <x:c r="D5069" s="14" t="s">
        <x:v>92</x:v>
      </x:c>
      <x:c r="E5069" s="15">
        <x:v>44733.6604549421</x:v>
      </x:c>
      <x:c r="F5069" t="s">
        <x:v>97</x:v>
      </x:c>
      <x:c r="G5069" s="6">
        <x:v>95.2122462135482</x:v>
      </x:c>
      <x:c r="H5069" t="s">
        <x:v>95</x:v>
      </x:c>
      <x:c r="I5069" s="6">
        <x:v>26.0119233793475</x:v>
      </x:c>
      <x:c r="J5069" t="s">
        <x:v>93</x:v>
      </x:c>
      <x:c r="K5069" s="6">
        <x:v>1021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21.424</x:v>
      </x:c>
      <x:c r="S5069" s="8">
        <x:v>61506.5434944329</x:v>
      </x:c>
      <x:c r="T5069" s="12">
        <x:v>256161.141949119</x:v>
      </x:c>
      <x:c r="U5069" s="12">
        <x:v>30.45</x:v>
      </x:c>
      <x:c r="V5069" s="12">
        <x:v>38.1</x:v>
      </x:c>
      <x:c r="W5069" s="12">
        <x:f>NA()</x:f>
      </x:c>
    </x:row>
    <x:row r="5070">
      <x:c r="A5070">
        <x:v>343891</x:v>
      </x:c>
      <x:c r="B5070" s="1">
        <x:v>44760.4073094097</x:v>
      </x:c>
      <x:c r="C5070" s="6">
        <x:v>86.2052765883333</x:v>
      </x:c>
      <x:c r="D5070" s="14" t="s">
        <x:v>92</x:v>
      </x:c>
      <x:c r="E5070" s="15">
        <x:v>44733.6604549421</x:v>
      </x:c>
      <x:c r="F5070" t="s">
        <x:v>97</x:v>
      </x:c>
      <x:c r="G5070" s="6">
        <x:v>95.2064046820748</x:v>
      </x:c>
      <x:c r="H5070" t="s">
        <x:v>95</x:v>
      </x:c>
      <x:c r="I5070" s="6">
        <x:v>26.0180430944747</x:v>
      </x:c>
      <x:c r="J5070" t="s">
        <x:v>93</x:v>
      </x:c>
      <x:c r="K5070" s="6">
        <x:v>1021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21.424</x:v>
      </x:c>
      <x:c r="S5070" s="8">
        <x:v>61509.2467729504</x:v>
      </x:c>
      <x:c r="T5070" s="12">
        <x:v>256152.702076579</x:v>
      </x:c>
      <x:c r="U5070" s="12">
        <x:v>30.45</x:v>
      </x:c>
      <x:c r="V5070" s="12">
        <x:v>38.1</x:v>
      </x:c>
      <x:c r="W5070" s="12">
        <x:f>NA()</x:f>
      </x:c>
    </x:row>
    <x:row r="5071">
      <x:c r="A5071">
        <x:v>343899</x:v>
      </x:c>
      <x:c r="B5071" s="1">
        <x:v>44760.4073211458</x:v>
      </x:c>
      <x:c r="C5071" s="6">
        <x:v>86.2221687333333</x:v>
      </x:c>
      <x:c r="D5071" s="14" t="s">
        <x:v>92</x:v>
      </x:c>
      <x:c r="E5071" s="15">
        <x:v>44733.6604549421</x:v>
      </x:c>
      <x:c r="F5071" t="s">
        <x:v>97</x:v>
      </x:c>
      <x:c r="G5071" s="6">
        <x:v>95.2064046820748</x:v>
      </x:c>
      <x:c r="H5071" t="s">
        <x:v>95</x:v>
      </x:c>
      <x:c r="I5071" s="6">
        <x:v>26.0180430944747</x:v>
      </x:c>
      <x:c r="J5071" t="s">
        <x:v>93</x:v>
      </x:c>
      <x:c r="K5071" s="6">
        <x:v>1021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21.424</x:v>
      </x:c>
      <x:c r="S5071" s="8">
        <x:v>61512.967346241</x:v>
      </x:c>
      <x:c r="T5071" s="12">
        <x:v>256145.350159411</x:v>
      </x:c>
      <x:c r="U5071" s="12">
        <x:v>30.45</x:v>
      </x:c>
      <x:c r="V5071" s="12">
        <x:v>38.1</x:v>
      </x:c>
      <x:c r="W5071" s="12">
        <x:f>NA()</x:f>
      </x:c>
    </x:row>
    <x:row r="5072">
      <x:c r="A5072">
        <x:v>343906</x:v>
      </x:c>
      <x:c r="B5072" s="1">
        <x:v>44760.4073322917</x:v>
      </x:c>
      <x:c r="C5072" s="6">
        <x:v>86.2382308583333</x:v>
      </x:c>
      <x:c r="D5072" s="14" t="s">
        <x:v>92</x:v>
      </x:c>
      <x:c r="E5072" s="15">
        <x:v>44733.6604549421</x:v>
      </x:c>
      <x:c r="F5072" t="s">
        <x:v>97</x:v>
      </x:c>
      <x:c r="G5072" s="6">
        <x:v>95.1723732011162</x:v>
      </x:c>
      <x:c r="H5072" t="s">
        <x:v>95</x:v>
      </x:c>
      <x:c r="I5072" s="6">
        <x:v>26.0180430944747</x:v>
      </x:c>
      <x:c r="J5072" t="s">
        <x:v>93</x:v>
      </x:c>
      <x:c r="K5072" s="6">
        <x:v>1021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21.428</x:v>
      </x:c>
      <x:c r="S5072" s="8">
        <x:v>61509.5904375032</x:v>
      </x:c>
      <x:c r="T5072" s="12">
        <x:v>256146.77860128</x:v>
      </x:c>
      <x:c r="U5072" s="12">
        <x:v>30.45</x:v>
      </x:c>
      <x:c r="V5072" s="12">
        <x:v>38.1</x:v>
      </x:c>
      <x:c r="W5072" s="12">
        <x:f>NA()</x:f>
      </x:c>
    </x:row>
    <x:row r="5073">
      <x:c r="A5073">
        <x:v>343912</x:v>
      </x:c>
      <x:c r="B5073" s="1">
        <x:v>44760.4073439815</x:v>
      </x:c>
      <x:c r="C5073" s="6">
        <x:v>86.2550769683333</x:v>
      </x:c>
      <x:c r="D5073" s="14" t="s">
        <x:v>92</x:v>
      </x:c>
      <x:c r="E5073" s="15">
        <x:v>44733.6604549421</x:v>
      </x:c>
      <x:c r="F5073" t="s">
        <x:v>97</x:v>
      </x:c>
      <x:c r="G5073" s="6">
        <x:v>95.1920549238772</x:v>
      </x:c>
      <x:c r="H5073" t="s">
        <x:v>95</x:v>
      </x:c>
      <x:c r="I5073" s="6">
        <x:v>26.024162820755</x:v>
      </x:c>
      <x:c r="J5073" t="s">
        <x:v>93</x:v>
      </x:c>
      <x:c r="K5073" s="6">
        <x:v>1021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21.425</x:v>
      </x:c>
      <x:c r="S5073" s="8">
        <x:v>61517.0291720453</x:v>
      </x:c>
      <x:c r="T5073" s="12">
        <x:v>256145.047006942</x:v>
      </x:c>
      <x:c r="U5073" s="12">
        <x:v>30.45</x:v>
      </x:c>
      <x:c r="V5073" s="12">
        <x:v>38.1</x:v>
      </x:c>
      <x:c r="W5073" s="12">
        <x:f>NA()</x:f>
      </x:c>
    </x:row>
    <x:row r="5074">
      <x:c r="A5074">
        <x:v>343919</x:v>
      </x:c>
      <x:c r="B5074" s="1">
        <x:v>44760.407355706</x:v>
      </x:c>
      <x:c r="C5074" s="6">
        <x:v>86.2719433033333</x:v>
      </x:c>
      <x:c r="D5074" s="14" t="s">
        <x:v>92</x:v>
      </x:c>
      <x:c r="E5074" s="15">
        <x:v>44733.6604549421</x:v>
      </x:c>
      <x:c r="F5074" t="s">
        <x:v>97</x:v>
      </x:c>
      <x:c r="G5074" s="6">
        <x:v>95.1750402021936</x:v>
      </x:c>
      <x:c r="H5074" t="s">
        <x:v>95</x:v>
      </x:c>
      <x:c r="I5074" s="6">
        <x:v>26.024162820755</x:v>
      </x:c>
      <x:c r="J5074" t="s">
        <x:v>93</x:v>
      </x:c>
      <x:c r="K5074" s="6">
        <x:v>1021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21.427</x:v>
      </x:c>
      <x:c r="S5074" s="8">
        <x:v>61509.6450480108</x:v>
      </x:c>
      <x:c r="T5074" s="12">
        <x:v>256152.278675908</x:v>
      </x:c>
      <x:c r="U5074" s="12">
        <x:v>30.45</x:v>
      </x:c>
      <x:c r="V5074" s="12">
        <x:v>38.1</x:v>
      </x:c>
      <x:c r="W5074" s="12">
        <x:f>NA()</x:f>
      </x:c>
    </x:row>
    <x:row r="5075">
      <x:c r="A5075">
        <x:v>343923</x:v>
      </x:c>
      <x:c r="B5075" s="1">
        <x:v>44760.4073674421</x:v>
      </x:c>
      <x:c r="C5075" s="6">
        <x:v>86.28885296</x:v>
      </x:c>
      <x:c r="D5075" s="14" t="s">
        <x:v>92</x:v>
      </x:c>
      <x:c r="E5075" s="15">
        <x:v>44733.6604549421</x:v>
      </x:c>
      <x:c r="F5075" t="s">
        <x:v>97</x:v>
      </x:c>
      <x:c r="G5075" s="6">
        <x:v>95.2122462135482</x:v>
      </x:c>
      <x:c r="H5075" t="s">
        <x:v>95</x:v>
      </x:c>
      <x:c r="I5075" s="6">
        <x:v>26.0119233793475</x:v>
      </x:c>
      <x:c r="J5075" t="s">
        <x:v>93</x:v>
      </x:c>
      <x:c r="K5075" s="6">
        <x:v>1021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21.424</x:v>
      </x:c>
      <x:c r="S5075" s="8">
        <x:v>61510.6678788226</x:v>
      </x:c>
      <x:c r="T5075" s="12">
        <x:v>256150.47393826</x:v>
      </x:c>
      <x:c r="U5075" s="12">
        <x:v>30.45</x:v>
      </x:c>
      <x:c r="V5075" s="12">
        <x:v>38.1</x:v>
      </x:c>
      <x:c r="W5075" s="12">
        <x:f>NA()</x:f>
      </x:c>
    </x:row>
    <x:row r="5076">
      <x:c r="A5076">
        <x:v>343929</x:v>
      </x:c>
      <x:c r="B5076" s="1">
        <x:v>44760.407378588</x:v>
      </x:c>
      <x:c r="C5076" s="6">
        <x:v>86.3049165316667</x:v>
      </x:c>
      <x:c r="D5076" s="14" t="s">
        <x:v>92</x:v>
      </x:c>
      <x:c r="E5076" s="15">
        <x:v>44733.6604549421</x:v>
      </x:c>
      <x:c r="F5076" t="s">
        <x:v>97</x:v>
      </x:c>
      <x:c r="G5076" s="6">
        <x:v>95.2064046820748</x:v>
      </x:c>
      <x:c r="H5076" t="s">
        <x:v>95</x:v>
      </x:c>
      <x:c r="I5076" s="6">
        <x:v>26.0180430944747</x:v>
      </x:c>
      <x:c r="J5076" t="s">
        <x:v>93</x:v>
      </x:c>
      <x:c r="K5076" s="6">
        <x:v>1021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21.424</x:v>
      </x:c>
      <x:c r="S5076" s="8">
        <x:v>61512.2513610506</x:v>
      </x:c>
      <x:c r="T5076" s="12">
        <x:v>256149.206846364</x:v>
      </x:c>
      <x:c r="U5076" s="12">
        <x:v>30.45</x:v>
      </x:c>
      <x:c r="V5076" s="12">
        <x:v>38.1</x:v>
      </x:c>
      <x:c r="W5076" s="12">
        <x:f>NA()</x:f>
      </x:c>
    </x:row>
    <x:row r="5077">
      <x:c r="A5077">
        <x:v>343934</x:v>
      </x:c>
      <x:c r="B5077" s="1">
        <x:v>44760.4073903588</x:v>
      </x:c>
      <x:c r="C5077" s="6">
        <x:v>86.3218858883333</x:v>
      </x:c>
      <x:c r="D5077" s="14" t="s">
        <x:v>92</x:v>
      </x:c>
      <x:c r="E5077" s="15">
        <x:v>44733.6604549421</x:v>
      </x:c>
      <x:c r="F5077" t="s">
        <x:v>97</x:v>
      </x:c>
      <x:c r="G5077" s="6">
        <x:v>95.1553631527118</x:v>
      </x:c>
      <x:c r="H5077" t="s">
        <x:v>95</x:v>
      </x:c>
      <x:c r="I5077" s="6">
        <x:v>26.0180430944747</x:v>
      </x:c>
      <x:c r="J5077" t="s">
        <x:v>93</x:v>
      </x:c>
      <x:c r="K5077" s="6">
        <x:v>1021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21.43</x:v>
      </x:c>
      <x:c r="S5077" s="8">
        <x:v>61516.7954857252</x:v>
      </x:c>
      <x:c r="T5077" s="12">
        <x:v>256150.451202709</x:v>
      </x:c>
      <x:c r="U5077" s="12">
        <x:v>30.45</x:v>
      </x:c>
      <x:c r="V5077" s="12">
        <x:v>38.1</x:v>
      </x:c>
      <x:c r="W5077" s="12">
        <x:f>NA()</x:f>
      </x:c>
    </x:row>
    <x:row r="5078">
      <x:c r="A5078">
        <x:v>343941</x:v>
      </x:c>
      <x:c r="B5078" s="1">
        <x:v>44760.4074020833</x:v>
      </x:c>
      <x:c r="C5078" s="6">
        <x:v>86.3387374683333</x:v>
      </x:c>
      <x:c r="D5078" s="14" t="s">
        <x:v>92</x:v>
      </x:c>
      <x:c r="E5078" s="15">
        <x:v>44733.6604549421</x:v>
      </x:c>
      <x:c r="F5078" t="s">
        <x:v>97</x:v>
      </x:c>
      <x:c r="G5078" s="6">
        <x:v>95.1952275564665</x:v>
      </x:c>
      <x:c r="H5078" t="s">
        <x:v>95</x:v>
      </x:c>
      <x:c r="I5078" s="6">
        <x:v>26.0119233793475</x:v>
      </x:c>
      <x:c r="J5078" t="s">
        <x:v>93</x:v>
      </x:c>
      <x:c r="K5078" s="6">
        <x:v>1021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21.426</x:v>
      </x:c>
      <x:c r="S5078" s="8">
        <x:v>61514.3339185136</x:v>
      </x:c>
      <x:c r="T5078" s="12">
        <x:v>256154.569919368</x:v>
      </x:c>
      <x:c r="U5078" s="12">
        <x:v>30.45</x:v>
      </x:c>
      <x:c r="V5078" s="12">
        <x:v>38.1</x:v>
      </x:c>
      <x:c r="W5078" s="12">
        <x:f>NA()</x:f>
      </x:c>
    </x:row>
    <x:row r="5079">
      <x:c r="A5079">
        <x:v>343949</x:v>
      </x:c>
      <x:c r="B5079" s="1">
        <x:v>44760.4074137731</x:v>
      </x:c>
      <x:c r="C5079" s="6">
        <x:v>86.3555992466667</x:v>
      </x:c>
      <x:c r="D5079" s="14" t="s">
        <x:v>92</x:v>
      </x:c>
      <x:c r="E5079" s="15">
        <x:v>44733.6604549421</x:v>
      </x:c>
      <x:c r="F5079" t="s">
        <x:v>97</x:v>
      </x:c>
      <x:c r="G5079" s="6">
        <x:v>95.2149149248466</x:v>
      </x:c>
      <x:c r="H5079" t="s">
        <x:v>95</x:v>
      </x:c>
      <x:c r="I5079" s="6">
        <x:v>26.0180430944747</x:v>
      </x:c>
      <x:c r="J5079" t="s">
        <x:v>93</x:v>
      </x:c>
      <x:c r="K5079" s="6">
        <x:v>1021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21.423</x:v>
      </x:c>
      <x:c r="S5079" s="8">
        <x:v>61517.0782972898</x:v>
      </x:c>
      <x:c r="T5079" s="12">
        <x:v>256149.915629873</x:v>
      </x:c>
      <x:c r="U5079" s="12">
        <x:v>30.45</x:v>
      </x:c>
      <x:c r="V5079" s="12">
        <x:v>38.1</x:v>
      </x:c>
      <x:c r="W5079" s="12">
        <x:f>NA()</x:f>
      </x:c>
    </x:row>
    <x:row r="5080">
      <x:c r="A5080">
        <x:v>343956</x:v>
      </x:c>
      <x:c r="B5080" s="1">
        <x:v>44760.407424919</x:v>
      </x:c>
      <x:c r="C5080" s="6">
        <x:v>86.371612435</x:v>
      </x:c>
      <x:c r="D5080" s="14" t="s">
        <x:v>92</x:v>
      </x:c>
      <x:c r="E5080" s="15">
        <x:v>44733.6604549421</x:v>
      </x:c>
      <x:c r="F5080" t="s">
        <x:v>97</x:v>
      </x:c>
      <x:c r="G5080" s="6">
        <x:v>95.1893870438558</x:v>
      </x:c>
      <x:c r="H5080" t="s">
        <x:v>95</x:v>
      </x:c>
      <x:c r="I5080" s="6">
        <x:v>26.0180430944747</x:v>
      </x:c>
      <x:c r="J5080" t="s">
        <x:v>93</x:v>
      </x:c>
      <x:c r="K5080" s="6">
        <x:v>1021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21.426</x:v>
      </x:c>
      <x:c r="S5080" s="8">
        <x:v>61518.639585455</x:v>
      </x:c>
      <x:c r="T5080" s="12">
        <x:v>256151.912627706</x:v>
      </x:c>
      <x:c r="U5080" s="12">
        <x:v>30.45</x:v>
      </x:c>
      <x:c r="V5080" s="12">
        <x:v>38.1</x:v>
      </x:c>
      <x:c r="W5080" s="12">
        <x:f>NA()</x:f>
      </x:c>
    </x:row>
    <x:row r="5081">
      <x:c r="A5081">
        <x:v>343959</x:v>
      </x:c>
      <x:c r="B5081" s="1">
        <x:v>44760.4074365741</x:v>
      </x:c>
      <x:c r="C5081" s="6">
        <x:v>86.3884158116667</x:v>
      </x:c>
      <x:c r="D5081" s="14" t="s">
        <x:v>92</x:v>
      </x:c>
      <x:c r="E5081" s="15">
        <x:v>44733.6604549421</x:v>
      </x:c>
      <x:c r="F5081" t="s">
        <x:v>97</x:v>
      </x:c>
      <x:c r="G5081" s="6">
        <x:v>95.129855191982</x:v>
      </x:c>
      <x:c r="H5081" t="s">
        <x:v>95</x:v>
      </x:c>
      <x:c r="I5081" s="6">
        <x:v>26.0180430944747</x:v>
      </x:c>
      <x:c r="J5081" t="s">
        <x:v>93</x:v>
      </x:c>
      <x:c r="K5081" s="6">
        <x:v>1021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21.433</x:v>
      </x:c>
      <x:c r="S5081" s="8">
        <x:v>61524.850284261</x:v>
      </x:c>
      <x:c r="T5081" s="12">
        <x:v>256149.054291607</x:v>
      </x:c>
      <x:c r="U5081" s="12">
        <x:v>30.45</x:v>
      </x:c>
      <x:c r="V5081" s="12">
        <x:v>38.1</x:v>
      </x:c>
      <x:c r="W5081" s="12">
        <x:f>NA()</x:f>
      </x:c>
    </x:row>
    <x:row r="5082">
      <x:c r="A5082">
        <x:v>343963</x:v>
      </x:c>
      <x:c r="B5082" s="1">
        <x:v>44760.4074482986</x:v>
      </x:c>
      <x:c r="C5082" s="6">
        <x:v>86.4053246116667</x:v>
      </x:c>
      <x:c r="D5082" s="14" t="s">
        <x:v>92</x:v>
      </x:c>
      <x:c r="E5082" s="15">
        <x:v>44733.6604549421</x:v>
      </x:c>
      <x:c r="F5082" t="s">
        <x:v>97</x:v>
      </x:c>
      <x:c r="G5082" s="6">
        <x:v>95.1213544343343</x:v>
      </x:c>
      <x:c r="H5082" t="s">
        <x:v>95</x:v>
      </x:c>
      <x:c r="I5082" s="6">
        <x:v>26.0180430944747</x:v>
      </x:c>
      <x:c r="J5082" t="s">
        <x:v>93</x:v>
      </x:c>
      <x:c r="K5082" s="6">
        <x:v>1021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21.434</x:v>
      </x:c>
      <x:c r="S5082" s="8">
        <x:v>61517.7333659945</x:v>
      </x:c>
      <x:c r="T5082" s="12">
        <x:v>256163.062895078</x:v>
      </x:c>
      <x:c r="U5082" s="12">
        <x:v>30.45</x:v>
      </x:c>
      <x:c r="V5082" s="12">
        <x:v>38.1</x:v>
      </x:c>
      <x:c r="W5082" s="12">
        <x:f>NA()</x:f>
      </x:c>
    </x:row>
    <x:row r="5083">
      <x:c r="A5083">
        <x:v>343973</x:v>
      </x:c>
      <x:c r="B5083" s="1">
        <x:v>44760.4074600694</x:v>
      </x:c>
      <x:c r="C5083" s="6">
        <x:v>86.4222526283333</x:v>
      </x:c>
      <x:c r="D5083" s="14" t="s">
        <x:v>92</x:v>
      </x:c>
      <x:c r="E5083" s="15">
        <x:v>44733.6604549421</x:v>
      </x:c>
      <x:c r="F5083" t="s">
        <x:v>97</x:v>
      </x:c>
      <x:c r="G5083" s="6">
        <x:v>95.1325199972225</x:v>
      </x:c>
      <x:c r="H5083" t="s">
        <x:v>95</x:v>
      </x:c>
      <x:c r="I5083" s="6">
        <x:v>26.024162820755</x:v>
      </x:c>
      <x:c r="J5083" t="s">
        <x:v>93</x:v>
      </x:c>
      <x:c r="K5083" s="6">
        <x:v>1021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21.432</x:v>
      </x:c>
      <x:c r="S5083" s="8">
        <x:v>61517.0511861789</x:v>
      </x:c>
      <x:c r="T5083" s="12">
        <x:v>256165.070220268</x:v>
      </x:c>
      <x:c r="U5083" s="12">
        <x:v>30.45</x:v>
      </x:c>
      <x:c r="V5083" s="12">
        <x:v>38.1</x:v>
      </x:c>
      <x:c r="W5083" s="12">
        <x:f>NA()</x:f>
      </x:c>
    </x:row>
    <x:row r="5084">
      <x:c r="A5084">
        <x:v>343975</x:v>
      </x:c>
      <x:c r="B5084" s="1">
        <x:v>44760.4074711806</x:v>
      </x:c>
      <x:c r="C5084" s="6">
        <x:v>86.438272345</x:v>
      </x:c>
      <x:c r="D5084" s="14" t="s">
        <x:v>92</x:v>
      </x:c>
      <x:c r="E5084" s="15">
        <x:v>44733.6604549421</x:v>
      </x:c>
      <x:c r="F5084" t="s">
        <x:v>97</x:v>
      </x:c>
      <x:c r="G5084" s="6">
        <x:v>95.1213544343343</x:v>
      </x:c>
      <x:c r="H5084" t="s">
        <x:v>95</x:v>
      </x:c>
      <x:c r="I5084" s="6">
        <x:v>26.0180430944747</x:v>
      </x:c>
      <x:c r="J5084" t="s">
        <x:v>93</x:v>
      </x:c>
      <x:c r="K5084" s="6">
        <x:v>1021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21.434</x:v>
      </x:c>
      <x:c r="S5084" s="8">
        <x:v>61519.3314791079</x:v>
      </x:c>
      <x:c r="T5084" s="12">
        <x:v>256141.061194413</x:v>
      </x:c>
      <x:c r="U5084" s="12">
        <x:v>30.45</x:v>
      </x:c>
      <x:c r="V5084" s="12">
        <x:v>38.1</x:v>
      </x:c>
      <x:c r="W5084" s="12">
        <x:f>NA()</x:f>
      </x:c>
    </x:row>
    <x:row r="5085">
      <x:c r="A5085">
        <x:v>343986</x:v>
      </x:c>
      <x:c r="B5085" s="1">
        <x:v>44760.4074829514</x:v>
      </x:c>
      <x:c r="C5085" s="6">
        <x:v>86.4552089433333</x:v>
      </x:c>
      <x:c r="D5085" s="14" t="s">
        <x:v>92</x:v>
      </x:c>
      <x:c r="E5085" s="15">
        <x:v>44733.6604549421</x:v>
      </x:c>
      <x:c r="F5085" t="s">
        <x:v>97</x:v>
      </x:c>
      <x:c r="G5085" s="6">
        <x:v>95.1782126950878</x:v>
      </x:c>
      <x:c r="H5085" t="s">
        <x:v>95</x:v>
      </x:c>
      <x:c r="I5085" s="6">
        <x:v>26.0119233793475</x:v>
      </x:c>
      <x:c r="J5085" t="s">
        <x:v>93</x:v>
      </x:c>
      <x:c r="K5085" s="6">
        <x:v>1021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21.428</x:v>
      </x:c>
      <x:c r="S5085" s="8">
        <x:v>61515.6330025078</x:v>
      </x:c>
      <x:c r="T5085" s="12">
        <x:v>256159.96302834</x:v>
      </x:c>
      <x:c r="U5085" s="12">
        <x:v>30.45</x:v>
      </x:c>
      <x:c r="V5085" s="12">
        <x:v>38.1</x:v>
      </x:c>
      <x:c r="W5085" s="12">
        <x:f>NA()</x:f>
      </x:c>
    </x:row>
    <x:row r="5086">
      <x:c r="A5086">
        <x:v>343990</x:v>
      </x:c>
      <x:c r="B5086" s="1">
        <x:v>44760.4074946412</x:v>
      </x:c>
      <x:c r="C5086" s="6">
        <x:v>86.472051755</x:v>
      </x:c>
      <x:c r="D5086" s="14" t="s">
        <x:v>92</x:v>
      </x:c>
      <x:c r="E5086" s="15">
        <x:v>44733.6604549421</x:v>
      </x:c>
      <x:c r="F5086" t="s">
        <x:v>97</x:v>
      </x:c>
      <x:c r="G5086" s="6">
        <x:v>95.1553631527118</x:v>
      </x:c>
      <x:c r="H5086" t="s">
        <x:v>95</x:v>
      </x:c>
      <x:c r="I5086" s="6">
        <x:v>26.0180430944747</x:v>
      </x:c>
      <x:c r="J5086" t="s">
        <x:v>93</x:v>
      </x:c>
      <x:c r="K5086" s="6">
        <x:v>1021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21.43</x:v>
      </x:c>
      <x:c r="S5086" s="8">
        <x:v>61525.8337292435</x:v>
      </x:c>
      <x:c r="T5086" s="12">
        <x:v>256166.422964292</x:v>
      </x:c>
      <x:c r="U5086" s="12">
        <x:v>30.45</x:v>
      </x:c>
      <x:c r="V5086" s="12">
        <x:v>38.1</x:v>
      </x:c>
      <x:c r="W5086" s="12">
        <x:f>NA()</x:f>
      </x:c>
    </x:row>
    <x:row r="5087">
      <x:c r="A5087">
        <x:v>343994</x:v>
      </x:c>
      <x:c r="B5087" s="1">
        <x:v>44760.4075063657</x:v>
      </x:c>
      <x:c r="C5087" s="6">
        <x:v>86.48889885</x:v>
      </x:c>
      <x:c r="D5087" s="14" t="s">
        <x:v>92</x:v>
      </x:c>
      <x:c r="E5087" s="15">
        <x:v>44733.6604549421</x:v>
      </x:c>
      <x:c r="F5087" t="s">
        <x:v>97</x:v>
      </x:c>
      <x:c r="G5087" s="6">
        <x:v>95.0873608795791</x:v>
      </x:c>
      <x:c r="H5087" t="s">
        <x:v>95</x:v>
      </x:c>
      <x:c r="I5087" s="6">
        <x:v>26.0180430944747</x:v>
      </x:c>
      <x:c r="J5087" t="s">
        <x:v>93</x:v>
      </x:c>
      <x:c r="K5087" s="6">
        <x:v>1021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21.438</x:v>
      </x:c>
      <x:c r="S5087" s="8">
        <x:v>61517.0880778948</x:v>
      </x:c>
      <x:c r="T5087" s="12">
        <x:v>256155.532777345</x:v>
      </x:c>
      <x:c r="U5087" s="12">
        <x:v>30.45</x:v>
      </x:c>
      <x:c r="V5087" s="12">
        <x:v>38.1</x:v>
      </x:c>
      <x:c r="W5087" s="12">
        <x:f>NA()</x:f>
      </x:c>
    </x:row>
    <x:row r="5088">
      <x:c r="A5088">
        <x:v>344002</x:v>
      </x:c>
      <x:c r="B5088" s="1">
        <x:v>44760.4075174769</x:v>
      </x:c>
      <x:c r="C5088" s="6">
        <x:v>86.504922115</x:v>
      </x:c>
      <x:c r="D5088" s="14" t="s">
        <x:v>92</x:v>
      </x:c>
      <x:c r="E5088" s="15">
        <x:v>44733.6604549421</x:v>
      </x:c>
      <x:c r="F5088" t="s">
        <x:v>97</x:v>
      </x:c>
      <x:c r="G5088" s="6">
        <x:v>95.129855191982</x:v>
      </x:c>
      <x:c r="H5088" t="s">
        <x:v>95</x:v>
      </x:c>
      <x:c r="I5088" s="6">
        <x:v>26.0180430944747</x:v>
      </x:c>
      <x:c r="J5088" t="s">
        <x:v>93</x:v>
      </x:c>
      <x:c r="K5088" s="6">
        <x:v>1021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21.433</x:v>
      </x:c>
      <x:c r="S5088" s="8">
        <x:v>61520.2979432203</x:v>
      </x:c>
      <x:c r="T5088" s="12">
        <x:v>256153.812747741</x:v>
      </x:c>
      <x:c r="U5088" s="12">
        <x:v>30.45</x:v>
      </x:c>
      <x:c r="V5088" s="12">
        <x:v>38.1</x:v>
      </x:c>
      <x:c r="W5088" s="12">
        <x:f>NA()</x:f>
      </x:c>
    </x:row>
    <x:row r="5089">
      <x:c r="A5089">
        <x:v>344006</x:v>
      </x:c>
      <x:c r="B5089" s="1">
        <x:v>44760.4075292477</x:v>
      </x:c>
      <x:c r="C5089" s="6">
        <x:v>86.5218290883333</x:v>
      </x:c>
      <x:c r="D5089" s="14" t="s">
        <x:v>92</x:v>
      </x:c>
      <x:c r="E5089" s="15">
        <x:v>44733.6604549421</x:v>
      </x:c>
      <x:c r="F5089" t="s">
        <x:v>97</x:v>
      </x:c>
      <x:c r="G5089" s="6">
        <x:v>95.1638677026936</x:v>
      </x:c>
      <x:c r="H5089" t="s">
        <x:v>95</x:v>
      </x:c>
      <x:c r="I5089" s="6">
        <x:v>26.0180430944747</x:v>
      </x:c>
      <x:c r="J5089" t="s">
        <x:v>93</x:v>
      </x:c>
      <x:c r="K5089" s="6">
        <x:v>1021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21.429</x:v>
      </x:c>
      <x:c r="S5089" s="8">
        <x:v>61522.5280271991</x:v>
      </x:c>
      <x:c r="T5089" s="12">
        <x:v>256155.28555086</x:v>
      </x:c>
      <x:c r="U5089" s="12">
        <x:v>30.45</x:v>
      </x:c>
      <x:c r="V5089" s="12">
        <x:v>38.1</x:v>
      </x:c>
      <x:c r="W5089" s="12">
        <x:f>NA()</x:f>
      </x:c>
    </x:row>
    <x:row r="5090">
      <x:c r="A5090">
        <x:v>344012</x:v>
      </x:c>
      <x:c r="B5090" s="1">
        <x:v>44760.4075409375</x:v>
      </x:c>
      <x:c r="C5090" s="6">
        <x:v>86.5386820583333</x:v>
      </x:c>
      <x:c r="D5090" s="14" t="s">
        <x:v>92</x:v>
      </x:c>
      <x:c r="E5090" s="15">
        <x:v>44733.6604549421</x:v>
      </x:c>
      <x:c r="F5090" t="s">
        <x:v>97</x:v>
      </x:c>
      <x:c r="G5090" s="6">
        <x:v>95.1468595510278</x:v>
      </x:c>
      <x:c r="H5090" t="s">
        <x:v>95</x:v>
      </x:c>
      <x:c r="I5090" s="6">
        <x:v>26.0180430944747</x:v>
      </x:c>
      <x:c r="J5090" t="s">
        <x:v>93</x:v>
      </x:c>
      <x:c r="K5090" s="6">
        <x:v>1021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21.431</x:v>
      </x:c>
      <x:c r="S5090" s="8">
        <x:v>61525.8181693441</x:v>
      </x:c>
      <x:c r="T5090" s="12">
        <x:v>256164.651793163</x:v>
      </x:c>
      <x:c r="U5090" s="12">
        <x:v>30.45</x:v>
      </x:c>
      <x:c r="V5090" s="12">
        <x:v>38.1</x:v>
      </x:c>
      <x:c r="W5090" s="12">
        <x:f>NA()</x:f>
      </x:c>
    </x:row>
    <x:row r="5091">
      <x:c r="A5091">
        <x:v>344019</x:v>
      </x:c>
      <x:c r="B5091" s="1">
        <x:v>44760.4075526273</x:v>
      </x:c>
      <x:c r="C5091" s="6">
        <x:v>86.5554985116667</x:v>
      </x:c>
      <x:c r="D5091" s="14" t="s">
        <x:v>92</x:v>
      </x:c>
      <x:c r="E5091" s="15">
        <x:v>44733.6604549421</x:v>
      </x:c>
      <x:c r="F5091" t="s">
        <x:v>97</x:v>
      </x:c>
      <x:c r="G5091" s="6">
        <x:v>95.1495252343421</x:v>
      </x:c>
      <x:c r="H5091" t="s">
        <x:v>95</x:v>
      </x:c>
      <x:c r="I5091" s="6">
        <x:v>26.024162820755</x:v>
      </x:c>
      <x:c r="J5091" t="s">
        <x:v>93</x:v>
      </x:c>
      <x:c r="K5091" s="6">
        <x:v>1021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21.43</x:v>
      </x:c>
      <x:c r="S5091" s="8">
        <x:v>61528.9011926835</x:v>
      </x:c>
      <x:c r="T5091" s="12">
        <x:v>256159.456700513</x:v>
      </x:c>
      <x:c r="U5091" s="12">
        <x:v>30.45</x:v>
      </x:c>
      <x:c r="V5091" s="12">
        <x:v>38.1</x:v>
      </x:c>
      <x:c r="W5091" s="12">
        <x:f>NA()</x:f>
      </x:c>
    </x:row>
    <x:row r="5092">
      <x:c r="A5092">
        <x:v>344027</x:v>
      </x:c>
      <x:c r="B5092" s="1">
        <x:v>44760.4075637384</x:v>
      </x:c>
      <x:c r="C5092" s="6">
        <x:v>86.57150218</x:v>
      </x:c>
      <x:c r="D5092" s="14" t="s">
        <x:v>92</x:v>
      </x:c>
      <x:c r="E5092" s="15">
        <x:v>44733.6604549421</x:v>
      </x:c>
      <x:c r="F5092" t="s">
        <x:v>97</x:v>
      </x:c>
      <x:c r="G5092" s="6">
        <x:v>95.1101911837278</x:v>
      </x:c>
      <x:c r="H5092" t="s">
        <x:v>95</x:v>
      </x:c>
      <x:c r="I5092" s="6">
        <x:v>26.0119233793475</x:v>
      </x:c>
      <x:c r="J5092" t="s">
        <x:v>93</x:v>
      </x:c>
      <x:c r="K5092" s="6">
        <x:v>1021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21.436</x:v>
      </x:c>
      <x:c r="S5092" s="8">
        <x:v>61524.1070765595</x:v>
      </x:c>
      <x:c r="T5092" s="12">
        <x:v>256150.721150072</x:v>
      </x:c>
      <x:c r="U5092" s="12">
        <x:v>30.45</x:v>
      </x:c>
      <x:c r="V5092" s="12">
        <x:v>38.1</x:v>
      </x:c>
      <x:c r="W5092" s="12">
        <x:f>NA()</x:f>
      </x:c>
    </x:row>
    <x:row r="5093">
      <x:c r="A5093">
        <x:v>344031</x:v>
      </x:c>
      <x:c r="B5093" s="1">
        <x:v>44760.4075753819</x:v>
      </x:c>
      <x:c r="C5093" s="6">
        <x:v>86.5883158766667</x:v>
      </x:c>
      <x:c r="D5093" s="14" t="s">
        <x:v>92</x:v>
      </x:c>
      <x:c r="E5093" s="15">
        <x:v>44733.6604549421</x:v>
      </x:c>
      <x:c r="F5093" t="s">
        <x:v>97</x:v>
      </x:c>
      <x:c r="G5093" s="6">
        <x:v>95.1468595510278</x:v>
      </x:c>
      <x:c r="H5093" t="s">
        <x:v>95</x:v>
      </x:c>
      <x:c r="I5093" s="6">
        <x:v>26.0180430944747</x:v>
      </x:c>
      <x:c r="J5093" t="s">
        <x:v>93</x:v>
      </x:c>
      <x:c r="K5093" s="6">
        <x:v>1021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21.431</x:v>
      </x:c>
      <x:c r="S5093" s="8">
        <x:v>61524.3664651694</x:v>
      </x:c>
      <x:c r="T5093" s="12">
        <x:v>256163.490129238</x:v>
      </x:c>
      <x:c r="U5093" s="12">
        <x:v>30.45</x:v>
      </x:c>
      <x:c r="V5093" s="12">
        <x:v>38.1</x:v>
      </x:c>
      <x:c r="W5093" s="12">
        <x:f>NA()</x:f>
      </x:c>
    </x:row>
    <x:row r="5094">
      <x:c r="A5094">
        <x:v>344039</x:v>
      </x:c>
      <x:c r="B5094" s="1">
        <x:v>44760.4075871181</x:v>
      </x:c>
      <x:c r="C5094" s="6">
        <x:v>86.6051938</x:v>
      </x:c>
      <x:c r="D5094" s="14" t="s">
        <x:v>92</x:v>
      </x:c>
      <x:c r="E5094" s="15">
        <x:v>44733.6604549421</x:v>
      </x:c>
      <x:c r="F5094" t="s">
        <x:v>97</x:v>
      </x:c>
      <x:c r="G5094" s="6">
        <x:v>95.0958578471782</x:v>
      </x:c>
      <x:c r="H5094" t="s">
        <x:v>95</x:v>
      </x:c>
      <x:c r="I5094" s="6">
        <x:v>26.0180430944747</x:v>
      </x:c>
      <x:c r="J5094" t="s">
        <x:v>93</x:v>
      </x:c>
      <x:c r="K5094" s="6">
        <x:v>1021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21.437</x:v>
      </x:c>
      <x:c r="S5094" s="8">
        <x:v>61526.7697429575</x:v>
      </x:c>
      <x:c r="T5094" s="12">
        <x:v>256148.603354685</x:v>
      </x:c>
      <x:c r="U5094" s="12">
        <x:v>30.45</x:v>
      </x:c>
      <x:c r="V5094" s="12">
        <x:v>38.1</x:v>
      </x:c>
      <x:c r="W5094" s="12">
        <x:f>NA()</x:f>
      </x:c>
    </x:row>
    <x:row r="5095">
      <x:c r="A5095">
        <x:v>344041</x:v>
      </x:c>
      <x:c r="B5095" s="1">
        <x:v>44760.4075988079</x:v>
      </x:c>
      <x:c r="C5095" s="6">
        <x:v>86.6220004016667</x:v>
      </x:c>
      <x:c r="D5095" s="14" t="s">
        <x:v>92</x:v>
      </x:c>
      <x:c r="E5095" s="15">
        <x:v>44733.6604549421</x:v>
      </x:c>
      <x:c r="F5095" t="s">
        <x:v>97</x:v>
      </x:c>
      <x:c r="G5095" s="6">
        <x:v>95.0873608795791</x:v>
      </x:c>
      <x:c r="H5095" t="s">
        <x:v>95</x:v>
      </x:c>
      <x:c r="I5095" s="6">
        <x:v>26.0180430944747</x:v>
      </x:c>
      <x:c r="J5095" t="s">
        <x:v>93</x:v>
      </x:c>
      <x:c r="K5095" s="6">
        <x:v>1021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21.438</x:v>
      </x:c>
      <x:c r="S5095" s="8">
        <x:v>61529.7454856708</x:v>
      </x:c>
      <x:c r="T5095" s="12">
        <x:v>256165.816255602</x:v>
      </x:c>
      <x:c r="U5095" s="12">
        <x:v>30.45</x:v>
      </x:c>
      <x:c r="V5095" s="12">
        <x:v>38.1</x:v>
      </x:c>
      <x:c r="W5095" s="12">
        <x:f>NA()</x:f>
      </x:c>
    </x:row>
    <x:row r="5096">
      <x:c r="A5096">
        <x:v>344047</x:v>
      </x:c>
      <x:c r="B5096" s="1">
        <x:v>44760.4076104977</x:v>
      </x:c>
      <x:c r="C5096" s="6">
        <x:v>86.6388669316667</x:v>
      </x:c>
      <x:c r="D5096" s="14" t="s">
        <x:v>92</x:v>
      </x:c>
      <x:c r="E5096" s="15">
        <x:v>44733.6604549421</x:v>
      </x:c>
      <x:c r="F5096" t="s">
        <x:v>97</x:v>
      </x:c>
      <x:c r="G5096" s="6">
        <x:v>95.1356921403349</x:v>
      </x:c>
      <x:c r="H5096" t="s">
        <x:v>95</x:v>
      </x:c>
      <x:c r="I5096" s="6">
        <x:v>26.0119233793475</x:v>
      </x:c>
      <x:c r="J5096" t="s">
        <x:v>93</x:v>
      </x:c>
      <x:c r="K5096" s="6">
        <x:v>1021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21.433</x:v>
      </x:c>
      <x:c r="S5096" s="8">
        <x:v>61526.7413439426</x:v>
      </x:c>
      <x:c r="T5096" s="12">
        <x:v>256162.823875287</x:v>
      </x:c>
      <x:c r="U5096" s="12">
        <x:v>30.45</x:v>
      </x:c>
      <x:c r="V5096" s="12">
        <x:v>38.1</x:v>
      </x:c>
      <x:c r="W5096" s="12">
        <x:f>NA()</x:f>
      </x:c>
    </x:row>
    <x:row r="5097">
      <x:c r="A5097">
        <x:v>344057</x:v>
      </x:c>
      <x:c r="B5097" s="1">
        <x:v>44760.4076216088</x:v>
      </x:c>
      <x:c r="C5097" s="6">
        <x:v>86.6548451383333</x:v>
      </x:c>
      <x:c r="D5097" s="14" t="s">
        <x:v>92</x:v>
      </x:c>
      <x:c r="E5097" s="15">
        <x:v>44733.6604549421</x:v>
      </x:c>
      <x:c r="F5097" t="s">
        <x:v>97</x:v>
      </x:c>
      <x:c r="G5097" s="6">
        <x:v>95.1383568974989</x:v>
      </x:c>
      <x:c r="H5097" t="s">
        <x:v>95</x:v>
      </x:c>
      <x:c r="I5097" s="6">
        <x:v>26.0180430944747</x:v>
      </x:c>
      <x:c r="J5097" t="s">
        <x:v>93</x:v>
      </x:c>
      <x:c r="K5097" s="6">
        <x:v>1021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21.432</x:v>
      </x:c>
      <x:c r="S5097" s="8">
        <x:v>61528.8504394798</x:v>
      </x:c>
      <x:c r="T5097" s="12">
        <x:v>256143.850518855</x:v>
      </x:c>
      <x:c r="U5097" s="12">
        <x:v>30.45</x:v>
      </x:c>
      <x:c r="V5097" s="12">
        <x:v>38.1</x:v>
      </x:c>
      <x:c r="W5097" s="12">
        <x:f>NA()</x:f>
      </x:c>
    </x:row>
    <x:row r="5098">
      <x:c r="A5098">
        <x:v>344059</x:v>
      </x:c>
      <x:c r="B5098" s="1">
        <x:v>44760.4076333333</x:v>
      </x:c>
      <x:c r="C5098" s="6">
        <x:v>86.6717635933333</x:v>
      </x:c>
      <x:c r="D5098" s="14" t="s">
        <x:v>92</x:v>
      </x:c>
      <x:c r="E5098" s="15">
        <x:v>44733.6604549421</x:v>
      </x:c>
      <x:c r="F5098" t="s">
        <x:v>97</x:v>
      </x:c>
      <x:c r="G5098" s="6">
        <x:v>95.129855191982</x:v>
      </x:c>
      <x:c r="H5098" t="s">
        <x:v>95</x:v>
      </x:c>
      <x:c r="I5098" s="6">
        <x:v>26.0180430944747</x:v>
      </x:c>
      <x:c r="J5098" t="s">
        <x:v>93</x:v>
      </x:c>
      <x:c r="K5098" s="6">
        <x:v>1021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21.433</x:v>
      </x:c>
      <x:c r="S5098" s="8">
        <x:v>61529.6300043645</x:v>
      </x:c>
      <x:c r="T5098" s="12">
        <x:v>256155.183658181</x:v>
      </x:c>
      <x:c r="U5098" s="12">
        <x:v>30.45</x:v>
      </x:c>
      <x:c r="V5098" s="12">
        <x:v>38.1</x:v>
      </x:c>
      <x:c r="W5098" s="12">
        <x:f>NA()</x:f>
      </x:c>
    </x:row>
    <x:row r="5099">
      <x:c r="A5099">
        <x:v>344069</x:v>
      </x:c>
      <x:c r="B5099" s="1">
        <x:v>44760.4076451042</x:v>
      </x:c>
      <x:c r="C5099" s="6">
        <x:v>86.68868487</x:v>
      </x:c>
      <x:c r="D5099" s="14" t="s">
        <x:v>92</x:v>
      </x:c>
      <x:c r="E5099" s="15">
        <x:v>44733.6604549421</x:v>
      </x:c>
      <x:c r="F5099" t="s">
        <x:v>97</x:v>
      </x:c>
      <x:c r="G5099" s="6">
        <x:v>95.1356921403349</x:v>
      </x:c>
      <x:c r="H5099" t="s">
        <x:v>95</x:v>
      </x:c>
      <x:c r="I5099" s="6">
        <x:v>26.0119233793475</x:v>
      </x:c>
      <x:c r="J5099" t="s">
        <x:v>93</x:v>
      </x:c>
      <x:c r="K5099" s="6">
        <x:v>1021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21.433</x:v>
      </x:c>
      <x:c r="S5099" s="8">
        <x:v>61533.0639053152</x:v>
      </x:c>
      <x:c r="T5099" s="12">
        <x:v>256154.933324494</x:v>
      </x:c>
      <x:c r="U5099" s="12">
        <x:v>30.45</x:v>
      </x:c>
      <x:c r="V5099" s="12">
        <x:v>38.1</x:v>
      </x:c>
      <x:c r="W5099" s="12">
        <x:f>NA()</x:f>
      </x:c>
    </x:row>
    <x:row r="5100">
      <x:c r="A5100">
        <x:v>344075</x:v>
      </x:c>
      <x:c r="B5100" s="1">
        <x:v>44760.4076567477</x:v>
      </x:c>
      <x:c r="C5100" s="6">
        <x:v>86.7054706233333</x:v>
      </x:c>
      <x:c r="D5100" s="14" t="s">
        <x:v>92</x:v>
      </x:c>
      <x:c r="E5100" s="15">
        <x:v>44733.6604549421</x:v>
      </x:c>
      <x:c r="F5100" t="s">
        <x:v>97</x:v>
      </x:c>
      <x:c r="G5100" s="6">
        <x:v>95.1043557620752</x:v>
      </x:c>
      <x:c r="H5100" t="s">
        <x:v>95</x:v>
      </x:c>
      <x:c r="I5100" s="6">
        <x:v>26.0180430944747</x:v>
      </x:c>
      <x:c r="J5100" t="s">
        <x:v>93</x:v>
      </x:c>
      <x:c r="K5100" s="6">
        <x:v>1021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21.436</x:v>
      </x:c>
      <x:c r="S5100" s="8">
        <x:v>61531.6101070048</x:v>
      </x:c>
      <x:c r="T5100" s="12">
        <x:v>256148.041600277</x:v>
      </x:c>
      <x:c r="U5100" s="12">
        <x:v>30.45</x:v>
      </x:c>
      <x:c r="V5100" s="12">
        <x:v>38.1</x:v>
      </x:c>
      <x:c r="W5100" s="12">
        <x:f>NA()</x:f>
      </x:c>
    </x:row>
    <x:row r="5101">
      <x:c r="A5101">
        <x:v>344081</x:v>
      </x:c>
      <x:c r="B5101" s="1">
        <x:v>44760.4076684375</x:v>
      </x:c>
      <x:c r="C5101" s="6">
        <x:v>86.722276765</x:v>
      </x:c>
      <x:c r="D5101" s="14" t="s">
        <x:v>92</x:v>
      </x:c>
      <x:c r="E5101" s="15">
        <x:v>44733.6604549421</x:v>
      </x:c>
      <x:c r="F5101" t="s">
        <x:v>97</x:v>
      </x:c>
      <x:c r="G5101" s="6">
        <x:v>95.150032369401</x:v>
      </x:c>
      <x:c r="H5101" t="s">
        <x:v>95</x:v>
      </x:c>
      <x:c r="I5101" s="6">
        <x:v>26.0058036753749</x:v>
      </x:c>
      <x:c r="J5101" t="s">
        <x:v>93</x:v>
      </x:c>
      <x:c r="K5101" s="6">
        <x:v>1021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21.432</x:v>
      </x:c>
      <x:c r="S5101" s="8">
        <x:v>61534.6090045259</x:v>
      </x:c>
      <x:c r="T5101" s="12">
        <x:v>256157.220243574</x:v>
      </x:c>
      <x:c r="U5101" s="12">
        <x:v>30.45</x:v>
      </x:c>
      <x:c r="V5101" s="12">
        <x:v>38.1</x:v>
      </x:c>
      <x:c r="W5101" s="12">
        <x:f>NA()</x:f>
      </x:c>
    </x:row>
    <x:row r="5102">
      <x:c r="A5102">
        <x:v>344084</x:v>
      </x:c>
      <x:c r="B5102" s="1">
        <x:v>44760.4076795486</x:v>
      </x:c>
      <x:c r="C5102" s="6">
        <x:v>86.738276855</x:v>
      </x:c>
      <x:c r="D5102" s="14" t="s">
        <x:v>92</x:v>
      </x:c>
      <x:c r="E5102" s="15">
        <x:v>44733.6604549421</x:v>
      </x:c>
      <x:c r="F5102" t="s">
        <x:v>97</x:v>
      </x:c>
      <x:c r="G5102" s="6">
        <x:v>95.129855191982</x:v>
      </x:c>
      <x:c r="H5102" t="s">
        <x:v>95</x:v>
      </x:c>
      <x:c r="I5102" s="6">
        <x:v>26.0180430944747</x:v>
      </x:c>
      <x:c r="J5102" t="s">
        <x:v>93</x:v>
      </x:c>
      <x:c r="K5102" s="6">
        <x:v>1021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21.433</x:v>
      </x:c>
      <x:c r="S5102" s="8">
        <x:v>61535.9991784726</x:v>
      </x:c>
      <x:c r="T5102" s="12">
        <x:v>256150.813419931</x:v>
      </x:c>
      <x:c r="U5102" s="12">
        <x:v>30.45</x:v>
      </x:c>
      <x:c r="V5102" s="12">
        <x:v>38.1</x:v>
      </x:c>
      <x:c r="W5102" s="12">
        <x:f>NA()</x:f>
      </x:c>
    </x:row>
    <x:row r="5103">
      <x:c r="A5103">
        <x:v>344092</x:v>
      </x:c>
      <x:c r="B5103" s="1">
        <x:v>44760.4076912384</x:v>
      </x:c>
      <x:c r="C5103" s="6">
        <x:v>86.7551309716667</x:v>
      </x:c>
      <x:c r="D5103" s="14" t="s">
        <x:v>92</x:v>
      </x:c>
      <x:c r="E5103" s="15">
        <x:v>44733.6604549421</x:v>
      </x:c>
      <x:c r="F5103" t="s">
        <x:v>97</x:v>
      </x:c>
      <x:c r="G5103" s="6">
        <x:v>95.0703697857041</x:v>
      </x:c>
      <x:c r="H5103" t="s">
        <x:v>95</x:v>
      </x:c>
      <x:c r="I5103" s="6">
        <x:v>26.0180430944747</x:v>
      </x:c>
      <x:c r="J5103" t="s">
        <x:v>93</x:v>
      </x:c>
      <x:c r="K5103" s="6">
        <x:v>1021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21.44</x:v>
      </x:c>
      <x:c r="S5103" s="8">
        <x:v>61536.909091039</x:v>
      </x:c>
      <x:c r="T5103" s="12">
        <x:v>256161.186146282</x:v>
      </x:c>
      <x:c r="U5103" s="12">
        <x:v>30.45</x:v>
      </x:c>
      <x:c r="V5103" s="12">
        <x:v>38.1</x:v>
      </x:c>
      <x:c r="W5103" s="12">
        <x:f>NA()</x:f>
      </x:c>
    </x:row>
    <x:row r="5104">
      <x:c r="A5104">
        <x:v>344099</x:v>
      </x:c>
      <x:c r="B5104" s="1">
        <x:v>44760.4077028935</x:v>
      </x:c>
      <x:c r="C5104" s="6">
        <x:v>86.7719389316667</x:v>
      </x:c>
      <x:c r="D5104" s="14" t="s">
        <x:v>92</x:v>
      </x:c>
      <x:c r="E5104" s="15">
        <x:v>44733.6604549421</x:v>
      </x:c>
      <x:c r="F5104" t="s">
        <x:v>97</x:v>
      </x:c>
      <x:c r="G5104" s="6">
        <x:v>95.1723732011162</x:v>
      </x:c>
      <x:c r="H5104" t="s">
        <x:v>95</x:v>
      </x:c>
      <x:c r="I5104" s="6">
        <x:v>26.0180430944747</x:v>
      </x:c>
      <x:c r="J5104" t="s">
        <x:v>93</x:v>
      </x:c>
      <x:c r="K5104" s="6">
        <x:v>1021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21.428</x:v>
      </x:c>
      <x:c r="S5104" s="8">
        <x:v>61536.7666079172</x:v>
      </x:c>
      <x:c r="T5104" s="12">
        <x:v>256165.077957486</x:v>
      </x:c>
      <x:c r="U5104" s="12">
        <x:v>30.45</x:v>
      </x:c>
      <x:c r="V5104" s="12">
        <x:v>38.1</x:v>
      </x:c>
      <x:c r="W5104" s="12">
        <x:f>NA()</x:f>
      </x:c>
    </x:row>
    <x:row r="5105">
      <x:c r="A5105">
        <x:v>344104</x:v>
      </x:c>
      <x:c r="B5105" s="1">
        <x:v>44760.4077145833</x:v>
      </x:c>
      <x:c r="C5105" s="6">
        <x:v>86.78873679</x:v>
      </x:c>
      <x:c r="D5105" s="14" t="s">
        <x:v>92</x:v>
      </x:c>
      <x:c r="E5105" s="15">
        <x:v>44733.6604549421</x:v>
      </x:c>
      <x:c r="F5105" t="s">
        <x:v>97</x:v>
      </x:c>
      <x:c r="G5105" s="6">
        <x:v>95.0448902460592</x:v>
      </x:c>
      <x:c r="H5105" t="s">
        <x:v>95</x:v>
      </x:c>
      <x:c r="I5105" s="6">
        <x:v>26.0180430944747</x:v>
      </x:c>
      <x:c r="J5105" t="s">
        <x:v>93</x:v>
      </x:c>
      <x:c r="K5105" s="6">
        <x:v>1021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21.443</x:v>
      </x:c>
      <x:c r="S5105" s="8">
        <x:v>61540.8322586708</x:v>
      </x:c>
      <x:c r="T5105" s="12">
        <x:v>256156.631054758</x:v>
      </x:c>
      <x:c r="U5105" s="12">
        <x:v>30.45</x:v>
      </x:c>
      <x:c r="V5105" s="12">
        <x:v>38.1</x:v>
      </x:c>
      <x:c r="W5105" s="12">
        <x:f>NA()</x:f>
      </x:c>
    </x:row>
    <x:row r="5106">
      <x:c r="A5106">
        <x:v>344110</x:v>
      </x:c>
      <x:c r="B5106" s="1">
        <x:v>44760.4077262731</x:v>
      </x:c>
      <x:c r="C5106" s="6">
        <x:v>86.805579845</x:v>
      </x:c>
      <x:c r="D5106" s="14" t="s">
        <x:v>92</x:v>
      </x:c>
      <x:c r="E5106" s="15">
        <x:v>44733.6604549421</x:v>
      </x:c>
      <x:c r="F5106" t="s">
        <x:v>97</x:v>
      </x:c>
      <x:c r="G5106" s="6">
        <x:v>95.1213544343343</x:v>
      </x:c>
      <x:c r="H5106" t="s">
        <x:v>95</x:v>
      </x:c>
      <x:c r="I5106" s="6">
        <x:v>26.0180430944747</x:v>
      </x:c>
      <x:c r="J5106" t="s">
        <x:v>93</x:v>
      </x:c>
      <x:c r="K5106" s="6">
        <x:v>1021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21.434</x:v>
      </x:c>
      <x:c r="S5106" s="8">
        <x:v>61534.3876831299</x:v>
      </x:c>
      <x:c r="T5106" s="12">
        <x:v>256166.849466901</x:v>
      </x:c>
      <x:c r="U5106" s="12">
        <x:v>30.45</x:v>
      </x:c>
      <x:c r="V5106" s="12">
        <x:v>38.1</x:v>
      </x:c>
      <x:c r="W5106" s="12">
        <x:f>NA()</x:f>
      </x:c>
    </x:row>
    <x:row r="5107">
      <x:c r="A5107">
        <x:v>344113</x:v>
      </x:c>
      <x:c r="B5107" s="1">
        <x:v>44760.4077373843</x:v>
      </x:c>
      <x:c r="C5107" s="6">
        <x:v>86.82156551</x:v>
      </x:c>
      <x:c r="D5107" s="14" t="s">
        <x:v>92</x:v>
      </x:c>
      <x:c r="E5107" s="15">
        <x:v>44733.6604549421</x:v>
      </x:c>
      <x:c r="F5107" t="s">
        <x:v>97</x:v>
      </x:c>
      <x:c r="G5107" s="6">
        <x:v>95.0931952837109</x:v>
      </x:c>
      <x:c r="H5107" t="s">
        <x:v>95</x:v>
      </x:c>
      <x:c r="I5107" s="6">
        <x:v>26.0119233793475</x:v>
      </x:c>
      <x:c r="J5107" t="s">
        <x:v>93</x:v>
      </x:c>
      <x:c r="K5107" s="6">
        <x:v>1021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21.438</x:v>
      </x:c>
      <x:c r="S5107" s="8">
        <x:v>61539.3184310437</x:v>
      </x:c>
      <x:c r="T5107" s="12">
        <x:v>256152.302782437</x:v>
      </x:c>
      <x:c r="U5107" s="12">
        <x:v>30.45</x:v>
      </x:c>
      <x:c r="V5107" s="12">
        <x:v>38.1</x:v>
      </x:c>
      <x:c r="W5107" s="12">
        <x:f>NA()</x:f>
      </x:c>
    </x:row>
    <x:row r="5108">
      <x:c r="A5108">
        <x:v>344122</x:v>
      </x:c>
      <x:c r="B5108" s="1">
        <x:v>44760.4077491088</x:v>
      </x:c>
      <x:c r="C5108" s="6">
        <x:v>86.8384437633333</x:v>
      </x:c>
      <x:c r="D5108" s="14" t="s">
        <x:v>92</x:v>
      </x:c>
      <x:c r="E5108" s="15">
        <x:v>44733.6604549421</x:v>
      </x:c>
      <x:c r="F5108" t="s">
        <x:v>97</x:v>
      </x:c>
      <x:c r="G5108" s="6">
        <x:v>95.0873608795791</x:v>
      </x:c>
      <x:c r="H5108" t="s">
        <x:v>95</x:v>
      </x:c>
      <x:c r="I5108" s="6">
        <x:v>26.0180430944747</x:v>
      </x:c>
      <x:c r="J5108" t="s">
        <x:v>93</x:v>
      </x:c>
      <x:c r="K5108" s="6">
        <x:v>1021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21.438</x:v>
      </x:c>
      <x:c r="S5108" s="8">
        <x:v>61541.5988578163</x:v>
      </x:c>
      <x:c r="T5108" s="12">
        <x:v>256164.191438388</x:v>
      </x:c>
      <x:c r="U5108" s="12">
        <x:v>30.45</x:v>
      </x:c>
      <x:c r="V5108" s="12">
        <x:v>38.1</x:v>
      </x:c>
      <x:c r="W5108" s="12">
        <x:f>NA()</x:f>
      </x:c>
    </x:row>
    <x:row r="5109">
      <x:c r="A5109">
        <x:v>344126</x:v>
      </x:c>
      <x:c r="B5109" s="1">
        <x:v>44760.4077607986</x:v>
      </x:c>
      <x:c r="C5109" s="6">
        <x:v>86.85529321</x:v>
      </x:c>
      <x:c r="D5109" s="14" t="s">
        <x:v>92</x:v>
      </x:c>
      <x:c r="E5109" s="15">
        <x:v>44733.6604549421</x:v>
      </x:c>
      <x:c r="F5109" t="s">
        <x:v>97</x:v>
      </x:c>
      <x:c r="G5109" s="6">
        <x:v>95.0788648591354</x:v>
      </x:c>
      <x:c r="H5109" t="s">
        <x:v>95</x:v>
      </x:c>
      <x:c r="I5109" s="6">
        <x:v>26.0180430944747</x:v>
      </x:c>
      <x:c r="J5109" t="s">
        <x:v>93</x:v>
      </x:c>
      <x:c r="K5109" s="6">
        <x:v>1021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21.439</x:v>
      </x:c>
      <x:c r="S5109" s="8">
        <x:v>61544.5577054909</x:v>
      </x:c>
      <x:c r="T5109" s="12">
        <x:v>256158.147214255</x:v>
      </x:c>
      <x:c r="U5109" s="12">
        <x:v>30.45</x:v>
      </x:c>
      <x:c r="V5109" s="12">
        <x:v>38.1</x:v>
      </x:c>
      <x:c r="W5109" s="12">
        <x:f>NA()</x:f>
      </x:c>
    </x:row>
    <x:row r="5110">
      <x:c r="A5110">
        <x:v>344132</x:v>
      </x:c>
      <x:c r="B5110" s="1">
        <x:v>44760.4077724884</x:v>
      </x:c>
      <x:c r="C5110" s="6">
        <x:v>86.8721348266667</x:v>
      </x:c>
      <x:c r="D5110" s="14" t="s">
        <x:v>92</x:v>
      </x:c>
      <x:c r="E5110" s="15">
        <x:v>44733.6604549421</x:v>
      </x:c>
      <x:c r="F5110" t="s">
        <x:v>97</x:v>
      </x:c>
      <x:c r="G5110" s="6">
        <x:v>95.1271908737312</x:v>
      </x:c>
      <x:c r="H5110" t="s">
        <x:v>95</x:v>
      </x:c>
      <x:c r="I5110" s="6">
        <x:v>26.0119233793475</x:v>
      </x:c>
      <x:c r="J5110" t="s">
        <x:v>93</x:v>
      </x:c>
      <x:c r="K5110" s="6">
        <x:v>1021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21.434</x:v>
      </x:c>
      <x:c r="S5110" s="8">
        <x:v>61541.7027646098</x:v>
      </x:c>
      <x:c r="T5110" s="12">
        <x:v>256173.383273234</x:v>
      </x:c>
      <x:c r="U5110" s="12">
        <x:v>30.45</x:v>
      </x:c>
      <x:c r="V5110" s="12">
        <x:v>38.1</x:v>
      </x:c>
      <x:c r="W5110" s="12">
        <x:f>NA()</x:f>
      </x:c>
    </x:row>
    <x:row r="5111">
      <x:c r="A5111">
        <x:v>344138</x:v>
      </x:c>
      <x:c r="B5111" s="1">
        <x:v>44760.4077836458</x:v>
      </x:c>
      <x:c r="C5111" s="6">
        <x:v>86.8881754733333</x:v>
      </x:c>
      <x:c r="D5111" s="14" t="s">
        <x:v>92</x:v>
      </x:c>
      <x:c r="E5111" s="15">
        <x:v>44733.6604549421</x:v>
      </x:c>
      <x:c r="F5111" t="s">
        <x:v>97</x:v>
      </x:c>
      <x:c r="G5111" s="6">
        <x:v>95.1383568974989</x:v>
      </x:c>
      <x:c r="H5111" t="s">
        <x:v>95</x:v>
      </x:c>
      <x:c r="I5111" s="6">
        <x:v>26.0180430944747</x:v>
      </x:c>
      <x:c r="J5111" t="s">
        <x:v>93</x:v>
      </x:c>
      <x:c r="K5111" s="6">
        <x:v>1021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21.432</x:v>
      </x:c>
      <x:c r="S5111" s="8">
        <x:v>61539.9053855294</x:v>
      </x:c>
      <x:c r="T5111" s="12">
        <x:v>256171.31433429</x:v>
      </x:c>
      <x:c r="U5111" s="12">
        <x:v>30.45</x:v>
      </x:c>
      <x:c r="V5111" s="12">
        <x:v>38.1</x:v>
      </x:c>
      <x:c r="W5111" s="12">
        <x:f>NA()</x:f>
      </x:c>
    </x:row>
    <x:row r="5112">
      <x:c r="A5112">
        <x:v>344147</x:v>
      </x:c>
      <x:c r="B5112" s="1">
        <x:v>44760.4077953356</x:v>
      </x:c>
      <x:c r="C5112" s="6">
        <x:v>86.9050391166667</x:v>
      </x:c>
      <x:c r="D5112" s="14" t="s">
        <x:v>92</x:v>
      </x:c>
      <x:c r="E5112" s="15">
        <x:v>44733.6604549421</x:v>
      </x:c>
      <x:c r="F5112" t="s">
        <x:v>97</x:v>
      </x:c>
      <x:c r="G5112" s="6">
        <x:v>95.0618756591428</x:v>
      </x:c>
      <x:c r="H5112" t="s">
        <x:v>95</x:v>
      </x:c>
      <x:c r="I5112" s="6">
        <x:v>26.0180430944747</x:v>
      </x:c>
      <x:c r="J5112" t="s">
        <x:v>93</x:v>
      </x:c>
      <x:c r="K5112" s="6">
        <x:v>1021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21.441</x:v>
      </x:c>
      <x:c r="S5112" s="8">
        <x:v>61544.8284218773</x:v>
      </x:c>
      <x:c r="T5112" s="12">
        <x:v>256163.303493242</x:v>
      </x:c>
      <x:c r="U5112" s="12">
        <x:v>30.45</x:v>
      </x:c>
      <x:c r="V5112" s="12">
        <x:v>38.1</x:v>
      </x:c>
      <x:c r="W5112" s="12">
        <x:f>NA()</x:f>
      </x:c>
    </x:row>
    <x:row r="5113">
      <x:c r="A5113">
        <x:v>344153</x:v>
      </x:c>
      <x:c r="B5113" s="1">
        <x:v>44760.4078070602</x:v>
      </x:c>
      <x:c r="C5113" s="6">
        <x:v>86.9219092666667</x:v>
      </x:c>
      <x:c r="D5113" s="14" t="s">
        <x:v>92</x:v>
      </x:c>
      <x:c r="E5113" s="15">
        <x:v>44733.6604549421</x:v>
      </x:c>
      <x:c r="F5113" t="s">
        <x:v>97</x:v>
      </x:c>
      <x:c r="G5113" s="6">
        <x:v>95.0815270322409</x:v>
      </x:c>
      <x:c r="H5113" t="s">
        <x:v>95</x:v>
      </x:c>
      <x:c r="I5113" s="6">
        <x:v>26.024162820755</x:v>
      </x:c>
      <x:c r="J5113" t="s">
        <x:v>93</x:v>
      </x:c>
      <x:c r="K5113" s="6">
        <x:v>1021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21.438</x:v>
      </x:c>
      <x:c r="S5113" s="8">
        <x:v>61544.858563986</x:v>
      </x:c>
      <x:c r="T5113" s="12">
        <x:v>256170.232174134</x:v>
      </x:c>
      <x:c r="U5113" s="12">
        <x:v>30.45</x:v>
      </x:c>
      <x:c r="V5113" s="12">
        <x:v>38.1</x:v>
      </x:c>
      <x:c r="W5113" s="12">
        <x:f>NA()</x:f>
      </x:c>
    </x:row>
    <x:row r="5114">
      <x:c r="A5114">
        <x:v>344156</x:v>
      </x:c>
      <x:c r="B5114" s="1">
        <x:v>44760.4078187153</x:v>
      </x:c>
      <x:c r="C5114" s="6">
        <x:v>86.9387033183333</x:v>
      </x:c>
      <x:c r="D5114" s="14" t="s">
        <x:v>92</x:v>
      </x:c>
      <x:c r="E5114" s="15">
        <x:v>44733.6604549421</x:v>
      </x:c>
      <x:c r="F5114" t="s">
        <x:v>97</x:v>
      </x:c>
      <x:c r="G5114" s="6">
        <x:v>95.0762031725385</x:v>
      </x:c>
      <x:c r="H5114" t="s">
        <x:v>95</x:v>
      </x:c>
      <x:c r="I5114" s="6">
        <x:v>26.0119233793475</x:v>
      </x:c>
      <x:c r="J5114" t="s">
        <x:v>93</x:v>
      </x:c>
      <x:c r="K5114" s="6">
        <x:v>1021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21.44</x:v>
      </x:c>
      <x:c r="S5114" s="8">
        <x:v>61543.6088365804</x:v>
      </x:c>
      <x:c r="T5114" s="12">
        <x:v>256163.99620493</x:v>
      </x:c>
      <x:c r="U5114" s="12">
        <x:v>30.45</x:v>
      </x:c>
      <x:c r="V5114" s="12">
        <x:v>38.1</x:v>
      </x:c>
      <x:c r="W5114" s="12">
        <x:f>NA()</x:f>
      </x:c>
    </x:row>
    <x:row r="5115">
      <x:c r="A5115">
        <x:v>344165</x:v>
      </x:c>
      <x:c r="B5115" s="1">
        <x:v>44760.4078304051</x:v>
      </x:c>
      <x:c r="C5115" s="6">
        <x:v>86.9555198116667</x:v>
      </x:c>
      <x:c r="D5115" s="14" t="s">
        <x:v>92</x:v>
      </x:c>
      <x:c r="E5115" s="15">
        <x:v>44733.6604549421</x:v>
      </x:c>
      <x:c r="F5115" t="s">
        <x:v>97</x:v>
      </x:c>
      <x:c r="G5115" s="6">
        <x:v>95.0703697857041</x:v>
      </x:c>
      <x:c r="H5115" t="s">
        <x:v>95</x:v>
      </x:c>
      <x:c r="I5115" s="6">
        <x:v>26.0180430944747</x:v>
      </x:c>
      <x:c r="J5115" t="s">
        <x:v>93</x:v>
      </x:c>
      <x:c r="K5115" s="6">
        <x:v>1021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21.44</x:v>
      </x:c>
      <x:c r="S5115" s="8">
        <x:v>61543.2463702846</x:v>
      </x:c>
      <x:c r="T5115" s="12">
        <x:v>256165.154496538</x:v>
      </x:c>
      <x:c r="U5115" s="12">
        <x:v>30.45</x:v>
      </x:c>
      <x:c r="V5115" s="12">
        <x:v>38.1</x:v>
      </x:c>
      <x:c r="W5115" s="12">
        <x:f>NA()</x:f>
      </x:c>
    </x:row>
    <x:row r="5116">
      <x:c r="A5116">
        <x:v>344169</x:v>
      </x:c>
      <x:c r="B5116" s="1">
        <x:v>44760.4078415509</x:v>
      </x:c>
      <x:c r="C5116" s="6">
        <x:v>86.9715682083333</x:v>
      </x:c>
      <x:c r="D5116" s="14" t="s">
        <x:v>92</x:v>
      </x:c>
      <x:c r="E5116" s="15">
        <x:v>44733.6604549421</x:v>
      </x:c>
      <x:c r="F5116" t="s">
        <x:v>97</x:v>
      </x:c>
      <x:c r="G5116" s="6">
        <x:v>95.0846987545905</x:v>
      </x:c>
      <x:c r="H5116" t="s">
        <x:v>95</x:v>
      </x:c>
      <x:c r="I5116" s="6">
        <x:v>26.0119233793475</x:v>
      </x:c>
      <x:c r="J5116" t="s">
        <x:v>93</x:v>
      </x:c>
      <x:c r="K5116" s="6">
        <x:v>1021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21.439</x:v>
      </x:c>
      <x:c r="S5116" s="8">
        <x:v>61544.6840464761</x:v>
      </x:c>
      <x:c r="T5116" s="12">
        <x:v>256153.929856998</x:v>
      </x:c>
      <x:c r="U5116" s="12">
        <x:v>30.45</x:v>
      </x:c>
      <x:c r="V5116" s="12">
        <x:v>38.1</x:v>
      </x:c>
      <x:c r="W5116" s="12">
        <x:f>NA()</x:f>
      </x:c>
    </x:row>
    <x:row r="5117">
      <x:c r="A5117">
        <x:v>344176</x:v>
      </x:c>
      <x:c r="B5117" s="1">
        <x:v>44760.4078532407</x:v>
      </x:c>
      <x:c r="C5117" s="6">
        <x:v>86.9884107366667</x:v>
      </x:c>
      <x:c r="D5117" s="14" t="s">
        <x:v>92</x:v>
      </x:c>
      <x:c r="E5117" s="15">
        <x:v>44733.6604549421</x:v>
      </x:c>
      <x:c r="F5117" t="s">
        <x:v>97</x:v>
      </x:c>
      <x:c r="G5117" s="6">
        <x:v>95.0645369555651</x:v>
      </x:c>
      <x:c r="H5117" t="s">
        <x:v>95</x:v>
      </x:c>
      <x:c r="I5117" s="6">
        <x:v>26.024162820755</x:v>
      </x:c>
      <x:c r="J5117" t="s">
        <x:v>93</x:v>
      </x:c>
      <x:c r="K5117" s="6">
        <x:v>1021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21.44</x:v>
      </x:c>
      <x:c r="S5117" s="8">
        <x:v>61543.8000231125</x:v>
      </x:c>
      <x:c r="T5117" s="12">
        <x:v>256152.625474087</x:v>
      </x:c>
      <x:c r="U5117" s="12">
        <x:v>30.45</x:v>
      </x:c>
      <x:c r="V5117" s="12">
        <x:v>38.1</x:v>
      </x:c>
      <x:c r="W5117" s="12">
        <x:f>NA()</x:f>
      </x:c>
    </x:row>
    <x:row r="5118">
      <x:c r="A5118">
        <x:v>344183</x:v>
      </x:c>
      <x:c r="B5118" s="1">
        <x:v>44760.4078649653</x:v>
      </x:c>
      <x:c r="C5118" s="6">
        <x:v>87.0053172416667</x:v>
      </x:c>
      <x:c r="D5118" s="14" t="s">
        <x:v>92</x:v>
      </x:c>
      <x:c r="E5118" s="15">
        <x:v>44733.6604549421</x:v>
      </x:c>
      <x:c r="F5118" t="s">
        <x:v>97</x:v>
      </x:c>
      <x:c r="G5118" s="6">
        <x:v>95.1043557620752</x:v>
      </x:c>
      <x:c r="H5118" t="s">
        <x:v>95</x:v>
      </x:c>
      <x:c r="I5118" s="6">
        <x:v>26.0180430944747</x:v>
      </x:c>
      <x:c r="J5118" t="s">
        <x:v>93</x:v>
      </x:c>
      <x:c r="K5118" s="6">
        <x:v>1021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21.436</x:v>
      </x:c>
      <x:c r="S5118" s="8">
        <x:v>61546.2594062411</x:v>
      </x:c>
      <x:c r="T5118" s="12">
        <x:v>256153.520377618</x:v>
      </x:c>
      <x:c r="U5118" s="12">
        <x:v>30.45</x:v>
      </x:c>
      <x:c r="V5118" s="12">
        <x:v>38.1</x:v>
      </x:c>
      <x:c r="W5118" s="12">
        <x:f>NA()</x:f>
      </x:c>
    </x:row>
    <x:row r="5119">
      <x:c r="A5119">
        <x:v>344190</x:v>
      </x:c>
      <x:c r="B5119" s="1">
        <x:v>44760.4078766551</x:v>
      </x:c>
      <x:c r="C5119" s="6">
        <x:v>87.0221571783333</x:v>
      </x:c>
      <x:c r="D5119" s="14" t="s">
        <x:v>92</x:v>
      </x:c>
      <x:c r="E5119" s="15">
        <x:v>44733.6604549421</x:v>
      </x:c>
      <x:c r="F5119" t="s">
        <x:v>97</x:v>
      </x:c>
      <x:c r="G5119" s="6">
        <x:v>95.0762031725385</x:v>
      </x:c>
      <x:c r="H5119" t="s">
        <x:v>95</x:v>
      </x:c>
      <x:c r="I5119" s="6">
        <x:v>26.0119233793475</x:v>
      </x:c>
      <x:c r="J5119" t="s">
        <x:v>93</x:v>
      </x:c>
      <x:c r="K5119" s="6">
        <x:v>1021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21.44</x:v>
      </x:c>
      <x:c r="S5119" s="8">
        <x:v>61548.14449411</x:v>
      </x:c>
      <x:c r="T5119" s="12">
        <x:v>256162.11152703</x:v>
      </x:c>
      <x:c r="U5119" s="12">
        <x:v>30.45</x:v>
      </x:c>
      <x:c r="V5119" s="12">
        <x:v>38.1</x:v>
      </x:c>
      <x:c r="W5119" s="12">
        <x:f>NA()</x:f>
      </x:c>
    </x:row>
    <x:row r="5120">
      <x:c r="A5120">
        <x:v>344192</x:v>
      </x:c>
      <x:c r="B5120" s="1">
        <x:v>44760.4078877662</x:v>
      </x:c>
      <x:c r="C5120" s="6">
        <x:v>87.038129695</x:v>
      </x:c>
      <x:c r="D5120" s="14" t="s">
        <x:v>92</x:v>
      </x:c>
      <x:c r="E5120" s="15">
        <x:v>44733.6604549421</x:v>
      </x:c>
      <x:c r="F5120" t="s">
        <x:v>97</x:v>
      </x:c>
      <x:c r="G5120" s="6">
        <x:v>95.1155185519275</x:v>
      </x:c>
      <x:c r="H5120" t="s">
        <x:v>95</x:v>
      </x:c>
      <x:c r="I5120" s="6">
        <x:v>26.024162820755</x:v>
      </x:c>
      <x:c r="J5120" t="s">
        <x:v>93</x:v>
      </x:c>
      <x:c r="K5120" s="6">
        <x:v>1021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21.434</x:v>
      </x:c>
      <x:c r="S5120" s="8">
        <x:v>61548.7539802169</x:v>
      </x:c>
      <x:c r="T5120" s="12">
        <x:v>256156.675338289</x:v>
      </x:c>
      <x:c r="U5120" s="12">
        <x:v>30.45</x:v>
      </x:c>
      <x:c r="V5120" s="12">
        <x:v>38.1</x:v>
      </x:c>
      <x:c r="W5120" s="12">
        <x:f>NA()</x:f>
      </x:c>
    </x:row>
    <x:row r="5121">
      <x:c r="A5121">
        <x:v>344199</x:v>
      </x:c>
      <x:c r="B5121" s="1">
        <x:v>44760.407899456</x:v>
      </x:c>
      <x:c r="C5121" s="6">
        <x:v>87.0549647583333</x:v>
      </x:c>
      <x:c r="D5121" s="14" t="s">
        <x:v>92</x:v>
      </x:c>
      <x:c r="E5121" s="15">
        <x:v>44733.6604549421</x:v>
      </x:c>
      <x:c r="F5121" t="s">
        <x:v>97</x:v>
      </x:c>
      <x:c r="G5121" s="6">
        <x:v>95.0252495606747</x:v>
      </x:c>
      <x:c r="H5121" t="s">
        <x:v>95</x:v>
      </x:c>
      <x:c r="I5121" s="6">
        <x:v>26.0119233793475</x:v>
      </x:c>
      <x:c r="J5121" t="s">
        <x:v>93</x:v>
      </x:c>
      <x:c r="K5121" s="6">
        <x:v>1021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21.446</x:v>
      </x:c>
      <x:c r="S5121" s="8">
        <x:v>61548.1832525549</x:v>
      </x:c>
      <x:c r="T5121" s="12">
        <x:v>256160.462317811</x:v>
      </x:c>
      <x:c r="U5121" s="12">
        <x:v>30.45</x:v>
      </x:c>
      <x:c r="V5121" s="12">
        <x:v>38.1</x:v>
      </x:c>
      <x:c r="W5121" s="12">
        <x:f>NA()</x:f>
      </x:c>
    </x:row>
    <x:row r="5122">
      <x:c r="A5122">
        <x:v>344206</x:v>
      </x:c>
      <x:c r="B5122" s="1">
        <x:v>44760.4079111111</x:v>
      </x:c>
      <x:c r="C5122" s="6">
        <x:v>87.071773355</x:v>
      </x:c>
      <x:c r="D5122" s="14" t="s">
        <x:v>92</x:v>
      </x:c>
      <x:c r="E5122" s="15">
        <x:v>44733.6604549421</x:v>
      </x:c>
      <x:c r="F5122" t="s">
        <x:v>97</x:v>
      </x:c>
      <x:c r="G5122" s="6">
        <x:v>95.0252495606747</x:v>
      </x:c>
      <x:c r="H5122" t="s">
        <x:v>95</x:v>
      </x:c>
      <x:c r="I5122" s="6">
        <x:v>26.0119233793475</x:v>
      </x:c>
      <x:c r="J5122" t="s">
        <x:v>93</x:v>
      </x:c>
      <x:c r="K5122" s="6">
        <x:v>1021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21.446</x:v>
      </x:c>
      <x:c r="S5122" s="8">
        <x:v>61553.1427927416</x:v>
      </x:c>
      <x:c r="T5122" s="12">
        <x:v>256165.490020677</x:v>
      </x:c>
      <x:c r="U5122" s="12">
        <x:v>30.45</x:v>
      </x:c>
      <x:c r="V5122" s="12">
        <x:v>38.1</x:v>
      </x:c>
      <x:c r="W5122" s="12">
        <x:f>NA()</x:f>
      </x:c>
    </x:row>
    <x:row r="5123">
      <x:c r="A5123">
        <x:v>344211</x:v>
      </x:c>
      <x:c r="B5123" s="1">
        <x:v>44760.4079228357</x:v>
      </x:c>
      <x:c r="C5123" s="6">
        <x:v>87.088621355</x:v>
      </x:c>
      <x:c r="D5123" s="14" t="s">
        <x:v>92</x:v>
      </x:c>
      <x:c r="E5123" s="15">
        <x:v>44733.6604549421</x:v>
      </x:c>
      <x:c r="F5123" t="s">
        <x:v>97</x:v>
      </x:c>
      <x:c r="G5123" s="6">
        <x:v>95.0931952837109</x:v>
      </x:c>
      <x:c r="H5123" t="s">
        <x:v>95</x:v>
      </x:c>
      <x:c r="I5123" s="6">
        <x:v>26.0119233793475</x:v>
      </x:c>
      <x:c r="J5123" t="s">
        <x:v>93</x:v>
      </x:c>
      <x:c r="K5123" s="6">
        <x:v>1021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21.438</x:v>
      </x:c>
      <x:c r="S5123" s="8">
        <x:v>61551.6917522626</x:v>
      </x:c>
      <x:c r="T5123" s="12">
        <x:v>256150.601470475</x:v>
      </x:c>
      <x:c r="U5123" s="12">
        <x:v>30.45</x:v>
      </x:c>
      <x:c r="V5123" s="12">
        <x:v>38.1</x:v>
      </x:c>
      <x:c r="W5123" s="12">
        <x:f>NA()</x:f>
      </x:c>
    </x:row>
    <x:row r="5124">
      <x:c r="A5124">
        <x:v>344217</x:v>
      </x:c>
      <x:c r="B5124" s="1">
        <x:v>44760.4079345255</x:v>
      </x:c>
      <x:c r="C5124" s="6">
        <x:v>87.1054638933333</x:v>
      </x:c>
      <x:c r="D5124" s="14" t="s">
        <x:v>92</x:v>
      </x:c>
      <x:c r="E5124" s="15">
        <x:v>44733.6604549421</x:v>
      </x:c>
      <x:c r="F5124" t="s">
        <x:v>97</x:v>
      </x:c>
      <x:c r="G5124" s="6">
        <x:v>95.0422303121614</x:v>
      </x:c>
      <x:c r="H5124" t="s">
        <x:v>95</x:v>
      </x:c>
      <x:c r="I5124" s="6">
        <x:v>26.0119233793475</x:v>
      </x:c>
      <x:c r="J5124" t="s">
        <x:v>93</x:v>
      </x:c>
      <x:c r="K5124" s="6">
        <x:v>1021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21.444</x:v>
      </x:c>
      <x:c r="S5124" s="8">
        <x:v>61554.8738805841</x:v>
      </x:c>
      <x:c r="T5124" s="12">
        <x:v>256166.956143033</x:v>
      </x:c>
      <x:c r="U5124" s="12">
        <x:v>30.45</x:v>
      </x:c>
      <x:c r="V5124" s="12">
        <x:v>38.1</x:v>
      </x:c>
      <x:c r="W5124" s="12">
        <x:f>NA()</x:f>
      </x:c>
    </x:row>
    <x:row r="5125">
      <x:c r="A5125">
        <x:v>344225</x:v>
      </x:c>
      <x:c r="B5125" s="1">
        <x:v>44760.4079461806</x:v>
      </x:c>
      <x:c r="C5125" s="6">
        <x:v>87.1222674166667</x:v>
      </x:c>
      <x:c r="D5125" s="14" t="s">
        <x:v>92</x:v>
      </x:c>
      <x:c r="E5125" s="15">
        <x:v>44733.6604549421</x:v>
      </x:c>
      <x:c r="F5125" t="s">
        <x:v>97</x:v>
      </x:c>
      <x:c r="G5125" s="6">
        <x:v>95.0618756591428</x:v>
      </x:c>
      <x:c r="H5125" t="s">
        <x:v>95</x:v>
      </x:c>
      <x:c r="I5125" s="6">
        <x:v>26.0180430944747</x:v>
      </x:c>
      <x:c r="J5125" t="s">
        <x:v>93</x:v>
      </x:c>
      <x:c r="K5125" s="6">
        <x:v>1021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21.441</x:v>
      </x:c>
      <x:c r="S5125" s="8">
        <x:v>61552.975824533</x:v>
      </x:c>
      <x:c r="T5125" s="12">
        <x:v>256161.17981924</x:v>
      </x:c>
      <x:c r="U5125" s="12">
        <x:v>30.45</x:v>
      </x:c>
      <x:c r="V5125" s="12">
        <x:v>38.1</x:v>
      </x:c>
      <x:c r="W5125" s="12">
        <x:f>NA()</x:f>
      </x:c>
    </x:row>
    <x:row r="5126">
      <x:c r="A5126">
        <x:v>344227</x:v>
      </x:c>
      <x:c r="B5126" s="1">
        <x:v>44760.4079572569</x:v>
      </x:c>
      <x:c r="C5126" s="6">
        <x:v>87.13822058</x:v>
      </x:c>
      <x:c r="D5126" s="14" t="s">
        <x:v>92</x:v>
      </x:c>
      <x:c r="E5126" s="15">
        <x:v>44733.6604549421</x:v>
      </x:c>
      <x:c r="F5126" t="s">
        <x:v>97</x:v>
      </x:c>
      <x:c r="G5126" s="6">
        <x:v>95.0703697857041</x:v>
      </x:c>
      <x:c r="H5126" t="s">
        <x:v>95</x:v>
      </x:c>
      <x:c r="I5126" s="6">
        <x:v>26.0180430944747</x:v>
      </x:c>
      <x:c r="J5126" t="s">
        <x:v>93</x:v>
      </x:c>
      <x:c r="K5126" s="6">
        <x:v>1021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21.44</x:v>
      </x:c>
      <x:c r="S5126" s="8">
        <x:v>61557.1401841812</x:v>
      </x:c>
      <x:c r="T5126" s="12">
        <x:v>256161.908275943</x:v>
      </x:c>
      <x:c r="U5126" s="12">
        <x:v>30.45</x:v>
      </x:c>
      <x:c r="V5126" s="12">
        <x:v>38.1</x:v>
      </x:c>
      <x:c r="W5126" s="12">
        <x:f>NA()</x:f>
      </x:c>
    </x:row>
    <x:row r="5127">
      <x:c r="A5127">
        <x:v>344233</x:v>
      </x:c>
      <x:c r="B5127" s="1">
        <x:v>44760.4079689815</x:v>
      </x:c>
      <x:c r="C5127" s="6">
        <x:v>87.1550852016667</x:v>
      </x:c>
      <x:c r="D5127" s="14" t="s">
        <x:v>92</x:v>
      </x:c>
      <x:c r="E5127" s="15">
        <x:v>44733.6604549421</x:v>
      </x:c>
      <x:c r="F5127" t="s">
        <x:v>97</x:v>
      </x:c>
      <x:c r="G5127" s="6">
        <x:v>95.0448902460592</x:v>
      </x:c>
      <x:c r="H5127" t="s">
        <x:v>95</x:v>
      </x:c>
      <x:c r="I5127" s="6">
        <x:v>26.0180430944747</x:v>
      </x:c>
      <x:c r="J5127" t="s">
        <x:v>93</x:v>
      </x:c>
      <x:c r="K5127" s="6">
        <x:v>1021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21.443</x:v>
      </x:c>
      <x:c r="S5127" s="8">
        <x:v>61553.8233801182</x:v>
      </x:c>
      <x:c r="T5127" s="12">
        <x:v>256151.205027064</x:v>
      </x:c>
      <x:c r="U5127" s="12">
        <x:v>30.45</x:v>
      </x:c>
      <x:c r="V5127" s="12">
        <x:v>38.1</x:v>
      </x:c>
      <x:c r="W5127" s="12">
        <x:f>NA()</x:f>
      </x:c>
    </x:row>
    <x:row r="5128">
      <x:c r="A5128">
        <x:v>344240</x:v>
      </x:c>
      <x:c r="B5128" s="1">
        <x:v>44760.4079806713</x:v>
      </x:c>
      <x:c r="C5128" s="6">
        <x:v>87.1719121833333</x:v>
      </x:c>
      <x:c r="D5128" s="14" t="s">
        <x:v>92</x:v>
      </x:c>
      <x:c r="E5128" s="15">
        <x:v>44733.6604549421</x:v>
      </x:c>
      <x:c r="F5128" t="s">
        <x:v>97</x:v>
      </x:c>
      <x:c r="G5128" s="6">
        <x:v>95.0220783306254</x:v>
      </x:c>
      <x:c r="H5128" t="s">
        <x:v>95</x:v>
      </x:c>
      <x:c r="I5128" s="6">
        <x:v>26.024162820755</x:v>
      </x:c>
      <x:c r="J5128" t="s">
        <x:v>93</x:v>
      </x:c>
      <x:c r="K5128" s="6">
        <x:v>1021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21.445</x:v>
      </x:c>
      <x:c r="S5128" s="8">
        <x:v>61551.888482435</x:v>
      </x:c>
      <x:c r="T5128" s="12">
        <x:v>256163.934158409</x:v>
      </x:c>
      <x:c r="U5128" s="12">
        <x:v>30.45</x:v>
      </x:c>
      <x:c r="V5128" s="12">
        <x:v>38.1</x:v>
      </x:c>
      <x:c r="W5128" s="12">
        <x:f>NA()</x:f>
      </x:c>
    </x:row>
    <x:row r="5129">
      <x:c r="A5129">
        <x:v>344246</x:v>
      </x:c>
      <x:c r="B5129" s="1">
        <x:v>44760.4079923611</x:v>
      </x:c>
      <x:c r="C5129" s="6">
        <x:v>87.1887558366667</x:v>
      </x:c>
      <x:c r="D5129" s="14" t="s">
        <x:v>92</x:v>
      </x:c>
      <x:c r="E5129" s="15">
        <x:v>44733.6604549421</x:v>
      </x:c>
      <x:c r="F5129" t="s">
        <x:v>97</x:v>
      </x:c>
      <x:c r="G5129" s="6">
        <x:v>95.0279086187436</x:v>
      </x:c>
      <x:c r="H5129" t="s">
        <x:v>95</x:v>
      </x:c>
      <x:c r="I5129" s="6">
        <x:v>26.0180430944747</x:v>
      </x:c>
      <x:c r="J5129" t="s">
        <x:v>93</x:v>
      </x:c>
      <x:c r="K5129" s="6">
        <x:v>1021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21.445</x:v>
      </x:c>
      <x:c r="S5129" s="8">
        <x:v>61568.3780850648</x:v>
      </x:c>
      <x:c r="T5129" s="12">
        <x:v>256162.876144567</x:v>
      </x:c>
      <x:c r="U5129" s="12">
        <x:v>30.45</x:v>
      </x:c>
      <x:c r="V5129" s="12">
        <x:v>38.1</x:v>
      </x:c>
      <x:c r="W5129" s="12">
        <x:f>NA()</x:f>
      </x:c>
    </x:row>
    <x:row r="5130">
      <x:c r="A5130">
        <x:v>344256</x:v>
      </x:c>
      <x:c r="B5130" s="1">
        <x:v>44760.4080040509</x:v>
      </x:c>
      <x:c r="C5130" s="6">
        <x:v>87.2055946566667</x:v>
      </x:c>
      <x:c r="D5130" s="14" t="s">
        <x:v>92</x:v>
      </x:c>
      <x:c r="E5130" s="15">
        <x:v>44733.6604549421</x:v>
      </x:c>
      <x:c r="F5130" t="s">
        <x:v>97</x:v>
      </x:c>
      <x:c r="G5130" s="6">
        <x:v>95.0252495606747</x:v>
      </x:c>
      <x:c r="H5130" t="s">
        <x:v>95</x:v>
      </x:c>
      <x:c r="I5130" s="6">
        <x:v>26.0119233793475</x:v>
      </x:c>
      <x:c r="J5130" t="s">
        <x:v>93</x:v>
      </x:c>
      <x:c r="K5130" s="6">
        <x:v>1021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21.446</x:v>
      </x:c>
      <x:c r="S5130" s="8">
        <x:v>61557.0901527788</x:v>
      </x:c>
      <x:c r="T5130" s="12">
        <x:v>256152.552394127</x:v>
      </x:c>
      <x:c r="U5130" s="12">
        <x:v>30.45</x:v>
      </x:c>
      <x:c r="V5130" s="12">
        <x:v>38.1</x:v>
      </x:c>
      <x:c r="W5130" s="12">
        <x:f>NA()</x:f>
      </x:c>
    </x:row>
    <x:row r="5131">
      <x:c r="A5131">
        <x:v>344258</x:v>
      </x:c>
      <x:c r="B5131" s="1">
        <x:v>44760.4080151968</x:v>
      </x:c>
      <x:c r="C5131" s="6">
        <x:v>87.221618665</x:v>
      </x:c>
      <x:c r="D5131" s="14" t="s">
        <x:v>92</x:v>
      </x:c>
      <x:c r="E5131" s="15">
        <x:v>44733.6604549421</x:v>
      </x:c>
      <x:c r="F5131" t="s">
        <x:v>97</x:v>
      </x:c>
      <x:c r="G5131" s="6">
        <x:v>95.0677085374123</x:v>
      </x:c>
      <x:c r="H5131" t="s">
        <x:v>95</x:v>
      </x:c>
      <x:c r="I5131" s="6">
        <x:v>26.0119233793475</x:v>
      </x:c>
      <x:c r="J5131" t="s">
        <x:v>93</x:v>
      </x:c>
      <x:c r="K5131" s="6">
        <x:v>1021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21.441</x:v>
      </x:c>
      <x:c r="S5131" s="8">
        <x:v>61551.517892494</x:v>
      </x:c>
      <x:c r="T5131" s="12">
        <x:v>256151.250042282</x:v>
      </x:c>
      <x:c r="U5131" s="12">
        <x:v>30.45</x:v>
      </x:c>
      <x:c r="V5131" s="12">
        <x:v>38.1</x:v>
      </x:c>
      <x:c r="W5131" s="12">
        <x:f>NA()</x:f>
      </x:c>
    </x:row>
    <x:row r="5132">
      <x:c r="A5132">
        <x:v>344263</x:v>
      </x:c>
      <x:c r="B5132" s="1">
        <x:v>44760.4080268866</x:v>
      </x:c>
      <x:c r="C5132" s="6">
        <x:v>87.23848799</x:v>
      </x:c>
      <x:c r="D5132" s="14" t="s">
        <x:v>92</x:v>
      </x:c>
      <x:c r="E5132" s="15">
        <x:v>44733.6604549421</x:v>
      </x:c>
      <x:c r="F5132" t="s">
        <x:v>97</x:v>
      </x:c>
      <x:c r="G5132" s="6">
        <x:v>95.0363989592516</x:v>
      </x:c>
      <x:c r="H5132" t="s">
        <x:v>95</x:v>
      </x:c>
      <x:c r="I5132" s="6">
        <x:v>26.0180430944747</x:v>
      </x:c>
      <x:c r="J5132" t="s">
        <x:v>93</x:v>
      </x:c>
      <x:c r="K5132" s="6">
        <x:v>1021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21.444</x:v>
      </x:c>
      <x:c r="S5132" s="8">
        <x:v>61558.1946980124</x:v>
      </x:c>
      <x:c r="T5132" s="12">
        <x:v>256157.300159312</x:v>
      </x:c>
      <x:c r="U5132" s="12">
        <x:v>30.45</x:v>
      </x:c>
      <x:c r="V5132" s="12">
        <x:v>38.1</x:v>
      </x:c>
      <x:c r="W5132" s="12">
        <x:f>NA()</x:f>
      </x:c>
    </x:row>
    <x:row r="5133">
      <x:c r="A5133">
        <x:v>344270</x:v>
      </x:c>
      <x:c r="B5133" s="1">
        <x:v>44760.4080385764</x:v>
      </x:c>
      <x:c r="C5133" s="6">
        <x:v>87.25531717</x:v>
      </x:c>
      <x:c r="D5133" s="14" t="s">
        <x:v>92</x:v>
      </x:c>
      <x:c r="E5133" s="15">
        <x:v>44733.6604549421</x:v>
      </x:c>
      <x:c r="F5133" t="s">
        <x:v>97</x:v>
      </x:c>
      <x:c r="G5133" s="6">
        <x:v>95.0135894445109</x:v>
      </x:c>
      <x:c r="H5133" t="s">
        <x:v>95</x:v>
      </x:c>
      <x:c r="I5133" s="6">
        <x:v>26.024162820755</x:v>
      </x:c>
      <x:c r="J5133" t="s">
        <x:v>93</x:v>
      </x:c>
      <x:c r="K5133" s="6">
        <x:v>1021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21.446</x:v>
      </x:c>
      <x:c r="S5133" s="8">
        <x:v>61555.4687320511</x:v>
      </x:c>
      <x:c r="T5133" s="12">
        <x:v>256155.005972493</x:v>
      </x:c>
      <x:c r="U5133" s="12">
        <x:v>30.45</x:v>
      </x:c>
      <x:c r="V5133" s="12">
        <x:v>38.1</x:v>
      </x:c>
      <x:c r="W5133" s="12">
        <x:f>NA()</x:f>
      </x:c>
    </x:row>
    <x:row r="5134">
      <x:c r="A5134">
        <x:v>344279</x:v>
      </x:c>
      <x:c r="B5134" s="1">
        <x:v>44760.4080502662</x:v>
      </x:c>
      <x:c r="C5134" s="6">
        <x:v>87.2721362566667</x:v>
      </x:c>
      <x:c r="D5134" s="14" t="s">
        <x:v>92</x:v>
      </x:c>
      <x:c r="E5134" s="15">
        <x:v>44733.6604549421</x:v>
      </x:c>
      <x:c r="F5134" t="s">
        <x:v>97</x:v>
      </x:c>
      <x:c r="G5134" s="6">
        <x:v>95.0592148490691</x:v>
      </x:c>
      <x:c r="H5134" t="s">
        <x:v>95</x:v>
      </x:c>
      <x:c r="I5134" s="6">
        <x:v>26.0119233793475</x:v>
      </x:c>
      <x:c r="J5134" t="s">
        <x:v>93</x:v>
      </x:c>
      <x:c r="K5134" s="6">
        <x:v>1021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21.442</x:v>
      </x:c>
      <x:c r="S5134" s="8">
        <x:v>61564.0208696436</x:v>
      </x:c>
      <x:c r="T5134" s="12">
        <x:v>256152.496269594</x:v>
      </x:c>
      <x:c r="U5134" s="12">
        <x:v>30.45</x:v>
      </x:c>
      <x:c r="V5134" s="12">
        <x:v>38.1</x:v>
      </x:c>
      <x:c r="W5134" s="12">
        <x:f>NA()</x:f>
      </x:c>
    </x:row>
    <x:row r="5135">
      <x:c r="A5135">
        <x:v>344281</x:v>
      </x:c>
      <x:c r="B5135" s="1">
        <x:v>44760.4080614236</x:v>
      </x:c>
      <x:c r="C5135" s="6">
        <x:v>87.2881822366667</x:v>
      </x:c>
      <x:c r="D5135" s="14" t="s">
        <x:v>92</x:v>
      </x:c>
      <x:c r="E5135" s="15">
        <x:v>44733.6604549421</x:v>
      </x:c>
      <x:c r="F5135" t="s">
        <x:v>97</x:v>
      </x:c>
      <x:c r="G5135" s="6">
        <x:v>95.0167606041078</x:v>
      </x:c>
      <x:c r="H5135" t="s">
        <x:v>95</x:v>
      </x:c>
      <x:c r="I5135" s="6">
        <x:v>26.0119233793475</x:v>
      </x:c>
      <x:c r="J5135" t="s">
        <x:v>93</x:v>
      </x:c>
      <x:c r="K5135" s="6">
        <x:v>1021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21.447</x:v>
      </x:c>
      <x:c r="S5135" s="8">
        <x:v>61557.8138736055</x:v>
      </x:c>
      <x:c r="T5135" s="12">
        <x:v>256151.100205478</x:v>
      </x:c>
      <x:c r="U5135" s="12">
        <x:v>30.45</x:v>
      </x:c>
      <x:c r="V5135" s="12">
        <x:v>38.1</x:v>
      </x:c>
      <x:c r="W5135" s="12">
        <x:f>NA()</x:f>
      </x:c>
    </x:row>
    <x:row r="5136">
      <x:c r="A5136">
        <x:v>344287</x:v>
      </x:c>
      <x:c r="B5136" s="1">
        <x:v>44760.4080731481</x:v>
      </x:c>
      <x:c r="C5136" s="6">
        <x:v>87.305088725</x:v>
      </x:c>
      <x:c r="D5136" s="14" t="s">
        <x:v>92</x:v>
      </x:c>
      <x:c r="E5136" s="15">
        <x:v>44733.6604549421</x:v>
      </x:c>
      <x:c r="F5136" t="s">
        <x:v>97</x:v>
      </x:c>
      <x:c r="G5136" s="6">
        <x:v>95.0337394633117</x:v>
      </x:c>
      <x:c r="H5136" t="s">
        <x:v>95</x:v>
      </x:c>
      <x:c r="I5136" s="6">
        <x:v>26.0119233793475</x:v>
      </x:c>
      <x:c r="J5136" t="s">
        <x:v>93</x:v>
      </x:c>
      <x:c r="K5136" s="6">
        <x:v>1021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21.445</x:v>
      </x:c>
      <x:c r="S5136" s="8">
        <x:v>61556.9928890985</x:v>
      </x:c>
      <x:c r="T5136" s="12">
        <x:v>256155.869221015</x:v>
      </x:c>
      <x:c r="U5136" s="12">
        <x:v>30.45</x:v>
      </x:c>
      <x:c r="V5136" s="12">
        <x:v>38.1</x:v>
      </x:c>
      <x:c r="W5136" s="12">
        <x:f>NA()</x:f>
      </x:c>
    </x:row>
    <x:row r="5137">
      <x:c r="A5137">
        <x:v>344295</x:v>
      </x:c>
      <x:c r="B5137" s="1">
        <x:v>44760.408084838</x:v>
      </x:c>
      <x:c r="C5137" s="6">
        <x:v>87.3219308183333</x:v>
      </x:c>
      <x:c r="D5137" s="14" t="s">
        <x:v>92</x:v>
      </x:c>
      <x:c r="E5137" s="15">
        <x:v>44733.6604549421</x:v>
      </x:c>
      <x:c r="F5137" t="s">
        <x:v>97</x:v>
      </x:c>
      <x:c r="G5137" s="6">
        <x:v>95.0592148490691</x:v>
      </x:c>
      <x:c r="H5137" t="s">
        <x:v>95</x:v>
      </x:c>
      <x:c r="I5137" s="6">
        <x:v>26.0119233793475</x:v>
      </x:c>
      <x:c r="J5137" t="s">
        <x:v>93</x:v>
      </x:c>
      <x:c r="K5137" s="6">
        <x:v>1021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21.442</x:v>
      </x:c>
      <x:c r="S5137" s="8">
        <x:v>61556.8019398669</x:v>
      </x:c>
      <x:c r="T5137" s="12">
        <x:v>256153.526768845</x:v>
      </x:c>
      <x:c r="U5137" s="12">
        <x:v>30.45</x:v>
      </x:c>
      <x:c r="V5137" s="12">
        <x:v>38.1</x:v>
      </x:c>
      <x:c r="W5137" s="12">
        <x:f>NA()</x:f>
      </x:c>
    </x:row>
    <x:row r="5138">
      <x:c r="A5138">
        <x:v>344303</x:v>
      </x:c>
      <x:c r="B5138" s="1">
        <x:v>44760.4080966088</x:v>
      </x:c>
      <x:c r="C5138" s="6">
        <x:v>87.3388489916667</x:v>
      </x:c>
      <x:c r="D5138" s="14" t="s">
        <x:v>92</x:v>
      </x:c>
      <x:c r="E5138" s="15">
        <x:v>44733.6604549421</x:v>
      </x:c>
      <x:c r="F5138" t="s">
        <x:v>97</x:v>
      </x:c>
      <x:c r="G5138" s="6">
        <x:v>95.0363989592516</x:v>
      </x:c>
      <x:c r="H5138" t="s">
        <x:v>95</x:v>
      </x:c>
      <x:c r="I5138" s="6">
        <x:v>26.0180430944747</x:v>
      </x:c>
      <x:c r="J5138" t="s">
        <x:v>93</x:v>
      </x:c>
      <x:c r="K5138" s="6">
        <x:v>1021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21.444</x:v>
      </x:c>
      <x:c r="S5138" s="8">
        <x:v>61557.0995375288</x:v>
      </x:c>
      <x:c r="T5138" s="12">
        <x:v>256155.378189892</x:v>
      </x:c>
      <x:c r="U5138" s="12">
        <x:v>30.45</x:v>
      </x:c>
      <x:c r="V5138" s="12">
        <x:v>38.1</x:v>
      </x:c>
      <x:c r="W5138" s="12">
        <x:f>NA()</x:f>
      </x:c>
    </x:row>
    <x:row r="5139">
      <x:c r="A5139">
        <x:v>344305</x:v>
      </x:c>
      <x:c r="B5139" s="1">
        <x:v>44760.4081077199</x:v>
      </x:c>
      <x:c r="C5139" s="6">
        <x:v>87.3548276833333</x:v>
      </x:c>
      <x:c r="D5139" s="14" t="s">
        <x:v>92</x:v>
      </x:c>
      <x:c r="E5139" s="15">
        <x:v>44733.6604549421</x:v>
      </x:c>
      <x:c r="F5139" t="s">
        <x:v>97</x:v>
      </x:c>
      <x:c r="G5139" s="6">
        <x:v>95.0422303121614</x:v>
      </x:c>
      <x:c r="H5139" t="s">
        <x:v>95</x:v>
      </x:c>
      <x:c r="I5139" s="6">
        <x:v>26.0119233793475</x:v>
      </x:c>
      <x:c r="J5139" t="s">
        <x:v>93</x:v>
      </x:c>
      <x:c r="K5139" s="6">
        <x:v>1021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21.444</x:v>
      </x:c>
      <x:c r="S5139" s="8">
        <x:v>61560.223228521</x:v>
      </x:c>
      <x:c r="T5139" s="12">
        <x:v>256149.819224284</x:v>
      </x:c>
      <x:c r="U5139" s="12">
        <x:v>30.45</x:v>
      </x:c>
      <x:c r="V5139" s="12">
        <x:v>38.1</x:v>
      </x:c>
      <x:c r="W5139" s="12">
        <x:f>NA()</x:f>
      </x:c>
    </x:row>
    <x:row r="5140">
      <x:c r="A5140">
        <x:v>344313</x:v>
      </x:c>
      <x:c r="B5140" s="1">
        <x:v>44760.4081194097</x:v>
      </x:c>
      <x:c r="C5140" s="6">
        <x:v>87.371661615</x:v>
      </x:c>
      <x:c r="D5140" s="14" t="s">
        <x:v>92</x:v>
      </x:c>
      <x:c r="E5140" s="15">
        <x:v>44733.6604549421</x:v>
      </x:c>
      <x:c r="F5140" t="s">
        <x:v>97</x:v>
      </x:c>
      <x:c r="G5140" s="6">
        <x:v>95.0363989592516</x:v>
      </x:c>
      <x:c r="H5140" t="s">
        <x:v>95</x:v>
      </x:c>
      <x:c r="I5140" s="6">
        <x:v>26.0180430944747</x:v>
      </x:c>
      <x:c r="J5140" t="s">
        <x:v>93</x:v>
      </x:c>
      <x:c r="K5140" s="6">
        <x:v>1021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21.444</x:v>
      </x:c>
      <x:c r="S5140" s="8">
        <x:v>61567.1098528038</x:v>
      </x:c>
      <x:c r="T5140" s="12">
        <x:v>256156.633244589</x:v>
      </x:c>
      <x:c r="U5140" s="12">
        <x:v>30.45</x:v>
      </x:c>
      <x:c r="V5140" s="12">
        <x:v>38.1</x:v>
      </x:c>
      <x:c r="W5140" s="12">
        <x:f>NA()</x:f>
      </x:c>
    </x:row>
    <x:row r="5141">
      <x:c r="A5141">
        <x:v>344318</x:v>
      </x:c>
      <x:c r="B5141" s="1">
        <x:v>44760.4081310532</x:v>
      </x:c>
      <x:c r="C5141" s="6">
        <x:v>87.3884797316667</x:v>
      </x:c>
      <x:c r="D5141" s="14" t="s">
        <x:v>92</x:v>
      </x:c>
      <x:c r="E5141" s="15">
        <x:v>44733.6604549421</x:v>
      </x:c>
      <x:c r="F5141" t="s">
        <x:v>97</x:v>
      </x:c>
      <x:c r="G5141" s="6">
        <x:v>95.0762031725385</x:v>
      </x:c>
      <x:c r="H5141" t="s">
        <x:v>95</x:v>
      </x:c>
      <x:c r="I5141" s="6">
        <x:v>26.0119233793475</x:v>
      </x:c>
      <x:c r="J5141" t="s">
        <x:v>93</x:v>
      </x:c>
      <x:c r="K5141" s="6">
        <x:v>1021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21.44</x:v>
      </x:c>
      <x:c r="S5141" s="8">
        <x:v>61561.6441745595</x:v>
      </x:c>
      <x:c r="T5141" s="12">
        <x:v>256148.496082501</x:v>
      </x:c>
      <x:c r="U5141" s="12">
        <x:v>30.45</x:v>
      </x:c>
      <x:c r="V5141" s="12">
        <x:v>38.1</x:v>
      </x:c>
      <x:c r="W5141" s="12">
        <x:f>NA()</x:f>
      </x:c>
    </x:row>
    <x:row r="5142">
      <x:c r="A5142">
        <x:v>344325</x:v>
      </x:c>
      <x:c r="B5142" s="1">
        <x:v>44760.4081427431</x:v>
      </x:c>
      <x:c r="C5142" s="6">
        <x:v>87.4053172016667</x:v>
      </x:c>
      <x:c r="D5142" s="14" t="s">
        <x:v>92</x:v>
      </x:c>
      <x:c r="E5142" s="15">
        <x:v>44733.6604549421</x:v>
      </x:c>
      <x:c r="F5142" t="s">
        <x:v>97</x:v>
      </x:c>
      <x:c r="G5142" s="6">
        <x:v>95.0677085374123</x:v>
      </x:c>
      <x:c r="H5142" t="s">
        <x:v>95</x:v>
      </x:c>
      <x:c r="I5142" s="6">
        <x:v>26.0119233793475</x:v>
      </x:c>
      <x:c r="J5142" t="s">
        <x:v>93</x:v>
      </x:c>
      <x:c r="K5142" s="6">
        <x:v>1021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21.441</x:v>
      </x:c>
      <x:c r="S5142" s="8">
        <x:v>61565.5332371422</x:v>
      </x:c>
      <x:c r="T5142" s="12">
        <x:v>256149.550755165</x:v>
      </x:c>
      <x:c r="U5142" s="12">
        <x:v>30.45</x:v>
      </x:c>
      <x:c r="V5142" s="12">
        <x:v>38.1</x:v>
      </x:c>
      <x:c r="W5142" s="12">
        <x:f>NA()</x:f>
      </x:c>
    </x:row>
    <x:row r="5143">
      <x:c r="A5143">
        <x:v>344331</x:v>
      </x:c>
      <x:c r="B5143" s="1">
        <x:v>44760.4081544792</x:v>
      </x:c>
      <x:c r="C5143" s="6">
        <x:v>87.4221632133333</x:v>
      </x:c>
      <x:c r="D5143" s="14" t="s">
        <x:v>92</x:v>
      </x:c>
      <x:c r="E5143" s="15">
        <x:v>44733.6604549421</x:v>
      </x:c>
      <x:c r="F5143" t="s">
        <x:v>97</x:v>
      </x:c>
      <x:c r="G5143" s="6">
        <x:v>95.0194192243924</x:v>
      </x:c>
      <x:c r="H5143" t="s">
        <x:v>95</x:v>
      </x:c>
      <x:c r="I5143" s="6">
        <x:v>26.0180430944747</x:v>
      </x:c>
      <x:c r="J5143" t="s">
        <x:v>93</x:v>
      </x:c>
      <x:c r="K5143" s="6">
        <x:v>1021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21.446</x:v>
      </x:c>
      <x:c r="S5143" s="8">
        <x:v>61562.9886144995</x:v>
      </x:c>
      <x:c r="T5143" s="12">
        <x:v>256158.187175583</x:v>
      </x:c>
      <x:c r="U5143" s="12">
        <x:v>30.45</x:v>
      </x:c>
      <x:c r="V5143" s="12">
        <x:v>38.1</x:v>
      </x:c>
      <x:c r="W5143" s="12">
        <x:f>NA()</x:f>
      </x:c>
    </x:row>
    <x:row r="5144">
      <x:c r="A5144">
        <x:v>344336</x:v>
      </x:c>
      <x:c r="B5144" s="1">
        <x:v>44760.4081655903</x:v>
      </x:c>
      <x:c r="C5144" s="6">
        <x:v>87.4381958283333</x:v>
      </x:c>
      <x:c r="D5144" s="14" t="s">
        <x:v>92</x:v>
      </x:c>
      <x:c r="E5144" s="15">
        <x:v>44733.6604549421</x:v>
      </x:c>
      <x:c r="F5144" t="s">
        <x:v>97</x:v>
      </x:c>
      <x:c r="G5144" s="6">
        <x:v>95.0024432735905</x:v>
      </x:c>
      <x:c r="H5144" t="s">
        <x:v>95</x:v>
      </x:c>
      <x:c r="I5144" s="6">
        <x:v>26.0180430944747</x:v>
      </x:c>
      <x:c r="J5144" t="s">
        <x:v>93</x:v>
      </x:c>
      <x:c r="K5144" s="6">
        <x:v>1021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21.448</x:v>
      </x:c>
      <x:c r="S5144" s="8">
        <x:v>61567.7061984212</x:v>
      </x:c>
      <x:c r="T5144" s="12">
        <x:v>256162.039552677</x:v>
      </x:c>
      <x:c r="U5144" s="12">
        <x:v>30.45</x:v>
      </x:c>
      <x:c r="V5144" s="12">
        <x:v>38.1</x:v>
      </x:c>
      <x:c r="W5144" s="12">
        <x:f>NA()</x:f>
      </x:c>
    </x:row>
    <x:row r="5145">
      <x:c r="A5145">
        <x:v>344346</x:v>
      </x:c>
      <x:c r="B5145" s="1">
        <x:v>44760.4081772801</x:v>
      </x:c>
      <x:c r="C5145" s="6">
        <x:v>87.455057655</x:v>
      </x:c>
      <x:c r="D5145" s="14" t="s">
        <x:v>92</x:v>
      </x:c>
      <x:c r="E5145" s="15">
        <x:v>44733.6604549421</x:v>
      </x:c>
      <x:c r="F5145" t="s">
        <x:v>97</x:v>
      </x:c>
      <x:c r="G5145" s="6">
        <x:v>95.0507221073664</x:v>
      </x:c>
      <x:c r="H5145" t="s">
        <x:v>95</x:v>
      </x:c>
      <x:c r="I5145" s="6">
        <x:v>26.0119233793475</x:v>
      </x:c>
      <x:c r="J5145" t="s">
        <x:v>93</x:v>
      </x:c>
      <x:c r="K5145" s="6">
        <x:v>1021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21.443</x:v>
      </x:c>
      <x:c r="S5145" s="8">
        <x:v>61564.765191592</x:v>
      </x:c>
      <x:c r="T5145" s="12">
        <x:v>256157.067849741</x:v>
      </x:c>
      <x:c r="U5145" s="12">
        <x:v>30.45</x:v>
      </x:c>
      <x:c r="V5145" s="12">
        <x:v>38.1</x:v>
      </x:c>
      <x:c r="W5145" s="12">
        <x:f>NA()</x:f>
      </x:c>
    </x:row>
    <x:row r="5146">
      <x:c r="A5146">
        <x:v>344349</x:v>
      </x:c>
      <x:c r="B5146" s="1">
        <x:v>44760.4081890046</x:v>
      </x:c>
      <x:c r="C5146" s="6">
        <x:v>87.4719253066667</x:v>
      </x:c>
      <x:c r="D5146" s="14" t="s">
        <x:v>92</x:v>
      </x:c>
      <x:c r="E5146" s="15">
        <x:v>44733.6604549421</x:v>
      </x:c>
      <x:c r="F5146" t="s">
        <x:v>97</x:v>
      </x:c>
      <x:c r="G5146" s="6">
        <x:v>94.9685027196005</x:v>
      </x:c>
      <x:c r="H5146" t="s">
        <x:v>95</x:v>
      </x:c>
      <x:c r="I5146" s="6">
        <x:v>26.0180430944747</x:v>
      </x:c>
      <x:c r="J5146" t="s">
        <x:v>93</x:v>
      </x:c>
      <x:c r="K5146" s="6">
        <x:v>1021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21.452</x:v>
      </x:c>
      <x:c r="S5146" s="8">
        <x:v>61570.6723443752</x:v>
      </x:c>
      <x:c r="T5146" s="12">
        <x:v>256154.899048242</x:v>
      </x:c>
      <x:c r="U5146" s="12">
        <x:v>30.45</x:v>
      </x:c>
      <x:c r="V5146" s="12">
        <x:v>38.1</x:v>
      </x:c>
      <x:c r="W5146" s="12">
        <x:f>NA()</x:f>
      </x:c>
    </x:row>
    <x:row r="5147">
      <x:c r="A5147">
        <x:v>344355</x:v>
      </x:c>
      <x:c r="B5147" s="1">
        <x:v>44760.4082007755</x:v>
      </x:c>
      <x:c r="C5147" s="6">
        <x:v>87.4888402883333</x:v>
      </x:c>
      <x:c r="D5147" s="14" t="s">
        <x:v>92</x:v>
      </x:c>
      <x:c r="E5147" s="15">
        <x:v>44733.6604549421</x:v>
      </x:c>
      <x:c r="F5147" t="s">
        <x:v>97</x:v>
      </x:c>
      <x:c r="G5147" s="6">
        <x:v>95.0194192243924</x:v>
      </x:c>
      <x:c r="H5147" t="s">
        <x:v>95</x:v>
      </x:c>
      <x:c r="I5147" s="6">
        <x:v>26.0180430944747</x:v>
      </x:c>
      <x:c r="J5147" t="s">
        <x:v>93</x:v>
      </x:c>
      <x:c r="K5147" s="6">
        <x:v>1021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21.446</x:v>
      </x:c>
      <x:c r="S5147" s="8">
        <x:v>61569.3104580327</x:v>
      </x:c>
      <x:c r="T5147" s="12">
        <x:v>256167.686686444</x:v>
      </x:c>
      <x:c r="U5147" s="12">
        <x:v>30.45</x:v>
      </x:c>
      <x:c r="V5147" s="12">
        <x:v>38.1</x:v>
      </x:c>
      <x:c r="W5147" s="12">
        <x:f>NA()</x:f>
      </x:c>
    </x:row>
    <x:row r="5148">
      <x:c r="A5148">
        <x:v>344359</x:v>
      </x:c>
      <x:c r="B5148" s="1">
        <x:v>44760.4082119213</x:v>
      </x:c>
      <x:c r="C5148" s="6">
        <x:v>87.5048981716667</x:v>
      </x:c>
      <x:c r="D5148" s="14" t="s">
        <x:v>92</x:v>
      </x:c>
      <x:c r="E5148" s="15">
        <x:v>44733.6604549421</x:v>
      </x:c>
      <x:c r="F5148" t="s">
        <x:v>97</x:v>
      </x:c>
      <x:c r="G5148" s="6">
        <x:v>94.9685027196005</x:v>
      </x:c>
      <x:c r="H5148" t="s">
        <x:v>95</x:v>
      </x:c>
      <x:c r="I5148" s="6">
        <x:v>26.0180430944747</x:v>
      </x:c>
      <x:c r="J5148" t="s">
        <x:v>93</x:v>
      </x:c>
      <x:c r="K5148" s="6">
        <x:v>1021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21.452</x:v>
      </x:c>
      <x:c r="S5148" s="8">
        <x:v>61572.20863568</x:v>
      </x:c>
      <x:c r="T5148" s="12">
        <x:v>256161.693381055</x:v>
      </x:c>
      <x:c r="U5148" s="12">
        <x:v>30.45</x:v>
      </x:c>
      <x:c r="V5148" s="12">
        <x:v>38.1</x:v>
      </x:c>
      <x:c r="W5148" s="12">
        <x:f>NA()</x:f>
      </x:c>
    </x:row>
    <x:row r="5149">
      <x:c r="A5149">
        <x:v>344367</x:v>
      </x:c>
      <x:c r="B5149" s="1">
        <x:v>44760.4082235764</x:v>
      </x:c>
      <x:c r="C5149" s="6">
        <x:v>87.52172378</x:v>
      </x:c>
      <x:c r="D5149" s="14" t="s">
        <x:v>92</x:v>
      </x:c>
      <x:c r="E5149" s="15">
        <x:v>44733.6604549421</x:v>
      </x:c>
      <x:c r="F5149" t="s">
        <x:v>97</x:v>
      </x:c>
      <x:c r="G5149" s="6">
        <x:v>94.9997855286146</x:v>
      </x:c>
      <x:c r="H5149" t="s">
        <x:v>95</x:v>
      </x:c>
      <x:c r="I5149" s="6">
        <x:v>26.0119233793475</x:v>
      </x:c>
      <x:c r="J5149" t="s">
        <x:v>93</x:v>
      </x:c>
      <x:c r="K5149" s="6">
        <x:v>1021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21.449</x:v>
      </x:c>
      <x:c r="S5149" s="8">
        <x:v>61574.5705155696</x:v>
      </x:c>
      <x:c r="T5149" s="12">
        <x:v>256153.028409247</x:v>
      </x:c>
      <x:c r="U5149" s="12">
        <x:v>30.45</x:v>
      </x:c>
      <x:c r="V5149" s="12">
        <x:v>38.1</x:v>
      </x:c>
      <x:c r="W5149" s="12">
        <x:f>NA()</x:f>
      </x:c>
    </x:row>
    <x:row r="5150">
      <x:c r="A5150">
        <x:v>344375</x:v>
      </x:c>
      <x:c r="B5150" s="1">
        <x:v>44760.4082353009</x:v>
      </x:c>
      <x:c r="C5150" s="6">
        <x:v>87.5385638116667</x:v>
      </x:c>
      <x:c r="D5150" s="14" t="s">
        <x:v>92</x:v>
      </x:c>
      <x:c r="E5150" s="15">
        <x:v>44733.6604549421</x:v>
      </x:c>
      <x:c r="F5150" t="s">
        <x:v>97</x:v>
      </x:c>
      <x:c r="G5150" s="6">
        <x:v>95.0109307760555</x:v>
      </x:c>
      <x:c r="H5150" t="s">
        <x:v>95</x:v>
      </x:c>
      <x:c r="I5150" s="6">
        <x:v>26.0180430944747</x:v>
      </x:c>
      <x:c r="J5150" t="s">
        <x:v>93</x:v>
      </x:c>
      <x:c r="K5150" s="6">
        <x:v>1021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21.447</x:v>
      </x:c>
      <x:c r="S5150" s="8">
        <x:v>61566.6960248571</x:v>
      </x:c>
      <x:c r="T5150" s="12">
        <x:v>256160.535483602</x:v>
      </x:c>
      <x:c r="U5150" s="12">
        <x:v>30.45</x:v>
      </x:c>
      <x:c r="V5150" s="12">
        <x:v>38.1</x:v>
      </x:c>
      <x:c r="W5150" s="12">
        <x:f>NA()</x:f>
      </x:c>
    </x:row>
    <x:row r="5151">
      <x:c r="A5151">
        <x:v>344380</x:v>
      </x:c>
      <x:c r="B5151" s="1">
        <x:v>44760.4082469907</x:v>
      </x:c>
      <x:c r="C5151" s="6">
        <x:v>87.5554343816667</x:v>
      </x:c>
      <x:c r="D5151" s="14" t="s">
        <x:v>92</x:v>
      </x:c>
      <x:c r="E5151" s="15">
        <x:v>44733.6604549421</x:v>
      </x:c>
      <x:c r="F5151" t="s">
        <x:v>97</x:v>
      </x:c>
      <x:c r="G5151" s="6">
        <x:v>94.9769864400023</x:v>
      </x:c>
      <x:c r="H5151" t="s">
        <x:v>95</x:v>
      </x:c>
      <x:c r="I5151" s="6">
        <x:v>26.0180430944747</x:v>
      </x:c>
      <x:c r="J5151" t="s">
        <x:v>93</x:v>
      </x:c>
      <x:c r="K5151" s="6">
        <x:v>1021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21.451</x:v>
      </x:c>
      <x:c r="S5151" s="8">
        <x:v>61568.3926274678</x:v>
      </x:c>
      <x:c r="T5151" s="12">
        <x:v>256156.869840187</x:v>
      </x:c>
      <x:c r="U5151" s="12">
        <x:v>30.45</x:v>
      </x:c>
      <x:c r="V5151" s="12">
        <x:v>38.1</x:v>
      </x:c>
      <x:c r="W5151" s="12">
        <x:f>NA()</x:f>
      </x:c>
    </x:row>
    <x:row r="5152">
      <x:c r="A5152">
        <x:v>344386</x:v>
      </x:c>
      <x:c r="B5152" s="1">
        <x:v>44760.4082581829</x:v>
      </x:c>
      <x:c r="C5152" s="6">
        <x:v>87.5715139933333</x:v>
      </x:c>
      <x:c r="D5152" s="14" t="s">
        <x:v>92</x:v>
      </x:c>
      <x:c r="E5152" s="15">
        <x:v>44733.6604549421</x:v>
      </x:c>
      <x:c r="F5152" t="s">
        <x:v>97</x:v>
      </x:c>
      <x:c r="G5152" s="6">
        <x:v>95.0082725934686</x:v>
      </x:c>
      <x:c r="H5152" t="s">
        <x:v>95</x:v>
      </x:c>
      <x:c r="I5152" s="6">
        <x:v>26.0119233793475</x:v>
      </x:c>
      <x:c r="J5152" t="s">
        <x:v>93</x:v>
      </x:c>
      <x:c r="K5152" s="6">
        <x:v>1021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21.448</x:v>
      </x:c>
      <x:c r="S5152" s="8">
        <x:v>61564.6574347084</x:v>
      </x:c>
      <x:c r="T5152" s="12">
        <x:v>256157.602619717</x:v>
      </x:c>
      <x:c r="U5152" s="12">
        <x:v>30.45</x:v>
      </x:c>
      <x:c r="V5152" s="12">
        <x:v>38.1</x:v>
      </x:c>
      <x:c r="W5152" s="12">
        <x:f>NA()</x:f>
      </x:c>
    </x:row>
    <x:row r="5153">
      <x:c r="A5153">
        <x:v>344393</x:v>
      </x:c>
      <x:c r="B5153" s="1">
        <x:v>44760.4082699421</x:v>
      </x:c>
      <x:c r="C5153" s="6">
        <x:v>87.5884866483333</x:v>
      </x:c>
      <x:c r="D5153" s="14" t="s">
        <x:v>92</x:v>
      </x:c>
      <x:c r="E5153" s="15">
        <x:v>44733.6604549421</x:v>
      </x:c>
      <x:c r="F5153" t="s">
        <x:v>97</x:v>
      </x:c>
      <x:c r="G5153" s="6">
        <x:v>95.0082725934686</x:v>
      </x:c>
      <x:c r="H5153" t="s">
        <x:v>95</x:v>
      </x:c>
      <x:c r="I5153" s="6">
        <x:v>26.0119233793475</x:v>
      </x:c>
      <x:c r="J5153" t="s">
        <x:v>93</x:v>
      </x:c>
      <x:c r="K5153" s="6">
        <x:v>1021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21.448</x:v>
      </x:c>
      <x:c r="S5153" s="8">
        <x:v>61569.9035397857</x:v>
      </x:c>
      <x:c r="T5153" s="12">
        <x:v>256167.99375223</x:v>
      </x:c>
      <x:c r="U5153" s="12">
        <x:v>30.45</x:v>
      </x:c>
      <x:c r="V5153" s="12">
        <x:v>38.1</x:v>
      </x:c>
      <x:c r="W5153" s="12">
        <x:f>NA()</x:f>
      </x:c>
    </x:row>
    <x:row r="5154">
      <x:c r="A5154">
        <x:v>344399</x:v>
      </x:c>
      <x:c r="B5154" s="1">
        <x:v>44760.4082816782</x:v>
      </x:c>
      <x:c r="C5154" s="6">
        <x:v>87.6053394483333</x:v>
      </x:c>
      <x:c r="D5154" s="14" t="s">
        <x:v>92</x:v>
      </x:c>
      <x:c r="E5154" s="15">
        <x:v>44733.6604549421</x:v>
      </x:c>
      <x:c r="F5154" t="s">
        <x:v>97</x:v>
      </x:c>
      <x:c r="G5154" s="6">
        <x:v>95.0252495606747</x:v>
      </x:c>
      <x:c r="H5154" t="s">
        <x:v>95</x:v>
      </x:c>
      <x:c r="I5154" s="6">
        <x:v>26.0119233793475</x:v>
      </x:c>
      <x:c r="J5154" t="s">
        <x:v>93</x:v>
      </x:c>
      <x:c r="K5154" s="6">
        <x:v>1021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21.446</x:v>
      </x:c>
      <x:c r="S5154" s="8">
        <x:v>61579.3997911024</x:v>
      </x:c>
      <x:c r="T5154" s="12">
        <x:v>256159.143907364</x:v>
      </x:c>
      <x:c r="U5154" s="12">
        <x:v>30.45</x:v>
      </x:c>
      <x:c r="V5154" s="12">
        <x:v>38.1</x:v>
      </x:c>
      <x:c r="W5154" s="12">
        <x:f>NA()</x:f>
      </x:c>
    </x:row>
    <x:row r="5155">
      <x:c r="A5155">
        <x:v>344406</x:v>
      </x:c>
      <x:c r="B5155" s="1">
        <x:v>44760.4082933681</x:v>
      </x:c>
      <x:c r="C5155" s="6">
        <x:v>87.6221716833333</x:v>
      </x:c>
      <x:c r="D5155" s="14" t="s">
        <x:v>92</x:v>
      </x:c>
      <x:c r="E5155" s="15">
        <x:v>44733.6604549421</x:v>
      </x:c>
      <x:c r="F5155" t="s">
        <x:v>97</x:v>
      </x:c>
      <x:c r="G5155" s="6">
        <x:v>94.993956716855</x:v>
      </x:c>
      <x:c r="H5155" t="s">
        <x:v>95</x:v>
      </x:c>
      <x:c r="I5155" s="6">
        <x:v>26.0180430944747</x:v>
      </x:c>
      <x:c r="J5155" t="s">
        <x:v>93</x:v>
      </x:c>
      <x:c r="K5155" s="6">
        <x:v>1021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21.449</x:v>
      </x:c>
      <x:c r="S5155" s="8">
        <x:v>61573.7486128023</x:v>
      </x:c>
      <x:c r="T5155" s="12">
        <x:v>256145.832337304</x:v>
      </x:c>
      <x:c r="U5155" s="12">
        <x:v>30.45</x:v>
      </x:c>
      <x:c r="V5155" s="12">
        <x:v>38.1</x:v>
      </x:c>
      <x:c r="W5155" s="12">
        <x:f>NA()</x:f>
      </x:c>
    </x:row>
    <x:row r="5156">
      <x:c r="A5156">
        <x:v>344407</x:v>
      </x:c>
      <x:c r="B5156" s="1">
        <x:v>44760.4083044792</x:v>
      </x:c>
      <x:c r="C5156" s="6">
        <x:v>87.6381772016667</x:v>
      </x:c>
      <x:c r="D5156" s="14" t="s">
        <x:v>92</x:v>
      </x:c>
      <x:c r="E5156" s="15">
        <x:v>44733.6604549421</x:v>
      </x:c>
      <x:c r="F5156" t="s">
        <x:v>97</x:v>
      </x:c>
      <x:c r="G5156" s="6">
        <x:v>95.0363989592516</x:v>
      </x:c>
      <x:c r="H5156" t="s">
        <x:v>95</x:v>
      </x:c>
      <x:c r="I5156" s="6">
        <x:v>26.0180430944747</x:v>
      </x:c>
      <x:c r="J5156" t="s">
        <x:v>93</x:v>
      </x:c>
      <x:c r="K5156" s="6">
        <x:v>1021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21.444</x:v>
      </x:c>
      <x:c r="S5156" s="8">
        <x:v>61576.899895783</x:v>
      </x:c>
      <x:c r="T5156" s="12">
        <x:v>256154.389825431</x:v>
      </x:c>
      <x:c r="U5156" s="12">
        <x:v>30.45</x:v>
      </x:c>
      <x:c r="V5156" s="12">
        <x:v>38.1</x:v>
      </x:c>
      <x:c r="W5156" s="12">
        <x:f>NA()</x:f>
      </x:c>
    </x:row>
    <x:row r="5157">
      <x:c r="A5157">
        <x:v>344416</x:v>
      </x:c>
      <x:c r="B5157" s="1">
        <x:v>44760.408316169</x:v>
      </x:c>
      <x:c r="C5157" s="6">
        <x:v>87.6550358533333</x:v>
      </x:c>
      <x:c r="D5157" s="14" t="s">
        <x:v>92</x:v>
      </x:c>
      <x:c r="E5157" s="15">
        <x:v>44733.6604549421</x:v>
      </x:c>
      <x:c r="F5157" t="s">
        <x:v>97</x:v>
      </x:c>
      <x:c r="G5157" s="6">
        <x:v>94.9743300073394</x:v>
      </x:c>
      <x:c r="H5157" t="s">
        <x:v>95</x:v>
      </x:c>
      <x:c r="I5157" s="6">
        <x:v>26.0119233793475</x:v>
      </x:c>
      <x:c r="J5157" t="s">
        <x:v>93</x:v>
      </x:c>
      <x:c r="K5157" s="6">
        <x:v>1021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21.452</x:v>
      </x:c>
      <x:c r="S5157" s="8">
        <x:v>61572.3617565767</x:v>
      </x:c>
      <x:c r="T5157" s="12">
        <x:v>256164.864377422</x:v>
      </x:c>
      <x:c r="U5157" s="12">
        <x:v>30.45</x:v>
      </x:c>
      <x:c r="V5157" s="12">
        <x:v>38.1</x:v>
      </x:c>
      <x:c r="W5157" s="12">
        <x:f>NA()</x:f>
      </x:c>
    </x:row>
    <x:row r="5158">
      <x:c r="A5158">
        <x:v>344422</x:v>
      </x:c>
      <x:c r="B5158" s="1">
        <x:v>44760.4083278935</x:v>
      </x:c>
      <x:c r="C5158" s="6">
        <x:v>87.67189388</x:v>
      </x:c>
      <x:c r="D5158" s="14" t="s">
        <x:v>92</x:v>
      </x:c>
      <x:c r="E5158" s="15">
        <x:v>44733.6604549421</x:v>
      </x:c>
      <x:c r="F5158" t="s">
        <x:v>97</x:v>
      </x:c>
      <x:c r="G5158" s="6">
        <x:v>94.9600199443585</x:v>
      </x:c>
      <x:c r="H5158" t="s">
        <x:v>95</x:v>
      </x:c>
      <x:c r="I5158" s="6">
        <x:v>26.0180430944747</x:v>
      </x:c>
      <x:c r="J5158" t="s">
        <x:v>93</x:v>
      </x:c>
      <x:c r="K5158" s="6">
        <x:v>1021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21.453</x:v>
      </x:c>
      <x:c r="S5158" s="8">
        <x:v>61573.2432578994</x:v>
      </x:c>
      <x:c r="T5158" s="12">
        <x:v>256165.340004805</x:v>
      </x:c>
      <x:c r="U5158" s="12">
        <x:v>30.45</x:v>
      </x:c>
      <x:c r="V5158" s="12">
        <x:v>38.1</x:v>
      </x:c>
      <x:c r="W5158" s="12">
        <x:f>NA()</x:f>
      </x:c>
    </x:row>
    <x:row r="5159">
      <x:c r="A5159">
        <x:v>344428</x:v>
      </x:c>
      <x:c r="B5159" s="1">
        <x:v>44760.4083395833</x:v>
      </x:c>
      <x:c r="C5159" s="6">
        <x:v>87.688727125</x:v>
      </x:c>
      <x:c r="D5159" s="14" t="s">
        <x:v>92</x:v>
      </x:c>
      <x:c r="E5159" s="15">
        <x:v>44733.6604549421</x:v>
      </x:c>
      <x:c r="F5159" t="s">
        <x:v>97</x:v>
      </x:c>
      <x:c r="G5159" s="6">
        <x:v>95.0024432735905</x:v>
      </x:c>
      <x:c r="H5159" t="s">
        <x:v>95</x:v>
      </x:c>
      <x:c r="I5159" s="6">
        <x:v>26.0180430944747</x:v>
      </x:c>
      <x:c r="J5159" t="s">
        <x:v>93</x:v>
      </x:c>
      <x:c r="K5159" s="6">
        <x:v>1021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21.448</x:v>
      </x:c>
      <x:c r="S5159" s="8">
        <x:v>61578.0936289886</x:v>
      </x:c>
      <x:c r="T5159" s="12">
        <x:v>256159.83592306</x:v>
      </x:c>
      <x:c r="U5159" s="12">
        <x:v>30.45</x:v>
      </x:c>
      <x:c r="V5159" s="12">
        <x:v>38.1</x:v>
      </x:c>
      <x:c r="W5159" s="12">
        <x:f>NA()</x:f>
      </x:c>
    </x:row>
    <x:row r="5160">
      <x:c r="A5160">
        <x:v>344435</x:v>
      </x:c>
      <x:c r="B5160" s="1">
        <x:v>44760.4083512384</x:v>
      </x:c>
      <x:c r="C5160" s="6">
        <x:v>87.7055364266667</x:v>
      </x:c>
      <x:c r="D5160" s="14" t="s">
        <x:v>92</x:v>
      </x:c>
      <x:c r="E5160" s="15">
        <x:v>44733.6604549421</x:v>
      </x:c>
      <x:c r="F5160" t="s">
        <x:v>97</x:v>
      </x:c>
      <x:c r="G5160" s="6">
        <x:v>94.9743300073394</x:v>
      </x:c>
      <x:c r="H5160" t="s">
        <x:v>95</x:v>
      </x:c>
      <x:c r="I5160" s="6">
        <x:v>26.0119233793475</x:v>
      </x:c>
      <x:c r="J5160" t="s">
        <x:v>93</x:v>
      </x:c>
      <x:c r="K5160" s="6">
        <x:v>1021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21.452</x:v>
      </x:c>
      <x:c r="S5160" s="8">
        <x:v>61577.5970622355</x:v>
      </x:c>
      <x:c r="T5160" s="12">
        <x:v>256160.100630214</x:v>
      </x:c>
      <x:c r="U5160" s="12">
        <x:v>30.45</x:v>
      </x:c>
      <x:c r="V5160" s="12">
        <x:v>38.1</x:v>
      </x:c>
      <x:c r="W5160" s="12">
        <x:f>NA()</x:f>
      </x:c>
    </x:row>
    <x:row r="5161">
      <x:c r="A5161">
        <x:v>344437</x:v>
      </x:c>
      <x:c r="B5161" s="1">
        <x:v>44760.4083623843</x:v>
      </x:c>
      <x:c r="C5161" s="6">
        <x:v>87.721561945</x:v>
      </x:c>
      <x:c r="D5161" s="14" t="s">
        <x:v>92</x:v>
      </x:c>
      <x:c r="E5161" s="15">
        <x:v>44733.6604549421</x:v>
      </x:c>
      <x:c r="F5161" t="s">
        <x:v>97</x:v>
      </x:c>
      <x:c r="G5161" s="6">
        <x:v>94.9287525875868</x:v>
      </x:c>
      <x:c r="H5161" t="s">
        <x:v>95</x:v>
      </x:c>
      <x:c r="I5161" s="6">
        <x:v>26.024162820755</x:v>
      </x:c>
      <x:c r="J5161" t="s">
        <x:v>93</x:v>
      </x:c>
      <x:c r="K5161" s="6">
        <x:v>1021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21.456</x:v>
      </x:c>
      <x:c r="S5161" s="8">
        <x:v>61576.6454922575</x:v>
      </x:c>
      <x:c r="T5161" s="12">
        <x:v>256168.535408774</x:v>
      </x:c>
      <x:c r="U5161" s="12">
        <x:v>30.45</x:v>
      </x:c>
      <x:c r="V5161" s="12">
        <x:v>38.1</x:v>
      </x:c>
      <x:c r="W5161" s="12">
        <x:f>NA()</x:f>
      </x:c>
    </x:row>
    <x:row r="5162">
      <x:c r="A5162">
        <x:v>344446</x:v>
      </x:c>
      <x:c r="B5162" s="1">
        <x:v>44760.4083740393</x:v>
      </x:c>
      <x:c r="C5162" s="6">
        <x:v>87.7383854033333</x:v>
      </x:c>
      <x:c r="D5162" s="14" t="s">
        <x:v>92</x:v>
      </x:c>
      <x:c r="E5162" s="15">
        <x:v>44733.6604549421</x:v>
      </x:c>
      <x:c r="F5162" t="s">
        <x:v>97</x:v>
      </x:c>
      <x:c r="G5162" s="6">
        <x:v>94.9828142356923</x:v>
      </x:c>
      <x:c r="H5162" t="s">
        <x:v>95</x:v>
      </x:c>
      <x:c r="I5162" s="6">
        <x:v>26.0119233793475</x:v>
      </x:c>
      <x:c r="J5162" t="s">
        <x:v>93</x:v>
      </x:c>
      <x:c r="K5162" s="6">
        <x:v>1021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21.451</x:v>
      </x:c>
      <x:c r="S5162" s="8">
        <x:v>61580.2560181487</x:v>
      </x:c>
      <x:c r="T5162" s="12">
        <x:v>256164.962874763</x:v>
      </x:c>
      <x:c r="U5162" s="12">
        <x:v>30.45</x:v>
      </x:c>
      <x:c r="V5162" s="12">
        <x:v>38.1</x:v>
      </x:c>
      <x:c r="W5162" s="12">
        <x:f>NA()</x:f>
      </x:c>
    </x:row>
    <x:row r="5163">
      <x:c r="A5163">
        <x:v>344451</x:v>
      </x:c>
      <x:c r="B5163" s="1">
        <x:v>44760.4083857639</x:v>
      </x:c>
      <x:c r="C5163" s="6">
        <x:v>87.755237145</x:v>
      </x:c>
      <x:c r="D5163" s="14" t="s">
        <x:v>92</x:v>
      </x:c>
      <x:c r="E5163" s="15">
        <x:v>44733.6604549421</x:v>
      </x:c>
      <x:c r="F5163" t="s">
        <x:v>97</x:v>
      </x:c>
      <x:c r="G5163" s="6">
        <x:v>94.9430572287844</x:v>
      </x:c>
      <x:c r="H5163" t="s">
        <x:v>95</x:v>
      </x:c>
      <x:c r="I5163" s="6">
        <x:v>26.0180430944747</x:v>
      </x:c>
      <x:c r="J5163" t="s">
        <x:v>93</x:v>
      </x:c>
      <x:c r="K5163" s="6">
        <x:v>1021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21.455</x:v>
      </x:c>
      <x:c r="S5163" s="8">
        <x:v>61582.7246277253</x:v>
      </x:c>
      <x:c r="T5163" s="12">
        <x:v>256159.516654159</x:v>
      </x:c>
      <x:c r="U5163" s="12">
        <x:v>30.45</x:v>
      </x:c>
      <x:c r="V5163" s="12">
        <x:v>38.1</x:v>
      </x:c>
      <x:c r="W5163" s="12">
        <x:f>NA()</x:f>
      </x:c>
    </x:row>
    <x:row r="5164">
      <x:c r="A5164">
        <x:v>344459</x:v>
      </x:c>
      <x:c r="B5164" s="1">
        <x:v>44760.408397419</x:v>
      </x:c>
      <x:c r="C5164" s="6">
        <x:v>87.7720488133333</x:v>
      </x:c>
      <x:c r="D5164" s="14" t="s">
        <x:v>92</x:v>
      </x:c>
      <x:c r="E5164" s="15">
        <x:v>44733.6604549421</x:v>
      </x:c>
      <x:c r="F5164" t="s">
        <x:v>97</x:v>
      </x:c>
      <x:c r="G5164" s="6">
        <x:v>95.0024432735905</x:v>
      </x:c>
      <x:c r="H5164" t="s">
        <x:v>95</x:v>
      </x:c>
      <x:c r="I5164" s="6">
        <x:v>26.0180430944747</x:v>
      </x:c>
      <x:c r="J5164" t="s">
        <x:v>93</x:v>
      </x:c>
      <x:c r="K5164" s="6">
        <x:v>1021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21.448</x:v>
      </x:c>
      <x:c r="S5164" s="8">
        <x:v>61580.718666441</x:v>
      </x:c>
      <x:c r="T5164" s="12">
        <x:v>256155.883145854</x:v>
      </x:c>
      <x:c r="U5164" s="12">
        <x:v>30.45</x:v>
      </x:c>
      <x:c r="V5164" s="12">
        <x:v>38.1</x:v>
      </x:c>
      <x:c r="W5164" s="12">
        <x:f>NA()</x:f>
      </x:c>
    </x:row>
    <x:row r="5165">
      <x:c r="A5165">
        <x:v>344463</x:v>
      </x:c>
      <x:c r="B5165" s="1">
        <x:v>44760.4084091088</x:v>
      </x:c>
      <x:c r="C5165" s="6">
        <x:v>87.7888755216667</x:v>
      </x:c>
      <x:c r="D5165" s="14" t="s">
        <x:v>92</x:v>
      </x:c>
      <x:c r="E5165" s="15">
        <x:v>44733.6604549421</x:v>
      </x:c>
      <x:c r="F5165" t="s">
        <x:v>97</x:v>
      </x:c>
      <x:c r="G5165" s="6">
        <x:v>94.9854711057064</x:v>
      </x:c>
      <x:c r="H5165" t="s">
        <x:v>95</x:v>
      </x:c>
      <x:c r="I5165" s="6">
        <x:v>26.0180430944747</x:v>
      </x:c>
      <x:c r="J5165" t="s">
        <x:v>93</x:v>
      </x:c>
      <x:c r="K5165" s="6">
        <x:v>1021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21.45</x:v>
      </x:c>
      <x:c r="S5165" s="8">
        <x:v>61583.3738138152</x:v>
      </x:c>
      <x:c r="T5165" s="12">
        <x:v>256162.452016456</x:v>
      </x:c>
      <x:c r="U5165" s="12">
        <x:v>30.45</x:v>
      </x:c>
      <x:c r="V5165" s="12">
        <x:v>38.1</x:v>
      </x:c>
      <x:c r="W5165" s="12">
        <x:f>NA()</x:f>
      </x:c>
    </x:row>
    <x:row r="5166">
      <x:c r="A5166">
        <x:v>344468</x:v>
      </x:c>
      <x:c r="B5166" s="1">
        <x:v>44760.4084202199</x:v>
      </x:c>
      <x:c r="C5166" s="6">
        <x:v>87.8048782116667</x:v>
      </x:c>
      <x:c r="D5166" s="14" t="s">
        <x:v>92</x:v>
      </x:c>
      <x:c r="E5166" s="15">
        <x:v>44733.6604549421</x:v>
      </x:c>
      <x:c r="F5166" t="s">
        <x:v>97</x:v>
      </x:c>
      <x:c r="G5166" s="6">
        <x:v>94.9971282693889</x:v>
      </x:c>
      <x:c r="H5166" t="s">
        <x:v>95</x:v>
      </x:c>
      <x:c r="I5166" s="6">
        <x:v>26.0058036753749</x:v>
      </x:c>
      <x:c r="J5166" t="s">
        <x:v>93</x:v>
      </x:c>
      <x:c r="K5166" s="6">
        <x:v>1021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21.45</x:v>
      </x:c>
      <x:c r="S5166" s="8">
        <x:v>61583.816649467</x:v>
      </x:c>
      <x:c r="T5166" s="12">
        <x:v>256160.370425542</x:v>
      </x:c>
      <x:c r="U5166" s="12">
        <x:v>30.45</x:v>
      </x:c>
      <x:c r="V5166" s="12">
        <x:v>38.1</x:v>
      </x:c>
      <x:c r="W5166" s="12">
        <x:f>NA()</x:f>
      </x:c>
    </x:row>
    <x:row r="5167">
      <x:c r="A5167">
        <x:v>344475</x:v>
      </x:c>
      <x:c r="B5167" s="1">
        <x:v>44760.4084319097</x:v>
      </x:c>
      <x:c r="C5167" s="6">
        <x:v>87.821670745</x:v>
      </x:c>
      <x:c r="D5167" s="14" t="s">
        <x:v>92</x:v>
      </x:c>
      <x:c r="E5167" s="15">
        <x:v>44733.6604549421</x:v>
      </x:c>
      <x:c r="F5167" t="s">
        <x:v>97</x:v>
      </x:c>
      <x:c r="G5167" s="6">
        <x:v>94.9573643861375</x:v>
      </x:c>
      <x:c r="H5167" t="s">
        <x:v>95</x:v>
      </x:c>
      <x:c r="I5167" s="6">
        <x:v>26.0119233793475</x:v>
      </x:c>
      <x:c r="J5167" t="s">
        <x:v>93</x:v>
      </x:c>
      <x:c r="K5167" s="6">
        <x:v>1021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21.454</x:v>
      </x:c>
      <x:c r="S5167" s="8">
        <x:v>61581.4906796273</x:v>
      </x:c>
      <x:c r="T5167" s="12">
        <x:v>256155.593830544</x:v>
      </x:c>
      <x:c r="U5167" s="12">
        <x:v>30.45</x:v>
      </x:c>
      <x:c r="V5167" s="12">
        <x:v>38.1</x:v>
      </x:c>
      <x:c r="W5167" s="12">
        <x:f>NA()</x:f>
      </x:c>
    </x:row>
    <x:row r="5168">
      <x:c r="A5168">
        <x:v>344481</x:v>
      </x:c>
      <x:c r="B5168" s="1">
        <x:v>44760.4084435532</x:v>
      </x:c>
      <x:c r="C5168" s="6">
        <x:v>87.8384901966667</x:v>
      </x:c>
      <x:c r="D5168" s="14" t="s">
        <x:v>92</x:v>
      </x:c>
      <x:c r="E5168" s="15">
        <x:v>44733.6604549421</x:v>
      </x:c>
      <x:c r="F5168" t="s">
        <x:v>97</x:v>
      </x:c>
      <x:c r="G5168" s="6">
        <x:v>94.9828142356923</x:v>
      </x:c>
      <x:c r="H5168" t="s">
        <x:v>95</x:v>
      </x:c>
      <x:c r="I5168" s="6">
        <x:v>26.0119233793475</x:v>
      </x:c>
      <x:c r="J5168" t="s">
        <x:v>93</x:v>
      </x:c>
      <x:c r="K5168" s="6">
        <x:v>1021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21.451</x:v>
      </x:c>
      <x:c r="S5168" s="8">
        <x:v>61580.4458371427</x:v>
      </x:c>
      <x:c r="T5168" s="12">
        <x:v>256155.765849444</x:v>
      </x:c>
      <x:c r="U5168" s="12">
        <x:v>30.45</x:v>
      </x:c>
      <x:c r="V5168" s="12">
        <x:v>38.1</x:v>
      </x:c>
      <x:c r="W5168" s="12">
        <x:f>NA()</x:f>
      </x:c>
    </x:row>
    <x:row r="5169">
      <x:c r="A5169">
        <x:v>344486</x:v>
      </x:c>
      <x:c r="B5169" s="1">
        <x:v>44760.4084552431</x:v>
      </x:c>
      <x:c r="C5169" s="6">
        <x:v>87.8553144066667</x:v>
      </x:c>
      <x:c r="D5169" s="14" t="s">
        <x:v>92</x:v>
      </x:c>
      <x:c r="E5169" s="15">
        <x:v>44733.6604549421</x:v>
      </x:c>
      <x:c r="F5169" t="s">
        <x:v>97</x:v>
      </x:c>
      <x:c r="G5169" s="6">
        <x:v>94.9912994094033</x:v>
      </x:c>
      <x:c r="H5169" t="s">
        <x:v>95</x:v>
      </x:c>
      <x:c r="I5169" s="6">
        <x:v>26.0119233793475</x:v>
      </x:c>
      <x:c r="J5169" t="s">
        <x:v>93</x:v>
      </x:c>
      <x:c r="K5169" s="6">
        <x:v>1021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21.45</x:v>
      </x:c>
      <x:c r="S5169" s="8">
        <x:v>61582.8420381749</x:v>
      </x:c>
      <x:c r="T5169" s="12">
        <x:v>256150.379100853</x:v>
      </x:c>
      <x:c r="U5169" s="12">
        <x:v>30.45</x:v>
      </x:c>
      <x:c r="V5169" s="12">
        <x:v>38.1</x:v>
      </x:c>
      <x:c r="W5169" s="12">
        <x:f>NA()</x:f>
      </x:c>
    </x:row>
    <x:row r="5170">
      <x:c r="A5170">
        <x:v>344494</x:v>
      </x:c>
      <x:c r="B5170" s="1">
        <x:v>44760.4084669792</x:v>
      </x:c>
      <x:c r="C5170" s="6">
        <x:v>87.8721626966667</x:v>
      </x:c>
      <x:c r="D5170" s="14" t="s">
        <x:v>92</x:v>
      </x:c>
      <x:c r="E5170" s="15">
        <x:v>44733.6604549421</x:v>
      </x:c>
      <x:c r="F5170" t="s">
        <x:v>97</x:v>
      </x:c>
      <x:c r="G5170" s="6">
        <x:v>95.0167606041078</x:v>
      </x:c>
      <x:c r="H5170" t="s">
        <x:v>95</x:v>
      </x:c>
      <x:c r="I5170" s="6">
        <x:v>26.0119233793475</x:v>
      </x:c>
      <x:c r="J5170" t="s">
        <x:v>93</x:v>
      </x:c>
      <x:c r="K5170" s="6">
        <x:v>1021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21.447</x:v>
      </x:c>
      <x:c r="S5170" s="8">
        <x:v>61582.1009688708</x:v>
      </x:c>
      <x:c r="T5170" s="12">
        <x:v>256164.924689909</x:v>
      </x:c>
      <x:c r="U5170" s="12">
        <x:v>30.45</x:v>
      </x:c>
      <x:c r="V5170" s="12">
        <x:v>38.1</x:v>
      </x:c>
      <x:c r="W5170" s="12">
        <x:f>NA()</x:f>
      </x:c>
    </x:row>
    <x:row r="5171">
      <x:c r="A5171">
        <x:v>344499</x:v>
      </x:c>
      <x:c r="B5171" s="1">
        <x:v>44760.4084780903</x:v>
      </x:c>
      <x:c r="C5171" s="6">
        <x:v>87.88816555</x:v>
      </x:c>
      <x:c r="D5171" s="14" t="s">
        <x:v>92</x:v>
      </x:c>
      <x:c r="E5171" s="15">
        <x:v>44733.6604549421</x:v>
      </x:c>
      <x:c r="F5171" t="s">
        <x:v>97</x:v>
      </x:c>
      <x:c r="G5171" s="6">
        <x:v>94.9912994094033</x:v>
      </x:c>
      <x:c r="H5171" t="s">
        <x:v>95</x:v>
      </x:c>
      <x:c r="I5171" s="6">
        <x:v>26.0119233793475</x:v>
      </x:c>
      <x:c r="J5171" t="s">
        <x:v>93</x:v>
      </x:c>
      <x:c r="K5171" s="6">
        <x:v>1021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21.45</x:v>
      </x:c>
      <x:c r="S5171" s="8">
        <x:v>61582.3358300177</x:v>
      </x:c>
      <x:c r="T5171" s="12">
        <x:v>256154.371614949</x:v>
      </x:c>
      <x:c r="U5171" s="12">
        <x:v>30.45</x:v>
      </x:c>
      <x:c r="V5171" s="12">
        <x:v>38.1</x:v>
      </x:c>
      <x:c r="W5171" s="12">
        <x:f>NA()</x:f>
      </x:c>
    </x:row>
    <x:row r="5172">
      <x:c r="A5172">
        <x:v>344505</x:v>
      </x:c>
      <x:c r="B5172" s="1">
        <x:v>44760.4084897801</x:v>
      </x:c>
      <x:c r="C5172" s="6">
        <x:v>87.9050353433333</x:v>
      </x:c>
      <x:c r="D5172" s="14" t="s">
        <x:v>92</x:v>
      </x:c>
      <x:c r="E5172" s="15">
        <x:v>44733.6604549421</x:v>
      </x:c>
      <x:c r="F5172" t="s">
        <x:v>97</x:v>
      </x:c>
      <x:c r="G5172" s="6">
        <x:v>95.0056148967119</x:v>
      </x:c>
      <x:c r="H5172" t="s">
        <x:v>95</x:v>
      </x:c>
      <x:c r="I5172" s="6">
        <x:v>26.0058036753749</x:v>
      </x:c>
      <x:c r="J5172" t="s">
        <x:v>93</x:v>
      </x:c>
      <x:c r="K5172" s="6">
        <x:v>1021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21.449</x:v>
      </x:c>
      <x:c r="S5172" s="8">
        <x:v>61585.2203712512</x:v>
      </x:c>
      <x:c r="T5172" s="12">
        <x:v>256150.647890181</x:v>
      </x:c>
      <x:c r="U5172" s="12">
        <x:v>30.45</x:v>
      </x:c>
      <x:c r="V5172" s="12">
        <x:v>38.1</x:v>
      </x:c>
      <x:c r="W5172" s="12">
        <x:f>NA()</x:f>
      </x:c>
    </x:row>
    <x:row r="5173">
      <x:c r="A5173">
        <x:v>344511</x:v>
      </x:c>
      <x:c r="B5173" s="1">
        <x:v>44760.4085015046</x:v>
      </x:c>
      <x:c r="C5173" s="6">
        <x:v>87.9219002733333</x:v>
      </x:c>
      <x:c r="D5173" s="14" t="s">
        <x:v>92</x:v>
      </x:c>
      <x:c r="E5173" s="15">
        <x:v>44733.6604549421</x:v>
      </x:c>
      <x:c r="F5173" t="s">
        <x:v>97</x:v>
      </x:c>
      <x:c r="G5173" s="6">
        <x:v>94.9801578512687</x:v>
      </x:c>
      <x:c r="H5173" t="s">
        <x:v>95</x:v>
      </x:c>
      <x:c r="I5173" s="6">
        <x:v>26.0058036753749</x:v>
      </x:c>
      <x:c r="J5173" t="s">
        <x:v>93</x:v>
      </x:c>
      <x:c r="K5173" s="6">
        <x:v>1021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21.452</x:v>
      </x:c>
      <x:c r="S5173" s="8">
        <x:v>61590.8408784234</x:v>
      </x:c>
      <x:c r="T5173" s="12">
        <x:v>256167.113537259</x:v>
      </x:c>
      <x:c r="U5173" s="12">
        <x:v>30.45</x:v>
      </x:c>
      <x:c r="V5173" s="12">
        <x:v>38.1</x:v>
      </x:c>
      <x:c r="W5173" s="12">
        <x:f>NA()</x:f>
      </x:c>
    </x:row>
    <x:row r="5174">
      <x:c r="A5174">
        <x:v>344519</x:v>
      </x:c>
      <x:c r="B5174" s="1">
        <x:v>44760.4085132292</x:v>
      </x:c>
      <x:c r="C5174" s="6">
        <x:v>87.9388134683333</x:v>
      </x:c>
      <x:c r="D5174" s="14" t="s">
        <x:v>92</x:v>
      </x:c>
      <x:c r="E5174" s="15">
        <x:v>44733.6604549421</x:v>
      </x:c>
      <x:c r="F5174" t="s">
        <x:v>97</x:v>
      </x:c>
      <x:c r="G5174" s="6">
        <x:v>94.9769864400023</x:v>
      </x:c>
      <x:c r="H5174" t="s">
        <x:v>95</x:v>
      </x:c>
      <x:c r="I5174" s="6">
        <x:v>26.0180430944747</x:v>
      </x:c>
      <x:c r="J5174" t="s">
        <x:v>93</x:v>
      </x:c>
      <x:c r="K5174" s="6">
        <x:v>1021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21.451</x:v>
      </x:c>
      <x:c r="S5174" s="8">
        <x:v>61593.2577480299</x:v>
      </x:c>
      <x:c r="T5174" s="12">
        <x:v>256153.105370504</x:v>
      </x:c>
      <x:c r="U5174" s="12">
        <x:v>30.45</x:v>
      </x:c>
      <x:c r="V5174" s="12">
        <x:v>38.1</x:v>
      </x:c>
      <x:c r="W5174" s="12">
        <x:f>NA()</x:f>
      </x:c>
    </x:row>
    <x:row r="5175">
      <x:c r="A5175">
        <x:v>344522</x:v>
      </x:c>
      <x:c r="B5175" s="1">
        <x:v>44760.4085243866</x:v>
      </x:c>
      <x:c r="C5175" s="6">
        <x:v>87.9548578566667</x:v>
      </x:c>
      <x:c r="D5175" s="14" t="s">
        <x:v>92</x:v>
      </x:c>
      <x:c r="E5175" s="15">
        <x:v>44733.6604549421</x:v>
      </x:c>
      <x:c r="F5175" t="s">
        <x:v>97</x:v>
      </x:c>
      <x:c r="G5175" s="6">
        <x:v>94.9743300073394</x:v>
      </x:c>
      <x:c r="H5175" t="s">
        <x:v>95</x:v>
      </x:c>
      <x:c r="I5175" s="6">
        <x:v>26.0119233793475</x:v>
      </x:c>
      <x:c r="J5175" t="s">
        <x:v>93</x:v>
      </x:c>
      <x:c r="K5175" s="6">
        <x:v>1021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21.452</x:v>
      </x:c>
      <x:c r="S5175" s="8">
        <x:v>61584.4066322826</x:v>
      </x:c>
      <x:c r="T5175" s="12">
        <x:v>256158.465921266</x:v>
      </x:c>
      <x:c r="U5175" s="12">
        <x:v>30.45</x:v>
      </x:c>
      <x:c r="V5175" s="12">
        <x:v>38.1</x:v>
      </x:c>
      <x:c r="W5175" s="12">
        <x:f>NA()</x:f>
      </x:c>
    </x:row>
    <x:row r="5176">
      <x:c r="A5176">
        <x:v>344532</x:v>
      </x:c>
      <x:c r="B5176" s="1">
        <x:v>44760.4085361111</x:v>
      </x:c>
      <x:c r="C5176" s="6">
        <x:v>87.971738835</x:v>
      </x:c>
      <x:c r="D5176" s="14" t="s">
        <x:v>92</x:v>
      </x:c>
      <x:c r="E5176" s="15">
        <x:v>44733.6604549421</x:v>
      </x:c>
      <x:c r="F5176" t="s">
        <x:v>97</x:v>
      </x:c>
      <x:c r="G5176" s="6">
        <x:v>94.9685027196005</x:v>
      </x:c>
      <x:c r="H5176" t="s">
        <x:v>95</x:v>
      </x:c>
      <x:c r="I5176" s="6">
        <x:v>26.0180430944747</x:v>
      </x:c>
      <x:c r="J5176" t="s">
        <x:v>93</x:v>
      </x:c>
      <x:c r="K5176" s="6">
        <x:v>1021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21.452</x:v>
      </x:c>
      <x:c r="S5176" s="8">
        <x:v>61588.0617043244</x:v>
      </x:c>
      <x:c r="T5176" s="12">
        <x:v>256155.584198139</x:v>
      </x:c>
      <x:c r="U5176" s="12">
        <x:v>30.45</x:v>
      </x:c>
      <x:c r="V5176" s="12">
        <x:v>38.1</x:v>
      </x:c>
      <x:c r="W5176" s="12">
        <x:f>NA()</x:f>
      </x:c>
    </x:row>
    <x:row r="5177">
      <x:c r="A5177">
        <x:v>344538</x:v>
      </x:c>
      <x:c r="B5177" s="1">
        <x:v>44760.4085477662</x:v>
      </x:c>
      <x:c r="C5177" s="6">
        <x:v>87.9885521916667</x:v>
      </x:c>
      <x:c r="D5177" s="14" t="s">
        <x:v>92</x:v>
      </x:c>
      <x:c r="E5177" s="15">
        <x:v>44733.6604549421</x:v>
      </x:c>
      <x:c r="F5177" t="s">
        <x:v>97</x:v>
      </x:c>
      <x:c r="G5177" s="6">
        <x:v>94.9345772881678</x:v>
      </x:c>
      <x:c r="H5177" t="s">
        <x:v>95</x:v>
      </x:c>
      <x:c r="I5177" s="6">
        <x:v>26.0180430944747</x:v>
      </x:c>
      <x:c r="J5177" t="s">
        <x:v>93</x:v>
      </x:c>
      <x:c r="K5177" s="6">
        <x:v>1021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21.456</x:v>
      </x:c>
      <x:c r="S5177" s="8">
        <x:v>61593.769435029</x:v>
      </x:c>
      <x:c r="T5177" s="12">
        <x:v>256151.909391963</x:v>
      </x:c>
      <x:c r="U5177" s="12">
        <x:v>30.45</x:v>
      </x:c>
      <x:c r="V5177" s="12">
        <x:v>38.1</x:v>
      </x:c>
      <x:c r="W5177" s="12">
        <x:f>NA()</x:f>
      </x:c>
    </x:row>
    <x:row r="5178">
      <x:c r="A5178">
        <x:v>344542</x:v>
      </x:c>
      <x:c r="B5178" s="1">
        <x:v>44760.408559456</x:v>
      </x:c>
      <x:c r="C5178" s="6">
        <x:v>88.0053608383333</x:v>
      </x:c>
      <x:c r="D5178" s="14" t="s">
        <x:v>92</x:v>
      </x:c>
      <x:c r="E5178" s="15">
        <x:v>44733.6604549421</x:v>
      </x:c>
      <x:c r="F5178" t="s">
        <x:v>97</x:v>
      </x:c>
      <x:c r="G5178" s="6">
        <x:v>94.9234444817666</x:v>
      </x:c>
      <x:c r="H5178" t="s">
        <x:v>95</x:v>
      </x:c>
      <x:c r="I5178" s="6">
        <x:v>26.0119233793475</x:v>
      </x:c>
      <x:c r="J5178" t="s">
        <x:v>93</x:v>
      </x:c>
      <x:c r="K5178" s="6">
        <x:v>1021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21.458</x:v>
      </x:c>
      <x:c r="S5178" s="8">
        <x:v>61591.4778712491</x:v>
      </x:c>
      <x:c r="T5178" s="12">
        <x:v>256156.584821389</x:v>
      </x:c>
      <x:c r="U5178" s="12">
        <x:v>30.45</x:v>
      </x:c>
      <x:c r="V5178" s="12">
        <x:v>38.1</x:v>
      </x:c>
      <x:c r="W5178" s="12">
        <x:f>NA()</x:f>
      </x:c>
    </x:row>
    <x:row r="5179">
      <x:c r="A5179">
        <x:v>344548</x:v>
      </x:c>
      <x:c r="B5179" s="1">
        <x:v>44760.4085711806</x:v>
      </x:c>
      <x:c r="C5179" s="6">
        <x:v>88.0222613633333</x:v>
      </x:c>
      <x:c r="D5179" s="14" t="s">
        <x:v>92</x:v>
      </x:c>
      <x:c r="E5179" s="15">
        <x:v>44733.6604549421</x:v>
      </x:c>
      <x:c r="F5179" t="s">
        <x:v>97</x:v>
      </x:c>
      <x:c r="G5179" s="6">
        <x:v>94.9488829930041</x:v>
      </x:c>
      <x:c r="H5179" t="s">
        <x:v>95</x:v>
      </x:c>
      <x:c r="I5179" s="6">
        <x:v>26.0119233793475</x:v>
      </x:c>
      <x:c r="J5179" t="s">
        <x:v>93</x:v>
      </x:c>
      <x:c r="K5179" s="6">
        <x:v>1021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21.455</x:v>
      </x:c>
      <x:c r="S5179" s="8">
        <x:v>61591.7386434994</x:v>
      </x:c>
      <x:c r="T5179" s="12">
        <x:v>256157.68238634</x:v>
      </x:c>
      <x:c r="U5179" s="12">
        <x:v>30.45</x:v>
      </x:c>
      <x:c r="V5179" s="12">
        <x:v>38.1</x:v>
      </x:c>
      <x:c r="W5179" s="12">
        <x:f>NA()</x:f>
      </x:c>
    </x:row>
    <x:row r="5180">
      <x:c r="A5180">
        <x:v>344553</x:v>
      </x:c>
      <x:c r="B5180" s="1">
        <x:v>44760.4085823264</x:v>
      </x:c>
      <x:c r="C5180" s="6">
        <x:v>88.0383105916667</x:v>
      </x:c>
      <x:c r="D5180" s="14" t="s">
        <x:v>92</x:v>
      </x:c>
      <x:c r="E5180" s="15">
        <x:v>44733.6604549421</x:v>
      </x:c>
      <x:c r="F5180" t="s">
        <x:v>97</x:v>
      </x:c>
      <x:c r="G5180" s="6">
        <x:v>94.9971282693889</x:v>
      </x:c>
      <x:c r="H5180" t="s">
        <x:v>95</x:v>
      </x:c>
      <x:c r="I5180" s="6">
        <x:v>26.0058036753749</x:v>
      </x:c>
      <x:c r="J5180" t="s">
        <x:v>93</x:v>
      </x:c>
      <x:c r="K5180" s="6">
        <x:v>1021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21.45</x:v>
      </x:c>
      <x:c r="S5180" s="8">
        <x:v>61593.3583592806</x:v>
      </x:c>
      <x:c r="T5180" s="12">
        <x:v>256150.770185482</x:v>
      </x:c>
      <x:c r="U5180" s="12">
        <x:v>30.45</x:v>
      </x:c>
      <x:c r="V5180" s="12">
        <x:v>38.1</x:v>
      </x:c>
      <x:c r="W5180" s="12">
        <x:f>NA()</x:f>
      </x:c>
    </x:row>
    <x:row r="5181">
      <x:c r="A5181">
        <x:v>344561</x:v>
      </x:c>
      <x:c r="B5181" s="1">
        <x:v>44760.4085940625</x:v>
      </x:c>
      <x:c r="C5181" s="6">
        <x:v>88.0551878933333</x:v>
      </x:c>
      <x:c r="D5181" s="14" t="s">
        <x:v>92</x:v>
      </x:c>
      <x:c r="E5181" s="15">
        <x:v>44733.6604549421</x:v>
      </x:c>
      <x:c r="F5181" t="s">
        <x:v>97</x:v>
      </x:c>
      <x:c r="G5181" s="6">
        <x:v>94.8784147054981</x:v>
      </x:c>
      <x:c r="H5181" t="s">
        <x:v>95</x:v>
      </x:c>
      <x:c r="I5181" s="6">
        <x:v>26.0058036753749</x:v>
      </x:c>
      <x:c r="J5181" t="s">
        <x:v>93</x:v>
      </x:c>
      <x:c r="K5181" s="6">
        <x:v>1021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21.464</x:v>
      </x:c>
      <x:c r="S5181" s="8">
        <x:v>61599.2918318105</x:v>
      </x:c>
      <x:c r="T5181" s="12">
        <x:v>256167.512934855</x:v>
      </x:c>
      <x:c r="U5181" s="12">
        <x:v>30.45</x:v>
      </x:c>
      <x:c r="V5181" s="12">
        <x:v>38.1</x:v>
      </x:c>
      <x:c r="W5181" s="12">
        <x:f>NA()</x:f>
      </x:c>
    </x:row>
    <x:row r="5182">
      <x:c r="A5182">
        <x:v>344568</x:v>
      </x:c>
      <x:c r="B5182" s="1">
        <x:v>44760.408605787</x:v>
      </x:c>
      <x:c r="C5182" s="6">
        <x:v>88.07207738</x:v>
      </x:c>
      <x:c r="D5182" s="14" t="s">
        <x:v>92</x:v>
      </x:c>
      <x:c r="E5182" s="15">
        <x:v>44733.6604549421</x:v>
      </x:c>
      <x:c r="F5182" t="s">
        <x:v>97</x:v>
      </x:c>
      <x:c r="G5182" s="6">
        <x:v>94.9457123981387</x:v>
      </x:c>
      <x:c r="H5182" t="s">
        <x:v>95</x:v>
      </x:c>
      <x:c r="I5182" s="6">
        <x:v>26.024162820755</x:v>
      </x:c>
      <x:c r="J5182" t="s">
        <x:v>93</x:v>
      </x:c>
      <x:c r="K5182" s="6">
        <x:v>1021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21.454</x:v>
      </x:c>
      <x:c r="S5182" s="8">
        <x:v>61597.2270121281</x:v>
      </x:c>
      <x:c r="T5182" s="12">
        <x:v>256169.887480278</x:v>
      </x:c>
      <x:c r="U5182" s="12">
        <x:v>30.45</x:v>
      </x:c>
      <x:c r="V5182" s="12">
        <x:v>38.1</x:v>
      </x:c>
      <x:c r="W5182" s="12">
        <x:f>NA()</x:f>
      </x:c>
    </x:row>
    <x:row r="5183">
      <x:c r="A5183">
        <x:v>344573</x:v>
      </x:c>
      <x:c r="B5183" s="1">
        <x:v>44760.4086174769</x:v>
      </x:c>
      <x:c r="C5183" s="6">
        <x:v>88.08892454</x:v>
      </x:c>
      <x:c r="D5183" s="14" t="s">
        <x:v>92</x:v>
      </x:c>
      <x:c r="E5183" s="15">
        <x:v>44733.6604549421</x:v>
      </x:c>
      <x:c r="F5183" t="s">
        <x:v>97</x:v>
      </x:c>
      <x:c r="G5183" s="6">
        <x:v>94.9064901963214</x:v>
      </x:c>
      <x:c r="H5183" t="s">
        <x:v>95</x:v>
      </x:c>
      <x:c r="I5183" s="6">
        <x:v>26.0119233793475</x:v>
      </x:c>
      <x:c r="J5183" t="s">
        <x:v>93</x:v>
      </x:c>
      <x:c r="K5183" s="6">
        <x:v>1021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21.46</x:v>
      </x:c>
      <x:c r="S5183" s="8">
        <x:v>61597.0696732477</x:v>
      </x:c>
      <x:c r="T5183" s="12">
        <x:v>256151.179668032</x:v>
      </x:c>
      <x:c r="U5183" s="12">
        <x:v>30.45</x:v>
      </x:c>
      <x:c r="V5183" s="12">
        <x:v>38.1</x:v>
      </x:c>
      <x:c r="W5183" s="12">
        <x:f>NA()</x:f>
      </x:c>
    </x:row>
    <x:row r="5184">
      <x:c r="A5184">
        <x:v>344576</x:v>
      </x:c>
      <x:c r="B5184" s="1">
        <x:v>44760.4086285532</x:v>
      </x:c>
      <x:c r="C5184" s="6">
        <x:v>88.1048863333333</x:v>
      </x:c>
      <x:c r="D5184" s="14" t="s">
        <x:v>92</x:v>
      </x:c>
      <x:c r="E5184" s="15">
        <x:v>44733.6604549421</x:v>
      </x:c>
      <x:c r="F5184" t="s">
        <x:v>97</x:v>
      </x:c>
      <x:c r="G5184" s="6">
        <x:v>94.9260982921419</x:v>
      </x:c>
      <x:c r="H5184" t="s">
        <x:v>95</x:v>
      </x:c>
      <x:c r="I5184" s="6">
        <x:v>26.0180430944747</x:v>
      </x:c>
      <x:c r="J5184" t="s">
        <x:v>93</x:v>
      </x:c>
      <x:c r="K5184" s="6">
        <x:v>1021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21.457</x:v>
      </x:c>
      <x:c r="S5184" s="8">
        <x:v>61598.2770420992</x:v>
      </x:c>
      <x:c r="T5184" s="12">
        <x:v>256150.807127322</x:v>
      </x:c>
      <x:c r="U5184" s="12">
        <x:v>30.45</x:v>
      </x:c>
      <x:c r="V5184" s="12">
        <x:v>38.1</x:v>
      </x:c>
      <x:c r="W5184" s="12">
        <x:f>NA()</x:f>
      </x:c>
    </x:row>
    <x:row r="5185">
      <x:c r="A5185">
        <x:v>344583</x:v>
      </x:c>
      <x:c r="B5185" s="1">
        <x:v>44760.4086402431</x:v>
      </x:c>
      <x:c r="C5185" s="6">
        <x:v>88.1217222283333</x:v>
      </x:c>
      <x:c r="D5185" s="14" t="s">
        <x:v>92</x:v>
      </x:c>
      <x:c r="E5185" s="15">
        <x:v>44733.6604549421</x:v>
      </x:c>
      <x:c r="F5185" t="s">
        <x:v>97</x:v>
      </x:c>
      <x:c r="G5185" s="6">
        <x:v>94.9091431332931</x:v>
      </x:c>
      <x:c r="H5185" t="s">
        <x:v>95</x:v>
      </x:c>
      <x:c r="I5185" s="6">
        <x:v>26.0180430944747</x:v>
      </x:c>
      <x:c r="J5185" t="s">
        <x:v>93</x:v>
      </x:c>
      <x:c r="K5185" s="6">
        <x:v>1021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21.459</x:v>
      </x:c>
      <x:c r="S5185" s="8">
        <x:v>61602.8665732263</x:v>
      </x:c>
      <x:c r="T5185" s="12">
        <x:v>256159.145925542</x:v>
      </x:c>
      <x:c r="U5185" s="12">
        <x:v>30.45</x:v>
      </x:c>
      <x:c r="V5185" s="12">
        <x:v>38.1</x:v>
      </x:c>
      <x:c r="W5185" s="12">
        <x:f>NA()</x:f>
      </x:c>
    </x:row>
    <x:row r="5186">
      <x:c r="A5186">
        <x:v>344590</x:v>
      </x:c>
      <x:c r="B5186" s="1">
        <x:v>44760.4086519676</x:v>
      </x:c>
      <x:c r="C5186" s="6">
        <x:v>88.1385918933333</x:v>
      </x:c>
      <x:c r="D5186" s="14" t="s">
        <x:v>92</x:v>
      </x:c>
      <x:c r="E5186" s="15">
        <x:v>44733.6604549421</x:v>
      </x:c>
      <x:c r="F5186" t="s">
        <x:v>97</x:v>
      </x:c>
      <x:c r="G5186" s="6">
        <x:v>94.9149668669341</x:v>
      </x:c>
      <x:c r="H5186" t="s">
        <x:v>95</x:v>
      </x:c>
      <x:c r="I5186" s="6">
        <x:v>26.0119233793475</x:v>
      </x:c>
      <x:c r="J5186" t="s">
        <x:v>93</x:v>
      </x:c>
      <x:c r="K5186" s="6">
        <x:v>1021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21.459</x:v>
      </x:c>
      <x:c r="S5186" s="8">
        <x:v>61602.6326535701</x:v>
      </x:c>
      <x:c r="T5186" s="12">
        <x:v>256156.178118368</x:v>
      </x:c>
      <x:c r="U5186" s="12">
        <x:v>30.45</x:v>
      </x:c>
      <x:c r="V5186" s="12">
        <x:v>38.1</x:v>
      </x:c>
      <x:c r="W5186" s="12">
        <x:f>NA()</x:f>
      </x:c>
    </x:row>
    <x:row r="5187">
      <x:c r="A5187">
        <x:v>344596</x:v>
      </x:c>
      <x:c r="B5187" s="1">
        <x:v>44760.4086636227</x:v>
      </x:c>
      <x:c r="C5187" s="6">
        <x:v>88.1553836016667</x:v>
      </x:c>
      <x:c r="D5187" s="14" t="s">
        <x:v>92</x:v>
      </x:c>
      <x:c r="E5187" s="15">
        <x:v>44733.6604549421</x:v>
      </x:c>
      <x:c r="F5187" t="s">
        <x:v>97</x:v>
      </x:c>
      <x:c r="G5187" s="6">
        <x:v>94.9685027196005</x:v>
      </x:c>
      <x:c r="H5187" t="s">
        <x:v>95</x:v>
      </x:c>
      <x:c r="I5187" s="6">
        <x:v>26.0180430944747</x:v>
      </x:c>
      <x:c r="J5187" t="s">
        <x:v>93</x:v>
      </x:c>
      <x:c r="K5187" s="6">
        <x:v>1021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21.452</x:v>
      </x:c>
      <x:c r="S5187" s="8">
        <x:v>61591.7758277456</x:v>
      </x:c>
      <x:c r="T5187" s="12">
        <x:v>256162.656410751</x:v>
      </x:c>
      <x:c r="U5187" s="12">
        <x:v>30.45</x:v>
      </x:c>
      <x:c r="V5187" s="12">
        <x:v>38.1</x:v>
      </x:c>
      <x:c r="W5187" s="12">
        <x:f>NA()</x:f>
      </x:c>
    </x:row>
    <x:row r="5188">
      <x:c r="A5188">
        <x:v>344604</x:v>
      </x:c>
      <x:c r="B5188" s="1">
        <x:v>44760.4086753472</x:v>
      </x:c>
      <x:c r="C5188" s="6">
        <x:v>88.1722297683333</x:v>
      </x:c>
      <x:c r="D5188" s="14" t="s">
        <x:v>92</x:v>
      </x:c>
      <x:c r="E5188" s="15">
        <x:v>44733.6604549421</x:v>
      </x:c>
      <x:c r="F5188" t="s">
        <x:v>97</x:v>
      </x:c>
      <x:c r="G5188" s="6">
        <x:v>94.9234444817666</x:v>
      </x:c>
      <x:c r="H5188" t="s">
        <x:v>95</x:v>
      </x:c>
      <x:c r="I5188" s="6">
        <x:v>26.0119233793475</x:v>
      </x:c>
      <x:c r="J5188" t="s">
        <x:v>93</x:v>
      </x:c>
      <x:c r="K5188" s="6">
        <x:v>1021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21.458</x:v>
      </x:c>
      <x:c r="S5188" s="8">
        <x:v>61596.342642654</x:v>
      </x:c>
      <x:c r="T5188" s="12">
        <x:v>256163.52751244</x:v>
      </x:c>
      <x:c r="U5188" s="12">
        <x:v>30.45</x:v>
      </x:c>
      <x:c r="V5188" s="12">
        <x:v>38.1</x:v>
      </x:c>
      <x:c r="W5188" s="12">
        <x:f>NA()</x:f>
      </x:c>
    </x:row>
    <x:row r="5189">
      <x:c r="A5189">
        <x:v>344605</x:v>
      </x:c>
      <x:c r="B5189" s="1">
        <x:v>44760.4086864236</x:v>
      </x:c>
      <x:c r="C5189" s="6">
        <x:v>88.188196645</x:v>
      </x:c>
      <x:c r="D5189" s="14" t="s">
        <x:v>92</x:v>
      </x:c>
      <x:c r="E5189" s="15">
        <x:v>44733.6604549421</x:v>
      </x:c>
      <x:c r="F5189" t="s">
        <x:v>97</x:v>
      </x:c>
      <x:c r="G5189" s="6">
        <x:v>94.9149668669341</x:v>
      </x:c>
      <x:c r="H5189" t="s">
        <x:v>95</x:v>
      </x:c>
      <x:c r="I5189" s="6">
        <x:v>26.0119233793475</x:v>
      </x:c>
      <x:c r="J5189" t="s">
        <x:v>93</x:v>
      </x:c>
      <x:c r="K5189" s="6">
        <x:v>1021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21.459</x:v>
      </x:c>
      <x:c r="S5189" s="8">
        <x:v>61602.2795406688</x:v>
      </x:c>
      <x:c r="T5189" s="12">
        <x:v>256174.459351341</x:v>
      </x:c>
      <x:c r="U5189" s="12">
        <x:v>30.45</x:v>
      </x:c>
      <x:c r="V5189" s="12">
        <x:v>38.1</x:v>
      </x:c>
      <x:c r="W5189" s="12">
        <x:f>NA()</x:f>
      </x:c>
    </x:row>
    <x:row r="5190">
      <x:c r="A5190">
        <x:v>344613</x:v>
      </x:c>
      <x:c r="B5190" s="1">
        <x:v>44760.4086981134</x:v>
      </x:c>
      <x:c r="C5190" s="6">
        <x:v>88.2050546816667</x:v>
      </x:c>
      <x:c r="D5190" s="14" t="s">
        <x:v>92</x:v>
      </x:c>
      <x:c r="E5190" s="15">
        <x:v>44733.6604549421</x:v>
      </x:c>
      <x:c r="F5190" t="s">
        <x:v>97</x:v>
      </x:c>
      <x:c r="G5190" s="6">
        <x:v>94.9149668669341</x:v>
      </x:c>
      <x:c r="H5190" t="s">
        <x:v>95</x:v>
      </x:c>
      <x:c r="I5190" s="6">
        <x:v>26.0119233793475</x:v>
      </x:c>
      <x:c r="J5190" t="s">
        <x:v>93</x:v>
      </x:c>
      <x:c r="K5190" s="6">
        <x:v>1021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21.459</x:v>
      </x:c>
      <x:c r="S5190" s="8">
        <x:v>61605.5739125978</x:v>
      </x:c>
      <x:c r="T5190" s="12">
        <x:v>256168.02422072</x:v>
      </x:c>
      <x:c r="U5190" s="12">
        <x:v>30.45</x:v>
      </x:c>
      <x:c r="V5190" s="12">
        <x:v>38.1</x:v>
      </x:c>
      <x:c r="W5190" s="12">
        <x:f>NA()</x:f>
      </x:c>
    </x:row>
    <x:row r="5191">
      <x:c r="A5191">
        <x:v>344620</x:v>
      </x:c>
      <x:c r="B5191" s="1">
        <x:v>44760.4087098032</x:v>
      </x:c>
      <x:c r="C5191" s="6">
        <x:v>88.2218899533333</x:v>
      </x:c>
      <x:c r="D5191" s="14" t="s">
        <x:v>92</x:v>
      </x:c>
      <x:c r="E5191" s="15">
        <x:v>44733.6604549421</x:v>
      </x:c>
      <x:c r="F5191" t="s">
        <x:v>97</x:v>
      </x:c>
      <x:c r="G5191" s="6">
        <x:v>94.9260982921419</x:v>
      </x:c>
      <x:c r="H5191" t="s">
        <x:v>95</x:v>
      </x:c>
      <x:c r="I5191" s="6">
        <x:v>26.0180430944747</x:v>
      </x:c>
      <x:c r="J5191" t="s">
        <x:v>93</x:v>
      </x:c>
      <x:c r="K5191" s="6">
        <x:v>1021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21.457</x:v>
      </x:c>
      <x:c r="S5191" s="8">
        <x:v>61597.3302980106</x:v>
      </x:c>
      <x:c r="T5191" s="12">
        <x:v>256155.634769934</x:v>
      </x:c>
      <x:c r="U5191" s="12">
        <x:v>30.45</x:v>
      </x:c>
      <x:c r="V5191" s="12">
        <x:v>38.1</x:v>
      </x:c>
      <x:c r="W5191" s="12">
        <x:f>NA()</x:f>
      </x:c>
    </x:row>
    <x:row r="5192">
      <x:c r="A5192">
        <x:v>344627</x:v>
      </x:c>
      <x:c r="B5192" s="1">
        <x:v>44760.4087215278</x:v>
      </x:c>
      <x:c r="C5192" s="6">
        <x:v>88.238734115</x:v>
      </x:c>
      <x:c r="D5192" s="14" t="s">
        <x:v>92</x:v>
      </x:c>
      <x:c r="E5192" s="15">
        <x:v>44733.6604549421</x:v>
      </x:c>
      <x:c r="F5192" t="s">
        <x:v>97</x:v>
      </x:c>
      <x:c r="G5192" s="6">
        <x:v>94.9404025446593</x:v>
      </x:c>
      <x:c r="H5192" t="s">
        <x:v>95</x:v>
      </x:c>
      <x:c r="I5192" s="6">
        <x:v>26.0119233793475</x:v>
      </x:c>
      <x:c r="J5192" t="s">
        <x:v>93</x:v>
      </x:c>
      <x:c r="K5192" s="6">
        <x:v>1021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21.456</x:v>
      </x:c>
      <x:c r="S5192" s="8">
        <x:v>61608.5340769446</x:v>
      </x:c>
      <x:c r="T5192" s="12">
        <x:v>256165.592223223</x:v>
      </x:c>
      <x:c r="U5192" s="12">
        <x:v>30.45</x:v>
      </x:c>
      <x:c r="V5192" s="12">
        <x:v>38.1</x:v>
      </x:c>
      <x:c r="W5192" s="12">
        <x:f>NA()</x:f>
      </x:c>
    </x:row>
    <x:row r="5193">
      <x:c r="A5193">
        <x:v>344630</x:v>
      </x:c>
      <x:c r="B5193" s="1">
        <x:v>44760.4087326736</x:v>
      </x:c>
      <x:c r="C5193" s="6">
        <x:v>88.2547965483333</x:v>
      </x:c>
      <x:c r="D5193" s="14" t="s">
        <x:v>92</x:v>
      </x:c>
      <x:c r="E5193" s="15">
        <x:v>44733.6604549421</x:v>
      </x:c>
      <x:c r="F5193" t="s">
        <x:v>97</x:v>
      </x:c>
      <x:c r="G5193" s="6">
        <x:v>94.8921917511005</x:v>
      </x:c>
      <x:c r="H5193" t="s">
        <x:v>95</x:v>
      </x:c>
      <x:c r="I5193" s="6">
        <x:v>26.0180430944747</x:v>
      </x:c>
      <x:c r="J5193" t="s">
        <x:v>93</x:v>
      </x:c>
      <x:c r="K5193" s="6">
        <x:v>1021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21.461</x:v>
      </x:c>
      <x:c r="S5193" s="8">
        <x:v>61608.4315132171</x:v>
      </x:c>
      <x:c r="T5193" s="12">
        <x:v>256165.748012763</x:v>
      </x:c>
      <x:c r="U5193" s="12">
        <x:v>30.45</x:v>
      </x:c>
      <x:c r="V5193" s="12">
        <x:v>38.1</x:v>
      </x:c>
      <x:c r="W5193" s="12">
        <x:f>NA()</x:f>
      </x:c>
    </x:row>
    <x:row r="5194">
      <x:c r="A5194">
        <x:v>344636</x:v>
      </x:c>
      <x:c r="B5194" s="1">
        <x:v>44760.4087443287</x:v>
      </x:c>
      <x:c r="C5194" s="6">
        <x:v>88.27160542</x:v>
      </x:c>
      <x:c r="D5194" s="14" t="s">
        <x:v>92</x:v>
      </x:c>
      <x:c r="E5194" s="15">
        <x:v>44733.6604549421</x:v>
      </x:c>
      <x:c r="F5194" t="s">
        <x:v>97</x:v>
      </x:c>
      <x:c r="G5194" s="6">
        <x:v>94.9064901963214</x:v>
      </x:c>
      <x:c r="H5194" t="s">
        <x:v>95</x:v>
      </x:c>
      <x:c r="I5194" s="6">
        <x:v>26.0119233793475</x:v>
      </x:c>
      <x:c r="J5194" t="s">
        <x:v>93</x:v>
      </x:c>
      <x:c r="K5194" s="6">
        <x:v>1021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21.46</x:v>
      </x:c>
      <x:c r="S5194" s="8">
        <x:v>61600.9326955215</x:v>
      </x:c>
      <x:c r="T5194" s="12">
        <x:v>256151.88985945</x:v>
      </x:c>
      <x:c r="U5194" s="12">
        <x:v>30.45</x:v>
      </x:c>
      <x:c r="V5194" s="12">
        <x:v>38.1</x:v>
      </x:c>
      <x:c r="W5194" s="12">
        <x:f>NA()</x:f>
      </x:c>
    </x:row>
    <x:row r="5195">
      <x:c r="A5195">
        <x:v>344643</x:v>
      </x:c>
      <x:c r="B5195" s="1">
        <x:v>44760.4087560995</x:v>
      </x:c>
      <x:c r="C5195" s="6">
        <x:v>88.28854988</x:v>
      </x:c>
      <x:c r="D5195" s="14" t="s">
        <x:v>92</x:v>
      </x:c>
      <x:c r="E5195" s="15">
        <x:v>44733.6604549421</x:v>
      </x:c>
      <x:c r="F5195" t="s">
        <x:v>97</x:v>
      </x:c>
      <x:c r="G5195" s="6">
        <x:v>94.9319230409609</x:v>
      </x:c>
      <x:c r="H5195" t="s">
        <x:v>95</x:v>
      </x:c>
      <x:c r="I5195" s="6">
        <x:v>26.0119233793475</x:v>
      </x:c>
      <x:c r="J5195" t="s">
        <x:v>93</x:v>
      </x:c>
      <x:c r="K5195" s="6">
        <x:v>1021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21.457</x:v>
      </x:c>
      <x:c r="S5195" s="8">
        <x:v>61603.123239339</x:v>
      </x:c>
      <x:c r="T5195" s="12">
        <x:v>256162.34903444</x:v>
      </x:c>
      <x:c r="U5195" s="12">
        <x:v>30.45</x:v>
      </x:c>
      <x:c r="V5195" s="12">
        <x:v>38.1</x:v>
      </x:c>
      <x:c r="W5195" s="12">
        <x:f>NA()</x:f>
      </x:c>
    </x:row>
    <x:row r="5196">
      <x:c r="A5196">
        <x:v>344652</x:v>
      </x:c>
      <x:c r="B5196" s="1">
        <x:v>44760.4087677893</x:v>
      </x:c>
      <x:c r="C5196" s="6">
        <x:v>88.3053882566667</x:v>
      </x:c>
      <x:c r="D5196" s="14" t="s">
        <x:v>92</x:v>
      </x:c>
      <x:c r="E5196" s="15">
        <x:v>44733.6604549421</x:v>
      </x:c>
      <x:c r="F5196" t="s">
        <x:v>97</x:v>
      </x:c>
      <x:c r="G5196" s="6">
        <x:v>94.8556499933005</x:v>
      </x:c>
      <x:c r="H5196" t="s">
        <x:v>95</x:v>
      </x:c>
      <x:c r="I5196" s="6">
        <x:v>26.0119233793475</x:v>
      </x:c>
      <x:c r="J5196" t="s">
        <x:v>93</x:v>
      </x:c>
      <x:c r="K5196" s="6">
        <x:v>1021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21.466</x:v>
      </x:c>
      <x:c r="S5196" s="8">
        <x:v>61610.6534830676</x:v>
      </x:c>
      <x:c r="T5196" s="12">
        <x:v>256173.35862818</x:v>
      </x:c>
      <x:c r="U5196" s="12">
        <x:v>30.45</x:v>
      </x:c>
      <x:c r="V5196" s="12">
        <x:v>38.1</x:v>
      </x:c>
      <x:c r="W5196" s="12">
        <x:f>NA()</x:f>
      </x:c>
    </x:row>
    <x:row r="5197">
      <x:c r="A5197">
        <x:v>344658</x:v>
      </x:c>
      <x:c r="B5197" s="1">
        <x:v>44760.4087795139</x:v>
      </x:c>
      <x:c r="C5197" s="6">
        <x:v>88.3222306883333</x:v>
      </x:c>
      <x:c r="D5197" s="14" t="s">
        <x:v>92</x:v>
      </x:c>
      <x:c r="E5197" s="15">
        <x:v>44733.6604549421</x:v>
      </x:c>
      <x:c r="F5197" t="s">
        <x:v>97</x:v>
      </x:c>
      <x:c r="G5197" s="6">
        <x:v>94.8895396871866</x:v>
      </x:c>
      <x:c r="H5197" t="s">
        <x:v>95</x:v>
      </x:c>
      <x:c r="I5197" s="6">
        <x:v>26.0119233793475</x:v>
      </x:c>
      <x:c r="J5197" t="s">
        <x:v>93</x:v>
      </x:c>
      <x:c r="K5197" s="6">
        <x:v>1021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21.462</x:v>
      </x:c>
      <x:c r="S5197" s="8">
        <x:v>61602.8958531095</x:v>
      </x:c>
      <x:c r="T5197" s="12">
        <x:v>256165.687337311</x:v>
      </x:c>
      <x:c r="U5197" s="12">
        <x:v>30.45</x:v>
      </x:c>
      <x:c r="V5197" s="12">
        <x:v>38.1</x:v>
      </x:c>
      <x:c r="W5197" s="12">
        <x:f>NA()</x:f>
      </x:c>
    </x:row>
    <x:row r="5198">
      <x:c r="A5198">
        <x:v>344660</x:v>
      </x:c>
      <x:c r="B5198" s="1">
        <x:v>44760.4087905903</x:v>
      </x:c>
      <x:c r="C5198" s="6">
        <x:v>88.3382049116667</x:v>
      </x:c>
      <x:c r="D5198" s="14" t="s">
        <x:v>92</x:v>
      </x:c>
      <x:c r="E5198" s="15">
        <x:v>44733.6604549421</x:v>
      </x:c>
      <x:c r="F5198" t="s">
        <x:v>97</x:v>
      </x:c>
      <x:c r="G5198" s="6">
        <x:v>94.8667717565546</x:v>
      </x:c>
      <x:c r="H5198" t="s">
        <x:v>95</x:v>
      </x:c>
      <x:c r="I5198" s="6">
        <x:v>26.0180430944747</x:v>
      </x:c>
      <x:c r="J5198" t="s">
        <x:v>93</x:v>
      </x:c>
      <x:c r="K5198" s="6">
        <x:v>1021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21.464</x:v>
      </x:c>
      <x:c r="S5198" s="8">
        <x:v>61606.4383766459</x:v>
      </x:c>
      <x:c r="T5198" s="12">
        <x:v>256159.356052698</x:v>
      </x:c>
      <x:c r="U5198" s="12">
        <x:v>30.45</x:v>
      </x:c>
      <x:c r="V5198" s="12">
        <x:v>38.1</x:v>
      </x:c>
      <x:c r="W5198" s="12">
        <x:f>NA()</x:f>
      </x:c>
    </x:row>
    <x:row r="5199">
      <x:c r="A5199">
        <x:v>344670</x:v>
      </x:c>
      <x:c r="B5199" s="1">
        <x:v>44760.4088023148</x:v>
      </x:c>
      <x:c r="C5199" s="6">
        <x:v>88.3550604183333</x:v>
      </x:c>
      <x:c r="D5199" s="14" t="s">
        <x:v>92</x:v>
      </x:c>
      <x:c r="E5199" s="15">
        <x:v>44733.6604549421</x:v>
      </x:c>
      <x:c r="F5199" t="s">
        <x:v>97</x:v>
      </x:c>
      <x:c r="G5199" s="6">
        <x:v>94.8583003121358</x:v>
      </x:c>
      <x:c r="H5199" t="s">
        <x:v>95</x:v>
      </x:c>
      <x:c r="I5199" s="6">
        <x:v>26.0180430944747</x:v>
      </x:c>
      <x:c r="J5199" t="s">
        <x:v>93</x:v>
      </x:c>
      <x:c r="K5199" s="6">
        <x:v>1021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21.465</x:v>
      </x:c>
      <x:c r="S5199" s="8">
        <x:v>61605.9362392109</x:v>
      </x:c>
      <x:c r="T5199" s="12">
        <x:v>256161.672726982</x:v>
      </x:c>
      <x:c r="U5199" s="12">
        <x:v>30.45</x:v>
      </x:c>
      <x:c r="V5199" s="12">
        <x:v>38.1</x:v>
      </x:c>
      <x:c r="W5199" s="12">
        <x:f>NA()</x:f>
      </x:c>
    </x:row>
    <x:row r="5200">
      <x:c r="A5200">
        <x:v>344676</x:v>
      </x:c>
      <x:c r="B5200" s="1">
        <x:v>44760.4088140046</x:v>
      </x:c>
      <x:c r="C5200" s="6">
        <x:v>88.3719293883333</x:v>
      </x:c>
      <x:c r="D5200" s="14" t="s">
        <x:v>92</x:v>
      </x:c>
      <x:c r="E5200" s="15">
        <x:v>44733.6604549421</x:v>
      </x:c>
      <x:c r="F5200" t="s">
        <x:v>97</x:v>
      </x:c>
      <x:c r="G5200" s="6">
        <x:v>94.9319230409609</x:v>
      </x:c>
      <x:c r="H5200" t="s">
        <x:v>95</x:v>
      </x:c>
      <x:c r="I5200" s="6">
        <x:v>26.0119233793475</x:v>
      </x:c>
      <x:c r="J5200" t="s">
        <x:v>93</x:v>
      </x:c>
      <x:c r="K5200" s="6">
        <x:v>1021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21.457</x:v>
      </x:c>
      <x:c r="S5200" s="8">
        <x:v>61609.8301737427</x:v>
      </x:c>
      <x:c r="T5200" s="12">
        <x:v>256163.632859725</x:v>
      </x:c>
      <x:c r="U5200" s="12">
        <x:v>30.45</x:v>
      </x:c>
      <x:c r="V5200" s="12">
        <x:v>38.1</x:v>
      </x:c>
      <x:c r="W5200" s="12">
        <x:f>NA()</x:f>
      </x:c>
    </x:row>
    <x:row r="5201">
      <x:c r="A5201">
        <x:v>344682</x:v>
      </x:c>
      <x:c r="B5201" s="1">
        <x:v>44760.4088256944</x:v>
      </x:c>
      <x:c r="C5201" s="6">
        <x:v>88.38876214</x:v>
      </x:c>
      <x:c r="D5201" s="14" t="s">
        <x:v>92</x:v>
      </x:c>
      <x:c r="E5201" s="15">
        <x:v>44733.6604549421</x:v>
      </x:c>
      <x:c r="F5201" t="s">
        <x:v>97</x:v>
      </x:c>
      <x:c r="G5201" s="6">
        <x:v>94.8556499933005</x:v>
      </x:c>
      <x:c r="H5201" t="s">
        <x:v>95</x:v>
      </x:c>
      <x:c r="I5201" s="6">
        <x:v>26.0119233793475</x:v>
      </x:c>
      <x:c r="J5201" t="s">
        <x:v>93</x:v>
      </x:c>
      <x:c r="K5201" s="6">
        <x:v>1021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21.466</x:v>
      </x:c>
      <x:c r="S5201" s="8">
        <x:v>61612.0154967595</x:v>
      </x:c>
      <x:c r="T5201" s="12">
        <x:v>256160.368177469</x:v>
      </x:c>
      <x:c r="U5201" s="12">
        <x:v>30.45</x:v>
      </x:c>
      <x:c r="V5201" s="12">
        <x:v>38.1</x:v>
      </x:c>
      <x:c r="W5201" s="12">
        <x:f>NA()</x:f>
      </x:c>
    </x:row>
    <x:row r="5202">
      <x:c r="A5202">
        <x:v>344688</x:v>
      </x:c>
      <x:c r="B5202" s="1">
        <x:v>44760.4088373843</x:v>
      </x:c>
      <x:c r="C5202" s="6">
        <x:v>88.4055954483333</x:v>
      </x:c>
      <x:c r="D5202" s="14" t="s">
        <x:v>92</x:v>
      </x:c>
      <x:c r="E5202" s="15">
        <x:v>44733.6604549421</x:v>
      </x:c>
      <x:c r="F5202" t="s">
        <x:v>97</x:v>
      </x:c>
      <x:c r="G5202" s="6">
        <x:v>94.8699422465761</x:v>
      </x:c>
      <x:c r="H5202" t="s">
        <x:v>95</x:v>
      </x:c>
      <x:c r="I5202" s="6">
        <x:v>26.0058036753749</x:v>
      </x:c>
      <x:c r="J5202" t="s">
        <x:v>93</x:v>
      </x:c>
      <x:c r="K5202" s="6">
        <x:v>1021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21.465</x:v>
      </x:c>
      <x:c r="S5202" s="8">
        <x:v>61613.4990125334</x:v>
      </x:c>
      <x:c r="T5202" s="12">
        <x:v>256167.009643406</x:v>
      </x:c>
      <x:c r="U5202" s="12">
        <x:v>30.45</x:v>
      </x:c>
      <x:c r="V5202" s="12">
        <x:v>38.1</x:v>
      </x:c>
      <x:c r="W5202" s="12">
        <x:f>NA()</x:f>
      </x:c>
    </x:row>
    <x:row r="5203">
      <x:c r="A5203">
        <x:v>344690</x:v>
      </x:c>
      <x:c r="B5203" s="1">
        <x:v>44760.4088485301</x:v>
      </x:c>
      <x:c r="C5203" s="6">
        <x:v>88.4216221316667</x:v>
      </x:c>
      <x:c r="D5203" s="14" t="s">
        <x:v>92</x:v>
      </x:c>
      <x:c r="E5203" s="15">
        <x:v>44733.6604549421</x:v>
      </x:c>
      <x:c r="F5203" t="s">
        <x:v>97</x:v>
      </x:c>
      <x:c r="G5203" s="6">
        <x:v>94.9404025446593</x:v>
      </x:c>
      <x:c r="H5203" t="s">
        <x:v>95</x:v>
      </x:c>
      <x:c r="I5203" s="6">
        <x:v>26.0119233793475</x:v>
      </x:c>
      <x:c r="J5203" t="s">
        <x:v>93</x:v>
      </x:c>
      <x:c r="K5203" s="6">
        <x:v>1021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21.456</x:v>
      </x:c>
      <x:c r="S5203" s="8">
        <x:v>61608.210294316</x:v>
      </x:c>
      <x:c r="T5203" s="12">
        <x:v>256162.632034087</x:v>
      </x:c>
      <x:c r="U5203" s="12">
        <x:v>30.45</x:v>
      </x:c>
      <x:c r="V5203" s="12">
        <x:v>38.1</x:v>
      </x:c>
      <x:c r="W5203" s="12">
        <x:f>NA()</x:f>
      </x:c>
    </x:row>
    <x:row r="5204">
      <x:c r="A5204">
        <x:v>344700</x:v>
      </x:c>
      <x:c r="B5204" s="1">
        <x:v>44760.4088602662</x:v>
      </x:c>
      <x:c r="C5204" s="6">
        <x:v>88.4384976383333</x:v>
      </x:c>
      <x:c r="D5204" s="14" t="s">
        <x:v>92</x:v>
      </x:c>
      <x:c r="E5204" s="15">
        <x:v>44733.6604549421</x:v>
      </x:c>
      <x:c r="F5204" t="s">
        <x:v>97</x:v>
      </x:c>
      <x:c r="G5204" s="6">
        <x:v>94.9234444817666</x:v>
      </x:c>
      <x:c r="H5204" t="s">
        <x:v>95</x:v>
      </x:c>
      <x:c r="I5204" s="6">
        <x:v>26.0119233793475</x:v>
      </x:c>
      <x:c r="J5204" t="s">
        <x:v>93</x:v>
      </x:c>
      <x:c r="K5204" s="6">
        <x:v>1021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21.458</x:v>
      </x:c>
      <x:c r="S5204" s="8">
        <x:v>61616.0439186832</x:v>
      </x:c>
      <x:c r="T5204" s="12">
        <x:v>256158.754130253</x:v>
      </x:c>
      <x:c r="U5204" s="12">
        <x:v>30.45</x:v>
      </x:c>
      <x:c r="V5204" s="12">
        <x:v>38.1</x:v>
      </x:c>
      <x:c r="W5204" s="12">
        <x:f>NA()</x:f>
      </x:c>
    </x:row>
    <x:row r="5205">
      <x:c r="A5205">
        <x:v>344705</x:v>
      </x:c>
      <x:c r="B5205" s="1">
        <x:v>44760.408871956</x:v>
      </x:c>
      <x:c r="C5205" s="6">
        <x:v>88.455352765</x:v>
      </x:c>
      <x:c r="D5205" s="14" t="s">
        <x:v>92</x:v>
      </x:c>
      <x:c r="E5205" s="15">
        <x:v>44733.6604549421</x:v>
      </x:c>
      <x:c r="F5205" t="s">
        <x:v>97</x:v>
      </x:c>
      <x:c r="G5205" s="6">
        <x:v>94.8895396871866</x:v>
      </x:c>
      <x:c r="H5205" t="s">
        <x:v>95</x:v>
      </x:c>
      <x:c r="I5205" s="6">
        <x:v>26.0119233793475</x:v>
      </x:c>
      <x:c r="J5205" t="s">
        <x:v>93</x:v>
      </x:c>
      <x:c r="K5205" s="6">
        <x:v>1021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21.462</x:v>
      </x:c>
      <x:c r="S5205" s="8">
        <x:v>61616.1452541843</x:v>
      </x:c>
      <x:c r="T5205" s="12">
        <x:v>256167.684825833</x:v>
      </x:c>
      <x:c r="U5205" s="12">
        <x:v>30.45</x:v>
      </x:c>
      <x:c r="V5205" s="12">
        <x:v>38.1</x:v>
      </x:c>
      <x:c r="W5205" s="12">
        <x:f>NA()</x:f>
      </x:c>
    </x:row>
    <x:row r="5206">
      <x:c r="A5206">
        <x:v>344712</x:v>
      </x:c>
      <x:c r="B5206" s="1">
        <x:v>44760.4088836806</x:v>
      </x:c>
      <x:c r="C5206" s="6">
        <x:v>88.4722347366667</x:v>
      </x:c>
      <x:c r="D5206" s="14" t="s">
        <x:v>92</x:v>
      </x:c>
      <x:c r="E5206" s="15">
        <x:v>44733.6604549421</x:v>
      </x:c>
      <x:c r="F5206" t="s">
        <x:v>97</x:v>
      </x:c>
      <x:c r="G5206" s="6">
        <x:v>94.8641210015792</x:v>
      </x:c>
      <x:c r="H5206" t="s">
        <x:v>95</x:v>
      </x:c>
      <x:c r="I5206" s="6">
        <x:v>26.0119233793475</x:v>
      </x:c>
      <x:c r="J5206" t="s">
        <x:v>93</x:v>
      </x:c>
      <x:c r="K5206" s="6">
        <x:v>1021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21.465</x:v>
      </x:c>
      <x:c r="S5206" s="8">
        <x:v>61614.9697677903</x:v>
      </x:c>
      <x:c r="T5206" s="12">
        <x:v>256168.408010134</x:v>
      </x:c>
      <x:c r="U5206" s="12">
        <x:v>30.45</x:v>
      </x:c>
      <x:c r="V5206" s="12">
        <x:v>38.1</x:v>
      </x:c>
      <x:c r="W5206" s="12">
        <x:f>NA()</x:f>
      </x:c>
    </x:row>
    <x:row r="5207">
      <x:c r="A5207">
        <x:v>344713</x:v>
      </x:c>
      <x:c r="B5207" s="1">
        <x:v>44760.4088947569</x:v>
      </x:c>
      <x:c r="C5207" s="6">
        <x:v>88.488218535</x:v>
      </x:c>
      <x:c r="D5207" s="14" t="s">
        <x:v>92</x:v>
      </x:c>
      <x:c r="E5207" s="15">
        <x:v>44733.6604549421</x:v>
      </x:c>
      <x:c r="F5207" t="s">
        <x:v>97</x:v>
      </x:c>
      <x:c r="G5207" s="6">
        <x:v>94.9064901963214</x:v>
      </x:c>
      <x:c r="H5207" t="s">
        <x:v>95</x:v>
      </x:c>
      <x:c r="I5207" s="6">
        <x:v>26.0119233793475</x:v>
      </x:c>
      <x:c r="J5207" t="s">
        <x:v>93</x:v>
      </x:c>
      <x:c r="K5207" s="6">
        <x:v>1021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21.46</x:v>
      </x:c>
      <x:c r="S5207" s="8">
        <x:v>61612.6982372827</x:v>
      </x:c>
      <x:c r="T5207" s="12">
        <x:v>256161.670857648</x:v>
      </x:c>
      <x:c r="U5207" s="12">
        <x:v>30.45</x:v>
      </x:c>
      <x:c r="V5207" s="12">
        <x:v>38.1</x:v>
      </x:c>
      <x:c r="W5207" s="12">
        <x:f>NA()</x:f>
      </x:c>
    </x:row>
    <x:row r="5208">
      <x:c r="A5208">
        <x:v>344719</x:v>
      </x:c>
      <x:c r="B5208" s="1">
        <x:v>44760.4089064468</x:v>
      </x:c>
      <x:c r="C5208" s="6">
        <x:v>88.5050389883333</x:v>
      </x:c>
      <x:c r="D5208" s="14" t="s">
        <x:v>92</x:v>
      </x:c>
      <x:c r="E5208" s="15">
        <x:v>44733.6604549421</x:v>
      </x:c>
      <x:c r="F5208" t="s">
        <x:v>97</x:v>
      </x:c>
      <x:c r="G5208" s="6">
        <x:v>94.8244239661565</x:v>
      </x:c>
      <x:c r="H5208" t="s">
        <x:v>95</x:v>
      </x:c>
      <x:c r="I5208" s="6">
        <x:v>26.0180430944747</x:v>
      </x:c>
      <x:c r="J5208" t="s">
        <x:v>93</x:v>
      </x:c>
      <x:c r="K5208" s="6">
        <x:v>1021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21.469</x:v>
      </x:c>
      <x:c r="S5208" s="8">
        <x:v>61618.8093147089</x:v>
      </x:c>
      <x:c r="T5208" s="12">
        <x:v>256158.063593152</x:v>
      </x:c>
      <x:c r="U5208" s="12">
        <x:v>30.45</x:v>
      </x:c>
      <x:c r="V5208" s="12">
        <x:v>38.1</x:v>
      </x:c>
      <x:c r="W5208" s="12">
        <x:f>NA()</x:f>
      </x:c>
    </x:row>
    <x:row r="5209">
      <x:c r="A5209">
        <x:v>344730</x:v>
      </x:c>
      <x:c r="B5209" s="1">
        <x:v>44760.4089181366</x:v>
      </x:c>
      <x:c r="C5209" s="6">
        <x:v>88.521886665</x:v>
      </x:c>
      <x:c r="D5209" s="14" t="s">
        <x:v>92</x:v>
      </x:c>
      <x:c r="E5209" s="15">
        <x:v>44733.6604549421</x:v>
      </x:c>
      <x:c r="F5209" t="s">
        <x:v>97</x:v>
      </x:c>
      <x:c r="G5209" s="6">
        <x:v>94.8556499933005</x:v>
      </x:c>
      <x:c r="H5209" t="s">
        <x:v>95</x:v>
      </x:c>
      <x:c r="I5209" s="6">
        <x:v>26.0119233793475</x:v>
      </x:c>
      <x:c r="J5209" t="s">
        <x:v>93</x:v>
      </x:c>
      <x:c r="K5209" s="6">
        <x:v>1021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21.466</x:v>
      </x:c>
      <x:c r="S5209" s="8">
        <x:v>61617.8940592098</x:v>
      </x:c>
      <x:c r="T5209" s="12">
        <x:v>256170.881361373</x:v>
      </x:c>
      <x:c r="U5209" s="12">
        <x:v>30.45</x:v>
      </x:c>
      <x:c r="V5209" s="12">
        <x:v>38.1</x:v>
      </x:c>
      <x:c r="W5209" s="12">
        <x:f>NA()</x:f>
      </x:c>
    </x:row>
    <x:row r="5210">
      <x:c r="A5210">
        <x:v>344736</x:v>
      </x:c>
      <x:c r="B5210" s="1">
        <x:v>44760.4089298611</x:v>
      </x:c>
      <x:c r="C5210" s="6">
        <x:v>88.5387583016667</x:v>
      </x:c>
      <x:c r="D5210" s="14" t="s">
        <x:v>92</x:v>
      </x:c>
      <x:c r="E5210" s="15">
        <x:v>44733.6604549421</x:v>
      </x:c>
      <x:c r="F5210" t="s">
        <x:v>97</x:v>
      </x:c>
      <x:c r="G5210" s="6">
        <x:v>94.8810658483802</x:v>
      </x:c>
      <x:c r="H5210" t="s">
        <x:v>95</x:v>
      </x:c>
      <x:c r="I5210" s="6">
        <x:v>26.0119233793475</x:v>
      </x:c>
      <x:c r="J5210" t="s">
        <x:v>93</x:v>
      </x:c>
      <x:c r="K5210" s="6">
        <x:v>1021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21.463</x:v>
      </x:c>
      <x:c r="S5210" s="8">
        <x:v>61612.8343760655</x:v>
      </x:c>
      <x:c r="T5210" s="12">
        <x:v>256166.302524839</x:v>
      </x:c>
      <x:c r="U5210" s="12">
        <x:v>30.45</x:v>
      </x:c>
      <x:c r="V5210" s="12">
        <x:v>38.1</x:v>
      </x:c>
      <x:c r="W5210" s="12">
        <x:f>NA()</x:f>
      </x:c>
    </x:row>
    <x:row r="5211">
      <x:c r="A5211">
        <x:v>344741</x:v>
      </x:c>
      <x:c r="B5211" s="1">
        <x:v>44760.4089415509</x:v>
      </x:c>
      <x:c r="C5211" s="6">
        <x:v>88.5555920216667</x:v>
      </x:c>
      <x:c r="D5211" s="14" t="s">
        <x:v>92</x:v>
      </x:c>
      <x:c r="E5211" s="15">
        <x:v>44733.6604549421</x:v>
      </x:c>
      <x:c r="F5211" t="s">
        <x:v>97</x:v>
      </x:c>
      <x:c r="G5211" s="6">
        <x:v>94.8752441444269</x:v>
      </x:c>
      <x:c r="H5211" t="s">
        <x:v>95</x:v>
      </x:c>
      <x:c r="I5211" s="6">
        <x:v>26.0180430944747</x:v>
      </x:c>
      <x:c r="J5211" t="s">
        <x:v>93</x:v>
      </x:c>
      <x:c r="K5211" s="6">
        <x:v>1021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21.463</x:v>
      </x:c>
      <x:c r="S5211" s="8">
        <x:v>61621.6570321661</x:v>
      </x:c>
      <x:c r="T5211" s="12">
        <x:v>256177.7357837</x:v>
      </x:c>
      <x:c r="U5211" s="12">
        <x:v>30.45</x:v>
      </x:c>
      <x:c r="V5211" s="12">
        <x:v>38.1</x:v>
      </x:c>
      <x:c r="W5211" s="12">
        <x:f>NA()</x:f>
      </x:c>
    </x:row>
    <x:row r="5212">
      <x:c r="A5212">
        <x:v>344744</x:v>
      </x:c>
      <x:c r="B5212" s="1">
        <x:v>44760.408952662</x:v>
      </x:c>
      <x:c r="C5212" s="6">
        <x:v>88.571586955</x:v>
      </x:c>
      <x:c r="D5212" s="14" t="s">
        <x:v>92</x:v>
      </x:c>
      <x:c r="E5212" s="15">
        <x:v>44733.6604549421</x:v>
      </x:c>
      <x:c r="F5212" t="s">
        <x:v>97</x:v>
      </x:c>
      <x:c r="G5212" s="6">
        <x:v>94.8641210015792</x:v>
      </x:c>
      <x:c r="H5212" t="s">
        <x:v>95</x:v>
      </x:c>
      <x:c r="I5212" s="6">
        <x:v>26.0119233793475</x:v>
      </x:c>
      <x:c r="J5212" t="s">
        <x:v>93</x:v>
      </x:c>
      <x:c r="K5212" s="6">
        <x:v>1021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21.465</x:v>
      </x:c>
      <x:c r="S5212" s="8">
        <x:v>61623.214486268</x:v>
      </x:c>
      <x:c r="T5212" s="12">
        <x:v>256165.876030905</x:v>
      </x:c>
      <x:c r="U5212" s="12">
        <x:v>30.45</x:v>
      </x:c>
      <x:c r="V5212" s="12">
        <x:v>38.1</x:v>
      </x:c>
      <x:c r="W5212" s="12">
        <x:f>NA()</x:f>
      </x:c>
    </x:row>
    <x:row r="5213">
      <x:c r="A5213">
        <x:v>344754</x:v>
      </x:c>
      <x:c r="B5213" s="1">
        <x:v>44760.4089643519</x:v>
      </x:c>
      <x:c r="C5213" s="6">
        <x:v>88.5884091866667</x:v>
      </x:c>
      <x:c r="D5213" s="14" t="s">
        <x:v>92</x:v>
      </x:c>
      <x:c r="E5213" s="15">
        <x:v>44733.6604549421</x:v>
      </x:c>
      <x:c r="F5213" t="s">
        <x:v>97</x:v>
      </x:c>
      <x:c r="G5213" s="6">
        <x:v>94.8810658483802</x:v>
      </x:c>
      <x:c r="H5213" t="s">
        <x:v>95</x:v>
      </x:c>
      <x:c r="I5213" s="6">
        <x:v>26.0119233793475</x:v>
      </x:c>
      <x:c r="J5213" t="s">
        <x:v>93</x:v>
      </x:c>
      <x:c r="K5213" s="6">
        <x:v>1021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21.463</x:v>
      </x:c>
      <x:c r="S5213" s="8">
        <x:v>61615.0854251467</x:v>
      </x:c>
      <x:c r="T5213" s="12">
        <x:v>256169.180938519</x:v>
      </x:c>
      <x:c r="U5213" s="12">
        <x:v>30.45</x:v>
      </x:c>
      <x:c r="V5213" s="12">
        <x:v>38.1</x:v>
      </x:c>
      <x:c r="W5213" s="12">
        <x:f>NA()</x:f>
      </x:c>
    </x:row>
    <x:row r="5214">
      <x:c r="A5214">
        <x:v>344759</x:v>
      </x:c>
      <x:c r="B5214" s="1">
        <x:v>44760.4089760417</x:v>
      </x:c>
      <x:c r="C5214" s="6">
        <x:v>88.6052497916667</x:v>
      </x:c>
      <x:c r="D5214" s="14" t="s">
        <x:v>92</x:v>
      </x:c>
      <x:c r="E5214" s="15">
        <x:v>44733.6604549421</x:v>
      </x:c>
      <x:c r="F5214" t="s">
        <x:v>97</x:v>
      </x:c>
      <x:c r="G5214" s="6">
        <x:v>94.9064901963214</x:v>
      </x:c>
      <x:c r="H5214" t="s">
        <x:v>95</x:v>
      </x:c>
      <x:c r="I5214" s="6">
        <x:v>26.0119233793475</x:v>
      </x:c>
      <x:c r="J5214" t="s">
        <x:v>93</x:v>
      </x:c>
      <x:c r="K5214" s="6">
        <x:v>1021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21.46</x:v>
      </x:c>
      <x:c r="S5214" s="8">
        <x:v>61622.9247801121</x:v>
      </x:c>
      <x:c r="T5214" s="12">
        <x:v>256175.962033792</x:v>
      </x:c>
      <x:c r="U5214" s="12">
        <x:v>30.45</x:v>
      </x:c>
      <x:c r="V5214" s="12">
        <x:v>38.1</x:v>
      </x:c>
      <x:c r="W5214" s="12">
        <x:f>NA()</x:f>
      </x:c>
    </x:row>
    <x:row r="5215">
      <x:c r="A5215">
        <x:v>344766</x:v>
      </x:c>
      <x:c r="B5215" s="1">
        <x:v>44760.4089877315</x:v>
      </x:c>
      <x:c r="C5215" s="6">
        <x:v>88.62207595</x:v>
      </x:c>
      <x:c r="D5215" s="14" t="s">
        <x:v>92</x:v>
      </x:c>
      <x:c r="E5215" s="15">
        <x:v>44733.6604549421</x:v>
      </x:c>
      <x:c r="F5215" t="s">
        <x:v>97</x:v>
      </x:c>
      <x:c r="G5215" s="6">
        <x:v>94.8614707310769</x:v>
      </x:c>
      <x:c r="H5215" t="s">
        <x:v>95</x:v>
      </x:c>
      <x:c r="I5215" s="6">
        <x:v>26.0058036753749</x:v>
      </x:c>
      <x:c r="J5215" t="s">
        <x:v>93</x:v>
      </x:c>
      <x:c r="K5215" s="6">
        <x:v>1021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21.466</x:v>
      </x:c>
      <x:c r="S5215" s="8">
        <x:v>61624.523893418</x:v>
      </x:c>
      <x:c r="T5215" s="12">
        <x:v>256164.786365538</x:v>
      </x:c>
      <x:c r="U5215" s="12">
        <x:v>30.45</x:v>
      </x:c>
      <x:c r="V5215" s="12">
        <x:v>38.1</x:v>
      </x:c>
      <x:c r="W5215" s="12">
        <x:f>NA()</x:f>
      </x:c>
    </x:row>
    <x:row r="5216">
      <x:c r="A5216">
        <x:v>344772</x:v>
      </x:c>
      <x:c r="B5216" s="1">
        <x:v>44760.408999456</x:v>
      </x:c>
      <x:c r="C5216" s="6">
        <x:v>88.638946115</x:v>
      </x:c>
      <x:c r="D5216" s="14" t="s">
        <x:v>92</x:v>
      </x:c>
      <x:c r="E5216" s="15">
        <x:v>44733.6604549421</x:v>
      </x:c>
      <x:c r="F5216" t="s">
        <x:v>97</x:v>
      </x:c>
      <x:c r="G5216" s="6">
        <x:v>94.8784147054981</x:v>
      </x:c>
      <x:c r="H5216" t="s">
        <x:v>95</x:v>
      </x:c>
      <x:c r="I5216" s="6">
        <x:v>26.0058036753749</x:v>
      </x:c>
      <x:c r="J5216" t="s">
        <x:v>93</x:v>
      </x:c>
      <x:c r="K5216" s="6">
        <x:v>1021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21.464</x:v>
      </x:c>
      <x:c r="S5216" s="8">
        <x:v>61620.993856788</x:v>
      </x:c>
      <x:c r="T5216" s="12">
        <x:v>256172.14325677</x:v>
      </x:c>
      <x:c r="U5216" s="12">
        <x:v>30.45</x:v>
      </x:c>
      <x:c r="V5216" s="12">
        <x:v>38.1</x:v>
      </x:c>
      <x:c r="W5216" s="12">
        <x:f>NA()</x:f>
      </x:c>
    </x:row>
    <x:row r="5217">
      <x:c r="A5217">
        <x:v>344773</x:v>
      </x:c>
      <x:c r="B5217" s="1">
        <x:v>44760.4090105671</x:v>
      </x:c>
      <x:c r="C5217" s="6">
        <x:v>88.6549740983333</x:v>
      </x:c>
      <x:c r="D5217" s="14" t="s">
        <x:v>92</x:v>
      </x:c>
      <x:c r="E5217" s="15">
        <x:v>44733.6604549421</x:v>
      </x:c>
      <x:c r="F5217" t="s">
        <x:v>97</x:v>
      </x:c>
      <x:c r="G5217" s="6">
        <x:v>94.8387108062767</x:v>
      </x:c>
      <x:c r="H5217" t="s">
        <x:v>95</x:v>
      </x:c>
      <x:c r="I5217" s="6">
        <x:v>26.0119233793475</x:v>
      </x:c>
      <x:c r="J5217" t="s">
        <x:v>93</x:v>
      </x:c>
      <x:c r="K5217" s="6">
        <x:v>1021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21.468</x:v>
      </x:c>
      <x:c r="S5217" s="8">
        <x:v>61620.3195285472</x:v>
      </x:c>
      <x:c r="T5217" s="12">
        <x:v>256148.486943672</x:v>
      </x:c>
      <x:c r="U5217" s="12">
        <x:v>30.45</x:v>
      </x:c>
      <x:c r="V5217" s="12">
        <x:v>38.1</x:v>
      </x:c>
      <x:c r="W5217" s="12">
        <x:f>NA()</x:f>
      </x:c>
    </x:row>
    <x:row r="5218">
      <x:c r="A5218">
        <x:v>344782</x:v>
      </x:c>
      <x:c r="B5218" s="1">
        <x:v>44760.4090222569</x:v>
      </x:c>
      <x:c r="C5218" s="6">
        <x:v>88.6717774033333</x:v>
      </x:c>
      <x:c r="D5218" s="14" t="s">
        <x:v>92</x:v>
      </x:c>
      <x:c r="E5218" s="15">
        <x:v>44733.6604549421</x:v>
      </x:c>
      <x:c r="F5218" t="s">
        <x:v>97</x:v>
      </x:c>
      <x:c r="G5218" s="6">
        <x:v>94.8725929532251</x:v>
      </x:c>
      <x:c r="H5218" t="s">
        <x:v>95</x:v>
      </x:c>
      <x:c r="I5218" s="6">
        <x:v>26.0119233793475</x:v>
      </x:c>
      <x:c r="J5218" t="s">
        <x:v>93</x:v>
      </x:c>
      <x:c r="K5218" s="6">
        <x:v>1021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21.464</x:v>
      </x:c>
      <x:c r="S5218" s="8">
        <x:v>61625.0983573852</x:v>
      </x:c>
      <x:c r="T5218" s="12">
        <x:v>256183.175846298</x:v>
      </x:c>
      <x:c r="U5218" s="12">
        <x:v>30.45</x:v>
      </x:c>
      <x:c r="V5218" s="12">
        <x:v>38.1</x:v>
      </x:c>
      <x:c r="W5218" s="12">
        <x:f>NA()</x:f>
      </x:c>
    </x:row>
    <x:row r="5219">
      <x:c r="A5219">
        <x:v>344790</x:v>
      </x:c>
      <x:c r="B5219" s="1">
        <x:v>44760.409033912</x:v>
      </x:c>
      <x:c r="C5219" s="6">
        <x:v>88.68857498</x:v>
      </x:c>
      <x:c r="D5219" s="14" t="s">
        <x:v>92</x:v>
      </x:c>
      <x:c r="E5219" s="15">
        <x:v>44733.6604549421</x:v>
      </x:c>
      <x:c r="F5219" t="s">
        <x:v>97</x:v>
      </x:c>
      <x:c r="G5219" s="6">
        <x:v>94.8498298110286</x:v>
      </x:c>
      <x:c r="H5219" t="s">
        <x:v>95</x:v>
      </x:c>
      <x:c r="I5219" s="6">
        <x:v>26.0180430944747</x:v>
      </x:c>
      <x:c r="J5219" t="s">
        <x:v>93</x:v>
      </x:c>
      <x:c r="K5219" s="6">
        <x:v>1021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21.466</x:v>
      </x:c>
      <x:c r="S5219" s="8">
        <x:v>61627.1560408033</x:v>
      </x:c>
      <x:c r="T5219" s="12">
        <x:v>256167.388398573</x:v>
      </x:c>
      <x:c r="U5219" s="12">
        <x:v>30.45</x:v>
      </x:c>
      <x:c r="V5219" s="12">
        <x:v>38.1</x:v>
      </x:c>
      <x:c r="W5219" s="12">
        <x:f>NA()</x:f>
      </x:c>
    </x:row>
    <x:row r="5220">
      <x:c r="A5220">
        <x:v>344795</x:v>
      </x:c>
      <x:c r="B5220" s="1">
        <x:v>44760.4090456366</x:v>
      </x:c>
      <x:c r="C5220" s="6">
        <x:v>88.7054468266667</x:v>
      </x:c>
      <x:c r="D5220" s="14" t="s">
        <x:v>92</x:v>
      </x:c>
      <x:c r="E5220" s="15">
        <x:v>44733.6604549421</x:v>
      </x:c>
      <x:c r="F5220" t="s">
        <x:v>97</x:v>
      </x:c>
      <x:c r="G5220" s="6">
        <x:v>94.8556499933005</x:v>
      </x:c>
      <x:c r="H5220" t="s">
        <x:v>95</x:v>
      </x:c>
      <x:c r="I5220" s="6">
        <x:v>26.0119233793475</x:v>
      </x:c>
      <x:c r="J5220" t="s">
        <x:v>93</x:v>
      </x:c>
      <x:c r="K5220" s="6">
        <x:v>1021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21.466</x:v>
      </x:c>
      <x:c r="S5220" s="8">
        <x:v>61626.0729951979</x:v>
      </x:c>
      <x:c r="T5220" s="12">
        <x:v>256174.579400316</x:v>
      </x:c>
      <x:c r="U5220" s="12">
        <x:v>30.45</x:v>
      </x:c>
      <x:c r="V5220" s="12">
        <x:v>38.1</x:v>
      </x:c>
      <x:c r="W5220" s="12">
        <x:f>NA()</x:f>
      </x:c>
    </x:row>
    <x:row r="5221">
      <x:c r="A5221">
        <x:v>344797</x:v>
      </x:c>
      <x:c r="B5221" s="1">
        <x:v>44760.4090567477</x:v>
      </x:c>
      <x:c r="C5221" s="6">
        <x:v>88.72146736</x:v>
      </x:c>
      <x:c r="D5221" s="14" t="s">
        <x:v>92</x:v>
      </x:c>
      <x:c r="E5221" s="15">
        <x:v>44733.6604549421</x:v>
      </x:c>
      <x:c r="F5221" t="s">
        <x:v>97</x:v>
      </x:c>
      <x:c r="G5221" s="6">
        <x:v>94.847179928247</x:v>
      </x:c>
      <x:c r="H5221" t="s">
        <x:v>95</x:v>
      </x:c>
      <x:c r="I5221" s="6">
        <x:v>26.0119233793475</x:v>
      </x:c>
      <x:c r="J5221" t="s">
        <x:v>93</x:v>
      </x:c>
      <x:c r="K5221" s="6">
        <x:v>1021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21.467</x:v>
      </x:c>
      <x:c r="S5221" s="8">
        <x:v>61627.0299009193</x:v>
      </x:c>
      <x:c r="T5221" s="12">
        <x:v>256170.442977884</x:v>
      </x:c>
      <x:c r="U5221" s="12">
        <x:v>30.45</x:v>
      </x:c>
      <x:c r="V5221" s="12">
        <x:v>38.1</x:v>
      </x:c>
      <x:c r="W5221" s="12">
        <x:f>NA()</x:f>
      </x:c>
    </x:row>
    <x:row r="5222">
      <x:c r="A5222">
        <x:v>344808</x:v>
      </x:c>
      <x:c r="B5222" s="1">
        <x:v>44760.4090684375</x:v>
      </x:c>
      <x:c r="C5222" s="6">
        <x:v>88.7383097683333</x:v>
      </x:c>
      <x:c r="D5222" s="14" t="s">
        <x:v>92</x:v>
      </x:c>
      <x:c r="E5222" s="15">
        <x:v>44733.6604549421</x:v>
      </x:c>
      <x:c r="F5222" t="s">
        <x:v>97</x:v>
      </x:c>
      <x:c r="G5222" s="6">
        <x:v>94.8302426272477</x:v>
      </x:c>
      <x:c r="H5222" t="s">
        <x:v>95</x:v>
      </x:c>
      <x:c r="I5222" s="6">
        <x:v>26.0119233793475</x:v>
      </x:c>
      <x:c r="J5222" t="s">
        <x:v>93</x:v>
      </x:c>
      <x:c r="K5222" s="6">
        <x:v>1021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21.469</x:v>
      </x:c>
      <x:c r="S5222" s="8">
        <x:v>61626.2101895744</x:v>
      </x:c>
      <x:c r="T5222" s="12">
        <x:v>256161.290454353</x:v>
      </x:c>
      <x:c r="U5222" s="12">
        <x:v>30.45</x:v>
      </x:c>
      <x:c r="V5222" s="12">
        <x:v>38.1</x:v>
      </x:c>
      <x:c r="W5222" s="12">
        <x:f>NA()</x:f>
      </x:c>
    </x:row>
    <x:row r="5223">
      <x:c r="A5223">
        <x:v>344814</x:v>
      </x:c>
      <x:c r="B5223" s="1">
        <x:v>44760.4090801273</x:v>
      </x:c>
      <x:c r="C5223" s="6">
        <x:v>88.7551538566667</x:v>
      </x:c>
      <x:c r="D5223" s="14" t="s">
        <x:v>92</x:v>
      </x:c>
      <x:c r="E5223" s="15">
        <x:v>44733.6604549421</x:v>
      </x:c>
      <x:c r="F5223" t="s">
        <x:v>97</x:v>
      </x:c>
      <x:c r="G5223" s="6">
        <x:v>94.8667717565546</x:v>
      </x:c>
      <x:c r="H5223" t="s">
        <x:v>95</x:v>
      </x:c>
      <x:c r="I5223" s="6">
        <x:v>26.0180430944747</x:v>
      </x:c>
      <x:c r="J5223" t="s">
        <x:v>93</x:v>
      </x:c>
      <x:c r="K5223" s="6">
        <x:v>1021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21.464</x:v>
      </x:c>
      <x:c r="S5223" s="8">
        <x:v>61630.510631715</x:v>
      </x:c>
      <x:c r="T5223" s="12">
        <x:v>256167.21428645</x:v>
      </x:c>
      <x:c r="U5223" s="12">
        <x:v>30.45</x:v>
      </x:c>
      <x:c r="V5223" s="12">
        <x:v>38.1</x:v>
      </x:c>
      <x:c r="W5223" s="12">
        <x:f>NA()</x:f>
      </x:c>
    </x:row>
    <x:row r="5224">
      <x:c r="A5224">
        <x:v>344820</x:v>
      </x:c>
      <x:c r="B5224" s="1">
        <x:v>44760.4090918981</x:v>
      </x:c>
      <x:c r="C5224" s="6">
        <x:v>88.7721039416667</x:v>
      </x:c>
      <x:c r="D5224" s="14" t="s">
        <x:v>92</x:v>
      </x:c>
      <x:c r="E5224" s="15">
        <x:v>44733.6604549421</x:v>
      </x:c>
      <x:c r="F5224" t="s">
        <x:v>97</x:v>
      </x:c>
      <x:c r="G5224" s="6">
        <x:v>94.8217753910181</x:v>
      </x:c>
      <x:c r="H5224" t="s">
        <x:v>95</x:v>
      </x:c>
      <x:c r="I5224" s="6">
        <x:v>26.0119233793475</x:v>
      </x:c>
      <x:c r="J5224" t="s">
        <x:v>93</x:v>
      </x:c>
      <x:c r="K5224" s="6">
        <x:v>1021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21.47</x:v>
      </x:c>
      <x:c r="S5224" s="8">
        <x:v>61627.5670738833</x:v>
      </x:c>
      <x:c r="T5224" s="12">
        <x:v>256171.939061717</x:v>
      </x:c>
      <x:c r="U5224" s="12">
        <x:v>30.45</x:v>
      </x:c>
      <x:c r="V5224" s="12">
        <x:v>38.1</x:v>
      </x:c>
      <x:c r="W5224" s="12">
        <x:f>NA()</x:f>
      </x:c>
    </x:row>
    <x:row r="5225">
      <x:c r="A5225">
        <x:v>344821</x:v>
      </x:c>
      <x:c r="B5225" s="1">
        <x:v>44760.409103044</x:v>
      </x:c>
      <x:c r="C5225" s="6">
        <x:v>88.7881129766667</x:v>
      </x:c>
      <x:c r="D5225" s="14" t="s">
        <x:v>92</x:v>
      </x:c>
      <x:c r="E5225" s="15">
        <x:v>44733.6604549421</x:v>
      </x:c>
      <x:c r="F5225" t="s">
        <x:v>97</x:v>
      </x:c>
      <x:c r="G5225" s="6">
        <x:v>94.8387108062767</x:v>
      </x:c>
      <x:c r="H5225" t="s">
        <x:v>95</x:v>
      </x:c>
      <x:c r="I5225" s="6">
        <x:v>26.0119233793475</x:v>
      </x:c>
      <x:c r="J5225" t="s">
        <x:v>93</x:v>
      </x:c>
      <x:c r="K5225" s="6">
        <x:v>1021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21.468</x:v>
      </x:c>
      <x:c r="S5225" s="8">
        <x:v>61626.9594912061</x:v>
      </x:c>
      <x:c r="T5225" s="12">
        <x:v>256167.096605842</x:v>
      </x:c>
      <x:c r="U5225" s="12">
        <x:v>30.45</x:v>
      </x:c>
      <x:c r="V5225" s="12">
        <x:v>38.1</x:v>
      </x:c>
      <x:c r="W5225" s="12">
        <x:f>NA()</x:f>
      </x:c>
    </x:row>
    <x:row r="5226">
      <x:c r="A5226">
        <x:v>344828</x:v>
      </x:c>
      <x:c r="B5226" s="1">
        <x:v>44760.4091147338</x:v>
      </x:c>
      <x:c r="C5226" s="6">
        <x:v>88.8049512216667</x:v>
      </x:c>
      <x:c r="D5226" s="14" t="s">
        <x:v>92</x:v>
      </x:c>
      <x:c r="E5226" s="15">
        <x:v>44733.6604549421</x:v>
      </x:c>
      <x:c r="F5226" t="s">
        <x:v>97</x:v>
      </x:c>
      <x:c r="G5226" s="6">
        <x:v>94.815957236876</x:v>
      </x:c>
      <x:c r="H5226" t="s">
        <x:v>95</x:v>
      </x:c>
      <x:c r="I5226" s="6">
        <x:v>26.0180430944747</x:v>
      </x:c>
      <x:c r="J5226" t="s">
        <x:v>93</x:v>
      </x:c>
      <x:c r="K5226" s="6">
        <x:v>1021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21.47</x:v>
      </x:c>
      <x:c r="S5226" s="8">
        <x:v>61631.5434521655</x:v>
      </x:c>
      <x:c r="T5226" s="12">
        <x:v>256174.224860654</x:v>
      </x:c>
      <x:c r="U5226" s="12">
        <x:v>30.45</x:v>
      </x:c>
      <x:c r="V5226" s="12">
        <x:v>38.1</x:v>
      </x:c>
      <x:c r="W5226" s="12">
        <x:f>NA()</x:f>
      </x:c>
    </x:row>
    <x:row r="5227">
      <x:c r="A5227">
        <x:v>344838</x:v>
      </x:c>
      <x:c r="B5227" s="1">
        <x:v>44760.4091264236</x:v>
      </x:c>
      <x:c r="C5227" s="6">
        <x:v>88.82180833</x:v>
      </x:c>
      <x:c r="D5227" s="14" t="s">
        <x:v>92</x:v>
      </x:c>
      <x:c r="E5227" s="15">
        <x:v>44733.6604549421</x:v>
      </x:c>
      <x:c r="F5227" t="s">
        <x:v>97</x:v>
      </x:c>
      <x:c r="G5227" s="6">
        <x:v>94.8328916381809</x:v>
      </x:c>
      <x:c r="H5227" t="s">
        <x:v>95</x:v>
      </x:c>
      <x:c r="I5227" s="6">
        <x:v>26.0180430944747</x:v>
      </x:c>
      <x:c r="J5227" t="s">
        <x:v>93</x:v>
      </x:c>
      <x:c r="K5227" s="6">
        <x:v>1021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21.468</x:v>
      </x:c>
      <x:c r="S5227" s="8">
        <x:v>61628.6746526839</x:v>
      </x:c>
      <x:c r="T5227" s="12">
        <x:v>256171.335581011</x:v>
      </x:c>
      <x:c r="U5227" s="12">
        <x:v>30.45</x:v>
      </x:c>
      <x:c r="V5227" s="12">
        <x:v>38.1</x:v>
      </x:c>
      <x:c r="W5227" s="12">
        <x:f>NA()</x:f>
      </x:c>
    </x:row>
    <x:row r="5228">
      <x:c r="A5228">
        <x:v>344844</x:v>
      </x:c>
      <x:c r="B5228" s="1">
        <x:v>44760.4091381597</x:v>
      </x:c>
      <x:c r="C5228" s="6">
        <x:v>88.8386604016667</x:v>
      </x:c>
      <x:c r="D5228" s="14" t="s">
        <x:v>92</x:v>
      </x:c>
      <x:c r="E5228" s="15">
        <x:v>44733.6604549421</x:v>
      </x:c>
      <x:c r="F5228" t="s">
        <x:v>97</x:v>
      </x:c>
      <x:c r="G5228" s="6">
        <x:v>94.8778958202196</x:v>
      </x:c>
      <x:c r="H5228" t="s">
        <x:v>95</x:v>
      </x:c>
      <x:c r="I5228" s="6">
        <x:v>26.024162820755</x:v>
      </x:c>
      <x:c r="J5228" t="s">
        <x:v>93</x:v>
      </x:c>
      <x:c r="K5228" s="6">
        <x:v>1021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21.462</x:v>
      </x:c>
      <x:c r="S5228" s="8">
        <x:v>61629.7514976341</x:v>
      </x:c>
      <x:c r="T5228" s="12">
        <x:v>256170.344875297</x:v>
      </x:c>
      <x:c r="U5228" s="12">
        <x:v>30.45</x:v>
      </x:c>
      <x:c r="V5228" s="12">
        <x:v>38.1</x:v>
      </x:c>
      <x:c r="W5228" s="12">
        <x:f>NA()</x:f>
      </x:c>
    </x:row>
    <x:row r="5229">
      <x:c r="A5229">
        <x:v>344849</x:v>
      </x:c>
      <x:c r="B5229" s="1">
        <x:v>44760.4091498032</x:v>
      </x:c>
      <x:c r="C5229" s="6">
        <x:v>88.85548479</x:v>
      </x:c>
      <x:c r="D5229" s="14" t="s">
        <x:v>92</x:v>
      </x:c>
      <x:c r="E5229" s="15">
        <x:v>44733.6604549421</x:v>
      </x:c>
      <x:c r="F5229" t="s">
        <x:v>97</x:v>
      </x:c>
      <x:c r="G5229" s="6">
        <x:v>94.827594100469</x:v>
      </x:c>
      <x:c r="H5229" t="s">
        <x:v>95</x:v>
      </x:c>
      <x:c r="I5229" s="6">
        <x:v>26.0058036753749</x:v>
      </x:c>
      <x:c r="J5229" t="s">
        <x:v>93</x:v>
      </x:c>
      <x:c r="K5229" s="6">
        <x:v>1021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21.47</x:v>
      </x:c>
      <x:c r="S5229" s="8">
        <x:v>61633.300001618</x:v>
      </x:c>
      <x:c r="T5229" s="12">
        <x:v>256170.785804273</x:v>
      </x:c>
      <x:c r="U5229" s="12">
        <x:v>30.45</x:v>
      </x:c>
      <x:c r="V5229" s="12">
        <x:v>38.1</x:v>
      </x:c>
      <x:c r="W5229" s="12">
        <x:f>NA()</x:f>
      </x:c>
    </x:row>
    <x:row r="5230">
      <x:c r="A5230">
        <x:v>344851</x:v>
      </x:c>
      <x:c r="B5230" s="1">
        <x:v>44760.4091609144</x:v>
      </x:c>
      <x:c r="C5230" s="6">
        <x:v>88.8714485716667</x:v>
      </x:c>
      <x:c r="D5230" s="14" t="s">
        <x:v>92</x:v>
      </x:c>
      <x:c r="E5230" s="15">
        <x:v>44733.6604549421</x:v>
      </x:c>
      <x:c r="F5230" t="s">
        <x:v>97</x:v>
      </x:c>
      <x:c r="G5230" s="6">
        <x:v>94.8583003121358</x:v>
      </x:c>
      <x:c r="H5230" t="s">
        <x:v>95</x:v>
      </x:c>
      <x:c r="I5230" s="6">
        <x:v>26.0180430944747</x:v>
      </x:c>
      <x:c r="J5230" t="s">
        <x:v>93</x:v>
      </x:c>
      <x:c r="K5230" s="6">
        <x:v>1021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21.465</x:v>
      </x:c>
      <x:c r="S5230" s="8">
        <x:v>61629.7988819047</x:v>
      </x:c>
      <x:c r="T5230" s="12">
        <x:v>256163.925178568</x:v>
      </x:c>
      <x:c r="U5230" s="12">
        <x:v>30.45</x:v>
      </x:c>
      <x:c r="V5230" s="12">
        <x:v>38.1</x:v>
      </x:c>
      <x:c r="W5230" s="12">
        <x:f>NA()</x:f>
      </x:c>
    </x:row>
    <x:row r="5231">
      <x:c r="A5231">
        <x:v>344861</x:v>
      </x:c>
      <x:c r="B5231" s="1">
        <x:v>44760.4091726042</x:v>
      </x:c>
      <x:c r="C5231" s="6">
        <x:v>88.8882835933333</x:v>
      </x:c>
      <x:c r="D5231" s="14" t="s">
        <x:v>92</x:v>
      </x:c>
      <x:c r="E5231" s="15">
        <x:v>44733.6604549421</x:v>
      </x:c>
      <x:c r="F5231" t="s">
        <x:v>97</x:v>
      </x:c>
      <x:c r="G5231" s="6">
        <x:v>94.8556499933005</x:v>
      </x:c>
      <x:c r="H5231" t="s">
        <x:v>95</x:v>
      </x:c>
      <x:c r="I5231" s="6">
        <x:v>26.0119233793475</x:v>
      </x:c>
      <x:c r="J5231" t="s">
        <x:v>93</x:v>
      </x:c>
      <x:c r="K5231" s="6">
        <x:v>1021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21.466</x:v>
      </x:c>
      <x:c r="S5231" s="8">
        <x:v>61633.3948414567</x:v>
      </x:c>
      <x:c r="T5231" s="12">
        <x:v>256179.741379937</x:v>
      </x:c>
      <x:c r="U5231" s="12">
        <x:v>30.45</x:v>
      </x:c>
      <x:c r="V5231" s="12">
        <x:v>38.1</x:v>
      </x:c>
      <x:c r="W5231" s="12">
        <x:f>NA()</x:f>
      </x:c>
    </x:row>
    <x:row r="5232">
      <x:c r="A5232">
        <x:v>344866</x:v>
      </x:c>
      <x:c r="B5232" s="1">
        <x:v>44760.409184294</x:v>
      </x:c>
      <x:c r="C5232" s="6">
        <x:v>88.9051417116667</x:v>
      </x:c>
      <x:c r="D5232" s="14" t="s">
        <x:v>92</x:v>
      </x:c>
      <x:c r="E5232" s="15">
        <x:v>44733.6604549421</x:v>
      </x:c>
      <x:c r="F5232" t="s">
        <x:v>97</x:v>
      </x:c>
      <x:c r="G5232" s="6">
        <x:v>94.847179928247</x:v>
      </x:c>
      <x:c r="H5232" t="s">
        <x:v>95</x:v>
      </x:c>
      <x:c r="I5232" s="6">
        <x:v>26.0119233793475</x:v>
      </x:c>
      <x:c r="J5232" t="s">
        <x:v>93</x:v>
      </x:c>
      <x:c r="K5232" s="6">
        <x:v>1021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21.467</x:v>
      </x:c>
      <x:c r="S5232" s="8">
        <x:v>61633.0369418774</x:v>
      </x:c>
      <x:c r="T5232" s="12">
        <x:v>256159.868102714</x:v>
      </x:c>
      <x:c r="U5232" s="12">
        <x:v>30.45</x:v>
      </x:c>
      <x:c r="V5232" s="12">
        <x:v>38.1</x:v>
      </x:c>
      <x:c r="W5232" s="12">
        <x:f>NA()</x:f>
      </x:c>
    </x:row>
    <x:row r="5233">
      <x:c r="A5233">
        <x:v>344869</x:v>
      </x:c>
      <x:c r="B5233" s="1">
        <x:v>44760.4091959838</x:v>
      </x:c>
      <x:c r="C5233" s="6">
        <x:v>88.9219745033333</x:v>
      </x:c>
      <x:c r="D5233" s="14" t="s">
        <x:v>92</x:v>
      </x:c>
      <x:c r="E5233" s="15">
        <x:v>44733.6604549421</x:v>
      </x:c>
      <x:c r="F5233" t="s">
        <x:v>97</x:v>
      </x:c>
      <x:c r="G5233" s="6">
        <x:v>94.7794533468952</x:v>
      </x:c>
      <x:c r="H5233" t="s">
        <x:v>95</x:v>
      </x:c>
      <x:c r="I5233" s="6">
        <x:v>26.0119233793475</x:v>
      </x:c>
      <x:c r="J5233" t="s">
        <x:v>93</x:v>
      </x:c>
      <x:c r="K5233" s="6">
        <x:v>1021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21.475</x:v>
      </x:c>
      <x:c r="S5233" s="8">
        <x:v>61634.4254371532</x:v>
      </x:c>
      <x:c r="T5233" s="12">
        <x:v>256176.38249577</x:v>
      </x:c>
      <x:c r="U5233" s="12">
        <x:v>30.45</x:v>
      </x:c>
      <x:c r="V5233" s="12">
        <x:v>38.1</x:v>
      </x:c>
      <x:c r="W5233" s="12">
        <x:f>NA()</x:f>
      </x:c>
    </x:row>
    <x:row r="5234">
      <x:c r="A5234">
        <x:v>344880</x:v>
      </x:c>
      <x:c r="B5234" s="1">
        <x:v>44760.4092076736</x:v>
      </x:c>
      <x:c r="C5234" s="6">
        <x:v>88.9388115133333</x:v>
      </x:c>
      <x:c r="D5234" s="14" t="s">
        <x:v>92</x:v>
      </x:c>
      <x:c r="E5234" s="15">
        <x:v>44733.6604549421</x:v>
      </x:c>
      <x:c r="F5234" t="s">
        <x:v>97</x:v>
      </x:c>
      <x:c r="G5234" s="6">
        <x:v>94.7567165168222</x:v>
      </x:c>
      <x:c r="H5234" t="s">
        <x:v>95</x:v>
      </x:c>
      <x:c r="I5234" s="6">
        <x:v>26.0180430944747</x:v>
      </x:c>
      <x:c r="J5234" t="s">
        <x:v>93</x:v>
      </x:c>
      <x:c r="K5234" s="6">
        <x:v>1021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21.477</x:v>
      </x:c>
      <x:c r="S5234" s="8">
        <x:v>61635.7614492457</x:v>
      </x:c>
      <x:c r="T5234" s="12">
        <x:v>256175.65781463</x:v>
      </x:c>
      <x:c r="U5234" s="12">
        <x:v>30.45</x:v>
      </x:c>
      <x:c r="V5234" s="12">
        <x:v>38.1</x:v>
      </x:c>
      <x:c r="W5234" s="12">
        <x:f>NA()</x:f>
      </x:c>
    </x:row>
    <x:row r="5235">
      <x:c r="A5235">
        <x:v>344884</x:v>
      </x:c>
      <x:c r="B5235" s="1">
        <x:v>44760.4092187847</x:v>
      </x:c>
      <x:c r="C5235" s="6">
        <x:v>88.9548189066667</x:v>
      </x:c>
      <x:c r="D5235" s="14" t="s">
        <x:v>92</x:v>
      </x:c>
      <x:c r="E5235" s="15">
        <x:v>44733.6604549421</x:v>
      </x:c>
      <x:c r="F5235" t="s">
        <x:v>97</x:v>
      </x:c>
      <x:c r="G5235" s="6">
        <x:v>94.8021965264972</x:v>
      </x:c>
      <x:c r="H5235" t="s">
        <x:v>95</x:v>
      </x:c>
      <x:c r="I5235" s="6">
        <x:v>26.0058036753749</x:v>
      </x:c>
      <x:c r="J5235" t="s">
        <x:v>93</x:v>
      </x:c>
      <x:c r="K5235" s="6">
        <x:v>1021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21.473</x:v>
      </x:c>
      <x:c r="S5235" s="8">
        <x:v>61631.4287553031</x:v>
      </x:c>
      <x:c r="T5235" s="12">
        <x:v>256164.264311481</x:v>
      </x:c>
      <x:c r="U5235" s="12">
        <x:v>30.45</x:v>
      </x:c>
      <x:c r="V5235" s="12">
        <x:v>38.1</x:v>
      </x:c>
      <x:c r="W5235" s="12">
        <x:f>NA()</x:f>
      </x:c>
    </x:row>
    <x:row r="5236">
      <x:c r="A5236">
        <x:v>344892</x:v>
      </x:c>
      <x:c r="B5236" s="1">
        <x:v>44760.4092305208</x:v>
      </x:c>
      <x:c r="C5236" s="6">
        <x:v>88.971693065</x:v>
      </x:c>
      <x:c r="D5236" s="14" t="s">
        <x:v>92</x:v>
      </x:c>
      <x:c r="E5236" s="15">
        <x:v>44733.6604549421</x:v>
      </x:c>
      <x:c r="F5236" t="s">
        <x:v>97</x:v>
      </x:c>
      <x:c r="G5236" s="6">
        <x:v>94.8217753910181</x:v>
      </x:c>
      <x:c r="H5236" t="s">
        <x:v>95</x:v>
      </x:c>
      <x:c r="I5236" s="6">
        <x:v>26.0119233793475</x:v>
      </x:c>
      <x:c r="J5236" t="s">
        <x:v>93</x:v>
      </x:c>
      <x:c r="K5236" s="6">
        <x:v>1021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21.47</x:v>
      </x:c>
      <x:c r="S5236" s="8">
        <x:v>61636.6086399482</x:v>
      </x:c>
      <x:c r="T5236" s="12">
        <x:v>256169.550884495</x:v>
      </x:c>
      <x:c r="U5236" s="12">
        <x:v>30.45</x:v>
      </x:c>
      <x:c r="V5236" s="12">
        <x:v>38.1</x:v>
      </x:c>
      <x:c r="W5236" s="12">
        <x:f>NA()</x:f>
      </x:c>
    </x:row>
    <x:row r="5237">
      <x:c r="A5237">
        <x:v>344895</x:v>
      </x:c>
      <x:c r="B5237" s="1">
        <x:v>44760.4092422801</x:v>
      </x:c>
      <x:c r="C5237" s="6">
        <x:v>88.9886113266667</x:v>
      </x:c>
      <x:c r="D5237" s="14" t="s">
        <x:v>92</x:v>
      </x:c>
      <x:c r="E5237" s="15">
        <x:v>44733.6604549421</x:v>
      </x:c>
      <x:c r="F5237" t="s">
        <x:v>97</x:v>
      </x:c>
      <x:c r="G5237" s="6">
        <x:v>94.8413602530909</x:v>
      </x:c>
      <x:c r="H5237" t="s">
        <x:v>95</x:v>
      </x:c>
      <x:c r="I5237" s="6">
        <x:v>26.0180430944747</x:v>
      </x:c>
      <x:c r="J5237" t="s">
        <x:v>93</x:v>
      </x:c>
      <x:c r="K5237" s="6">
        <x:v>1021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21.467</x:v>
      </x:c>
      <x:c r="S5237" s="8">
        <x:v>61635.1944961127</x:v>
      </x:c>
      <x:c r="T5237" s="12">
        <x:v>256172.553003457</x:v>
      </x:c>
      <x:c r="U5237" s="12">
        <x:v>30.45</x:v>
      </x:c>
      <x:c r="V5237" s="12">
        <x:v>38.1</x:v>
      </x:c>
      <x:c r="W5237" s="12">
        <x:f>NA()</x:f>
      </x:c>
    </x:row>
    <x:row r="5238">
      <x:c r="A5238">
        <x:v>344901</x:v>
      </x:c>
      <x:c r="B5238" s="1">
        <x:v>44760.4092539699</x:v>
      </x:c>
      <x:c r="C5238" s="6">
        <x:v>89.0054917716667</x:v>
      </x:c>
      <x:c r="D5238" s="14" t="s">
        <x:v>92</x:v>
      </x:c>
      <x:c r="E5238" s="15">
        <x:v>44733.6604549421</x:v>
      </x:c>
      <x:c r="F5238" t="s">
        <x:v>97</x:v>
      </x:c>
      <x:c r="G5238" s="6">
        <x:v>94.8106614420112</x:v>
      </x:c>
      <x:c r="H5238" t="s">
        <x:v>95</x:v>
      </x:c>
      <x:c r="I5238" s="6">
        <x:v>26.0058036753749</x:v>
      </x:c>
      <x:c r="J5238" t="s">
        <x:v>93</x:v>
      </x:c>
      <x:c r="K5238" s="6">
        <x:v>1021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21.472</x:v>
      </x:c>
      <x:c r="S5238" s="8">
        <x:v>61633.7932170658</x:v>
      </x:c>
      <x:c r="T5238" s="12">
        <x:v>256161.831297352</x:v>
      </x:c>
      <x:c r="U5238" s="12">
        <x:v>30.45</x:v>
      </x:c>
      <x:c r="V5238" s="12">
        <x:v>38.1</x:v>
      </x:c>
      <x:c r="W5238" s="12">
        <x:f>NA()</x:f>
      </x:c>
    </x:row>
    <x:row r="5239">
      <x:c r="A5239">
        <x:v>344906</x:v>
      </x:c>
      <x:c r="B5239" s="1">
        <x:v>44760.4092651273</x:v>
      </x:c>
      <x:c r="C5239" s="6">
        <x:v>89.0215291866667</x:v>
      </x:c>
      <x:c r="D5239" s="14" t="s">
        <x:v>92</x:v>
      </x:c>
      <x:c r="E5239" s="15">
        <x:v>44733.6604549421</x:v>
      </x:c>
      <x:c r="F5239" t="s">
        <x:v>97</x:v>
      </x:c>
      <x:c r="G5239" s="6">
        <x:v>94.8217753910181</x:v>
      </x:c>
      <x:c r="H5239" t="s">
        <x:v>95</x:v>
      </x:c>
      <x:c r="I5239" s="6">
        <x:v>26.0119233793475</x:v>
      </x:c>
      <x:c r="J5239" t="s">
        <x:v>93</x:v>
      </x:c>
      <x:c r="K5239" s="6">
        <x:v>1021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21.47</x:v>
      </x:c>
      <x:c r="S5239" s="8">
        <x:v>61636.0723977561</x:v>
      </x:c>
      <x:c r="T5239" s="12">
        <x:v>256179.128254013</x:v>
      </x:c>
      <x:c r="U5239" s="12">
        <x:v>30.45</x:v>
      </x:c>
      <x:c r="V5239" s="12">
        <x:v>38.1</x:v>
      </x:c>
      <x:c r="W5239" s="12">
        <x:f>NA()</x:f>
      </x:c>
    </x:row>
    <x:row r="5240">
      <x:c r="A5240">
        <x:v>344914</x:v>
      </x:c>
      <x:c r="B5240" s="1">
        <x:v>44760.4092768171</x:v>
      </x:c>
      <x:c r="C5240" s="6">
        <x:v>89.0383316583333</x:v>
      </x:c>
      <x:c r="D5240" s="14" t="s">
        <x:v>92</x:v>
      </x:c>
      <x:c r="E5240" s="15">
        <x:v>44733.6604549421</x:v>
      </x:c>
      <x:c r="F5240" t="s">
        <x:v>97</x:v>
      </x:c>
      <x:c r="G5240" s="6">
        <x:v>94.8244239661565</x:v>
      </x:c>
      <x:c r="H5240" t="s">
        <x:v>95</x:v>
      </x:c>
      <x:c r="I5240" s="6">
        <x:v>26.0180430944747</x:v>
      </x:c>
      <x:c r="J5240" t="s">
        <x:v>93</x:v>
      </x:c>
      <x:c r="K5240" s="6">
        <x:v>1021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21.469</x:v>
      </x:c>
      <x:c r="S5240" s="8">
        <x:v>61640.5240401499</x:v>
      </x:c>
      <x:c r="T5240" s="12">
        <x:v>256171.221841481</x:v>
      </x:c>
      <x:c r="U5240" s="12">
        <x:v>30.45</x:v>
      </x:c>
      <x:c r="V5240" s="12">
        <x:v>38.1</x:v>
      </x:c>
      <x:c r="W5240" s="12">
        <x:f>NA()</x:f>
      </x:c>
    </x:row>
    <x:row r="5241">
      <x:c r="A5241">
        <x:v>344921</x:v>
      </x:c>
      <x:c r="B5241" s="1">
        <x:v>44760.4092885069</x:v>
      </x:c>
      <x:c r="C5241" s="6">
        <x:v>89.055181735</x:v>
      </x:c>
      <x:c r="D5241" s="14" t="s">
        <x:v>92</x:v>
      </x:c>
      <x:c r="E5241" s="15">
        <x:v>44733.6604549421</x:v>
      </x:c>
      <x:c r="F5241" t="s">
        <x:v>97</x:v>
      </x:c>
      <x:c r="G5241" s="6">
        <x:v>94.770991764483</x:v>
      </x:c>
      <x:c r="H5241" t="s">
        <x:v>95</x:v>
      </x:c>
      <x:c r="I5241" s="6">
        <x:v>26.0119233793475</x:v>
      </x:c>
      <x:c r="J5241" t="s">
        <x:v>93</x:v>
      </x:c>
      <x:c r="K5241" s="6">
        <x:v>1021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21.476</x:v>
      </x:c>
      <x:c r="S5241" s="8">
        <x:v>61636.7813807925</x:v>
      </x:c>
      <x:c r="T5241" s="12">
        <x:v>256163.597921125</x:v>
      </x:c>
      <x:c r="U5241" s="12">
        <x:v>30.45</x:v>
      </x:c>
      <x:c r="V5241" s="12">
        <x:v>38.1</x:v>
      </x:c>
      <x:c r="W5241" s="12">
        <x:f>NA()</x:f>
      </x:c>
    </x:row>
    <x:row r="5242">
      <x:c r="A5242">
        <x:v>344927</x:v>
      </x:c>
      <x:c r="B5242" s="1">
        <x:v>44760.4093001968</x:v>
      </x:c>
      <x:c r="C5242" s="6">
        <x:v>89.0720424633333</x:v>
      </x:c>
      <x:c r="D5242" s="14" t="s">
        <x:v>92</x:v>
      </x:c>
      <x:c r="E5242" s="15">
        <x:v>44733.6604549421</x:v>
      </x:c>
      <x:c r="F5242" t="s">
        <x:v>97</x:v>
      </x:c>
      <x:c r="G5242" s="6">
        <x:v>94.827594100469</x:v>
      </x:c>
      <x:c r="H5242" t="s">
        <x:v>95</x:v>
      </x:c>
      <x:c r="I5242" s="6">
        <x:v>26.0058036753749</x:v>
      </x:c>
      <x:c r="J5242" t="s">
        <x:v>93</x:v>
      </x:c>
      <x:c r="K5242" s="6">
        <x:v>1021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21.47</x:v>
      </x:c>
      <x:c r="S5242" s="8">
        <x:v>61638.9863327468</x:v>
      </x:c>
      <x:c r="T5242" s="12">
        <x:v>256156.76502772</x:v>
      </x:c>
      <x:c r="U5242" s="12">
        <x:v>30.45</x:v>
      </x:c>
      <x:c r="V5242" s="12">
        <x:v>38.1</x:v>
      </x:c>
      <x:c r="W5242" s="12">
        <x:f>NA()</x:f>
      </x:c>
    </x:row>
    <x:row r="5243">
      <x:c r="A5243">
        <x:v>344931</x:v>
      </x:c>
      <x:c r="B5243" s="1">
        <x:v>44760.4093119213</x:v>
      </x:c>
      <x:c r="C5243" s="6">
        <x:v>89.0888977433333</x:v>
      </x:c>
      <x:c r="D5243" s="14" t="s">
        <x:v>92</x:v>
      </x:c>
      <x:c r="E5243" s="15">
        <x:v>44733.6604549421</x:v>
      </x:c>
      <x:c r="F5243" t="s">
        <x:v>97</x:v>
      </x:c>
      <x:c r="G5243" s="6">
        <x:v>94.7683462858991</x:v>
      </x:c>
      <x:c r="H5243" t="s">
        <x:v>95</x:v>
      </x:c>
      <x:c r="I5243" s="6">
        <x:v>26.0058036753749</x:v>
      </x:c>
      <x:c r="J5243" t="s">
        <x:v>93</x:v>
      </x:c>
      <x:c r="K5243" s="6">
        <x:v>1021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21.477</x:v>
      </x:c>
      <x:c r="S5243" s="8">
        <x:v>61634.6070620713</x:v>
      </x:c>
      <x:c r="T5243" s="12">
        <x:v>256172.673649109</x:v>
      </x:c>
      <x:c r="U5243" s="12">
        <x:v>30.45</x:v>
      </x:c>
      <x:c r="V5243" s="12">
        <x:v>38.1</x:v>
      </x:c>
      <x:c r="W5243" s="12">
        <x:f>NA()</x:f>
      </x:c>
    </x:row>
    <x:row r="5244">
      <x:c r="A5244">
        <x:v>344939</x:v>
      </x:c>
      <x:c r="B5244" s="1">
        <x:v>44760.4093231134</x:v>
      </x:c>
      <x:c r="C5244" s="6">
        <x:v>89.1050051133333</x:v>
      </x:c>
      <x:c r="D5244" s="14" t="s">
        <x:v>92</x:v>
      </x:c>
      <x:c r="E5244" s="15">
        <x:v>44733.6604549421</x:v>
      </x:c>
      <x:c r="F5244" t="s">
        <x:v>97</x:v>
      </x:c>
      <x:c r="G5244" s="6">
        <x:v>94.8217753910181</x:v>
      </x:c>
      <x:c r="H5244" t="s">
        <x:v>95</x:v>
      </x:c>
      <x:c r="I5244" s="6">
        <x:v>26.0119233793475</x:v>
      </x:c>
      <x:c r="J5244" t="s">
        <x:v>93</x:v>
      </x:c>
      <x:c r="K5244" s="6">
        <x:v>1021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21.47</x:v>
      </x:c>
      <x:c r="S5244" s="8">
        <x:v>61638.5459417969</x:v>
      </x:c>
      <x:c r="T5244" s="12">
        <x:v>256176.313027256</x:v>
      </x:c>
      <x:c r="U5244" s="12">
        <x:v>30.45</x:v>
      </x:c>
      <x:c r="V5244" s="12">
        <x:v>38.1</x:v>
      </x:c>
      <x:c r="W5244" s="12">
        <x:f>NA()</x:f>
      </x:c>
    </x:row>
    <x:row r="5245">
      <x:c r="A5245">
        <x:v>344945</x:v>
      </x:c>
      <x:c r="B5245" s="1">
        <x:v>44760.4093348032</x:v>
      </x:c>
      <x:c r="C5245" s="6">
        <x:v>89.1218531616667</x:v>
      </x:c>
      <x:c r="D5245" s="14" t="s">
        <x:v>92</x:v>
      </x:c>
      <x:c r="E5245" s="15">
        <x:v>44733.6604549421</x:v>
      </x:c>
      <x:c r="F5245" t="s">
        <x:v>97</x:v>
      </x:c>
      <x:c r="G5245" s="6">
        <x:v>94.8133090974459</x:v>
      </x:c>
      <x:c r="H5245" t="s">
        <x:v>95</x:v>
      </x:c>
      <x:c r="I5245" s="6">
        <x:v>26.0119233793475</x:v>
      </x:c>
      <x:c r="J5245" t="s">
        <x:v>93</x:v>
      </x:c>
      <x:c r="K5245" s="6">
        <x:v>1021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21.471</x:v>
      </x:c>
      <x:c r="S5245" s="8">
        <x:v>61640.8380742547</x:v>
      </x:c>
      <x:c r="T5245" s="12">
        <x:v>256170.894647745</x:v>
      </x:c>
      <x:c r="U5245" s="12">
        <x:v>30.45</x:v>
      </x:c>
      <x:c r="V5245" s="12">
        <x:v>38.1</x:v>
      </x:c>
      <x:c r="W5245" s="12">
        <x:f>NA()</x:f>
      </x:c>
    </x:row>
    <x:row r="5246">
      <x:c r="A5246">
        <x:v>344951</x:v>
      </x:c>
      <x:c r="B5246" s="1">
        <x:v>44760.4093464931</x:v>
      </x:c>
      <x:c r="C5246" s="6">
        <x:v>89.1386998516667</x:v>
      </x:c>
      <x:c r="D5246" s="14" t="s">
        <x:v>92</x:v>
      </x:c>
      <x:c r="E5246" s="15">
        <x:v>44733.6604549421</x:v>
      </x:c>
      <x:c r="F5246" t="s">
        <x:v>97</x:v>
      </x:c>
      <x:c r="G5246" s="6">
        <x:v>94.7820997443538</x:v>
      </x:c>
      <x:c r="H5246" t="s">
        <x:v>95</x:v>
      </x:c>
      <x:c r="I5246" s="6">
        <x:v>26.0180430944747</x:v>
      </x:c>
      <x:c r="J5246" t="s">
        <x:v>93</x:v>
      </x:c>
      <x:c r="K5246" s="6">
        <x:v>1021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21.474</x:v>
      </x:c>
      <x:c r="S5246" s="8">
        <x:v>61642.5822585505</x:v>
      </x:c>
      <x:c r="T5246" s="12">
        <x:v>256170.301818514</x:v>
      </x:c>
      <x:c r="U5246" s="12">
        <x:v>30.45</x:v>
      </x:c>
      <x:c r="V5246" s="12">
        <x:v>38.1</x:v>
      </x:c>
      <x:c r="W5246" s="12">
        <x:f>NA()</x:f>
      </x:c>
    </x:row>
    <x:row r="5247">
      <x:c r="A5247">
        <x:v>344955</x:v>
      </x:c>
      <x:c r="B5247" s="1">
        <x:v>44760.4093581829</x:v>
      </x:c>
      <x:c r="C5247" s="6">
        <x:v>89.1555444266667</x:v>
      </x:c>
      <x:c r="D5247" s="14" t="s">
        <x:v>92</x:v>
      </x:c>
      <x:c r="E5247" s="15">
        <x:v>44733.6604549421</x:v>
      </x:c>
      <x:c r="F5247" t="s">
        <x:v>97</x:v>
      </x:c>
      <x:c r="G5247" s="6">
        <x:v>94.8106614420112</x:v>
      </x:c>
      <x:c r="H5247" t="s">
        <x:v>95</x:v>
      </x:c>
      <x:c r="I5247" s="6">
        <x:v>26.0058036753749</x:v>
      </x:c>
      <x:c r="J5247" t="s">
        <x:v>93</x:v>
      </x:c>
      <x:c r="K5247" s="6">
        <x:v>1021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21.472</x:v>
      </x:c>
      <x:c r="S5247" s="8">
        <x:v>61652.8846202311</x:v>
      </x:c>
      <x:c r="T5247" s="12">
        <x:v>256186.087113475</x:v>
      </x:c>
      <x:c r="U5247" s="12">
        <x:v>30.45</x:v>
      </x:c>
      <x:c r="V5247" s="12">
        <x:v>38.1</x:v>
      </x:c>
      <x:c r="W5247" s="12">
        <x:f>NA()</x:f>
      </x:c>
    </x:row>
    <x:row r="5248">
      <x:c r="A5248">
        <x:v>344964</x:v>
      </x:c>
      <x:c r="B5248" s="1">
        <x:v>44760.4093694792</x:v>
      </x:c>
      <x:c r="C5248" s="6">
        <x:v>89.1718053716667</x:v>
      </x:c>
      <x:c r="D5248" s="14" t="s">
        <x:v>92</x:v>
      </x:c>
      <x:c r="E5248" s="15">
        <x:v>44733.6604549421</x:v>
      </x:c>
      <x:c r="F5248" t="s">
        <x:v>97</x:v>
      </x:c>
      <x:c r="G5248" s="6">
        <x:v>94.7879158712559</x:v>
      </x:c>
      <x:c r="H5248" t="s">
        <x:v>95</x:v>
      </x:c>
      <x:c r="I5248" s="6">
        <x:v>26.0119233793475</x:v>
      </x:c>
      <x:c r="J5248" t="s">
        <x:v>93</x:v>
      </x:c>
      <x:c r="K5248" s="6">
        <x:v>1021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21.474</x:v>
      </x:c>
      <x:c r="S5248" s="8">
        <x:v>61641.142192103</x:v>
      </x:c>
      <x:c r="T5248" s="12">
        <x:v>256181.762265105</x:v>
      </x:c>
      <x:c r="U5248" s="12">
        <x:v>30.45</x:v>
      </x:c>
      <x:c r="V5248" s="12">
        <x:v>38.1</x:v>
      </x:c>
      <x:c r="W5248" s="12">
        <x:f>NA()</x:f>
      </x:c>
    </x:row>
    <x:row r="5249">
      <x:c r="A5249">
        <x:v>344968</x:v>
      </x:c>
      <x:c r="B5249" s="1">
        <x:v>44760.4093809838</x:v>
      </x:c>
      <x:c r="C5249" s="6">
        <x:v>89.1883423816667</x:v>
      </x:c>
      <x:c r="D5249" s="14" t="s">
        <x:v>92</x:v>
      </x:c>
      <x:c r="E5249" s="15">
        <x:v>44733.6604549421</x:v>
      </x:c>
      <x:c r="F5249" t="s">
        <x:v>97</x:v>
      </x:c>
      <x:c r="G5249" s="6">
        <x:v>94.7768074331134</x:v>
      </x:c>
      <x:c r="H5249" t="s">
        <x:v>95</x:v>
      </x:c>
      <x:c r="I5249" s="6">
        <x:v>26.0058036753749</x:v>
      </x:c>
      <x:c r="J5249" t="s">
        <x:v>93</x:v>
      </x:c>
      <x:c r="K5249" s="6">
        <x:v>1021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21.476</x:v>
      </x:c>
      <x:c r="S5249" s="8">
        <x:v>61644.7119617566</x:v>
      </x:c>
      <x:c r="T5249" s="12">
        <x:v>256174.66595084</x:v>
      </x:c>
      <x:c r="U5249" s="12">
        <x:v>30.45</x:v>
      </x:c>
      <x:c r="V5249" s="12">
        <x:v>38.1</x:v>
      </x:c>
      <x:c r="W5249" s="12">
        <x:f>NA()</x:f>
      </x:c>
    </x:row>
    <x:row r="5250">
      <x:c r="A5250">
        <x:v>344972</x:v>
      </x:c>
      <x:c r="B5250" s="1">
        <x:v>44760.4093926736</x:v>
      </x:c>
      <x:c r="C5250" s="6">
        <x:v>89.2051924183333</x:v>
      </x:c>
      <x:c r="D5250" s="14" t="s">
        <x:v>92</x:v>
      </x:c>
      <x:c r="E5250" s="15">
        <x:v>44733.6604549421</x:v>
      </x:c>
      <x:c r="F5250" t="s">
        <x:v>97</x:v>
      </x:c>
      <x:c r="G5250" s="6">
        <x:v>94.7879158712559</x:v>
      </x:c>
      <x:c r="H5250" t="s">
        <x:v>95</x:v>
      </x:c>
      <x:c r="I5250" s="6">
        <x:v>26.0119233793475</x:v>
      </x:c>
      <x:c r="J5250" t="s">
        <x:v>93</x:v>
      </x:c>
      <x:c r="K5250" s="6">
        <x:v>1021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21.474</x:v>
      </x:c>
      <x:c r="S5250" s="8">
        <x:v>61643.8357670963</x:v>
      </x:c>
      <x:c r="T5250" s="12">
        <x:v>256178.107572885</x:v>
      </x:c>
      <x:c r="U5250" s="12">
        <x:v>30.45</x:v>
      </x:c>
      <x:c r="V5250" s="12">
        <x:v>38.1</x:v>
      </x:c>
      <x:c r="W5250" s="12">
        <x:f>NA()</x:f>
      </x:c>
    </x:row>
    <x:row r="5251">
      <x:c r="A5251">
        <x:v>344979</x:v>
      </x:c>
      <x:c r="B5251" s="1">
        <x:v>44760.4094043634</x:v>
      </x:c>
      <x:c r="C5251" s="6">
        <x:v>89.222044555</x:v>
      </x:c>
      <x:c r="D5251" s="14" t="s">
        <x:v>92</x:v>
      </x:c>
      <x:c r="E5251" s="15">
        <x:v>44733.6604549421</x:v>
      </x:c>
      <x:c r="F5251" t="s">
        <x:v>97</x:v>
      </x:c>
      <x:c r="G5251" s="6">
        <x:v>94.7768074331134</x:v>
      </x:c>
      <x:c r="H5251" t="s">
        <x:v>95</x:v>
      </x:c>
      <x:c r="I5251" s="6">
        <x:v>26.0058036753749</x:v>
      </x:c>
      <x:c r="J5251" t="s">
        <x:v>93</x:v>
      </x:c>
      <x:c r="K5251" s="6">
        <x:v>1021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21.476</x:v>
      </x:c>
      <x:c r="S5251" s="8">
        <x:v>61647.1837773761</x:v>
      </x:c>
      <x:c r="T5251" s="12">
        <x:v>256175.31498066</x:v>
      </x:c>
      <x:c r="U5251" s="12">
        <x:v>30.45</x:v>
      </x:c>
      <x:c r="V5251" s="12">
        <x:v>38.1</x:v>
      </x:c>
      <x:c r="W5251" s="12">
        <x:f>NA()</x:f>
      </x:c>
    </x:row>
    <x:row r="5252">
      <x:c r="A5252">
        <x:v>344984</x:v>
      </x:c>
      <x:c r="B5252" s="1">
        <x:v>44760.409416088</x:v>
      </x:c>
      <x:c r="C5252" s="6">
        <x:v>89.2389234166667</x:v>
      </x:c>
      <x:c r="D5252" s="14" t="s">
        <x:v>92</x:v>
      </x:c>
      <x:c r="E5252" s="15">
        <x:v>44733.6604549421</x:v>
      </x:c>
      <x:c r="F5252" t="s">
        <x:v>97</x:v>
      </x:c>
      <x:c r="G5252" s="6">
        <x:v>94.8106614420112</x:v>
      </x:c>
      <x:c r="H5252" t="s">
        <x:v>95</x:v>
      </x:c>
      <x:c r="I5252" s="6">
        <x:v>26.0058036753749</x:v>
      </x:c>
      <x:c r="J5252" t="s">
        <x:v>93</x:v>
      </x:c>
      <x:c r="K5252" s="6">
        <x:v>1021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21.472</x:v>
      </x:c>
      <x:c r="S5252" s="8">
        <x:v>61645.6023641573</x:v>
      </x:c>
      <x:c r="T5252" s="12">
        <x:v>256172.761483033</x:v>
      </x:c>
      <x:c r="U5252" s="12">
        <x:v>30.45</x:v>
      </x:c>
      <x:c r="V5252" s="12">
        <x:v>38.1</x:v>
      </x:c>
      <x:c r="W5252" s="12">
        <x:f>NA()</x:f>
      </x:c>
    </x:row>
    <x:row r="5253">
      <x:c r="A5253">
        <x:v>344991</x:v>
      </x:c>
      <x:c r="B5253" s="1">
        <x:v>44760.4094271991</x:v>
      </x:c>
      <x:c r="C5253" s="6">
        <x:v>89.2549308833333</x:v>
      </x:c>
      <x:c r="D5253" s="14" t="s">
        <x:v>92</x:v>
      </x:c>
      <x:c r="E5253" s="15">
        <x:v>44733.6604549421</x:v>
      </x:c>
      <x:c r="F5253" t="s">
        <x:v>97</x:v>
      </x:c>
      <x:c r="G5253" s="6">
        <x:v>94.7879158712559</x:v>
      </x:c>
      <x:c r="H5253" t="s">
        <x:v>95</x:v>
      </x:c>
      <x:c r="I5253" s="6">
        <x:v>26.0119233793475</x:v>
      </x:c>
      <x:c r="J5253" t="s">
        <x:v>93</x:v>
      </x:c>
      <x:c r="K5253" s="6">
        <x:v>1021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21.474</x:v>
      </x:c>
      <x:c r="S5253" s="8">
        <x:v>61649.7102803306</x:v>
      </x:c>
      <x:c r="T5253" s="12">
        <x:v>256169.218640799</x:v>
      </x:c>
      <x:c r="U5253" s="12">
        <x:v>30.45</x:v>
      </x:c>
      <x:c r="V5253" s="12">
        <x:v>38.1</x:v>
      </x:c>
      <x:c r="W5253" s="12">
        <x:f>NA()</x:f>
      </x:c>
    </x:row>
    <x:row r="5254">
      <x:c r="A5254">
        <x:v>344996</x:v>
      </x:c>
      <x:c r="B5254" s="1">
        <x:v>44760.4094389236</x:v>
      </x:c>
      <x:c r="C5254" s="6">
        <x:v>89.271782535</x:v>
      </x:c>
      <x:c r="D5254" s="14" t="s">
        <x:v>92</x:v>
      </x:c>
      <x:c r="E5254" s="15">
        <x:v>44733.6604549421</x:v>
      </x:c>
      <x:c r="F5254" t="s">
        <x:v>97</x:v>
      </x:c>
      <x:c r="G5254" s="6">
        <x:v>94.7879158712559</x:v>
      </x:c>
      <x:c r="H5254" t="s">
        <x:v>95</x:v>
      </x:c>
      <x:c r="I5254" s="6">
        <x:v>26.0119233793475</x:v>
      </x:c>
      <x:c r="J5254" t="s">
        <x:v>93</x:v>
      </x:c>
      <x:c r="K5254" s="6">
        <x:v>1021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21.474</x:v>
      </x:c>
      <x:c r="S5254" s="8">
        <x:v>61643.730832457</x:v>
      </x:c>
      <x:c r="T5254" s="12">
        <x:v>256160.724731739</x:v>
      </x:c>
      <x:c r="U5254" s="12">
        <x:v>30.45</x:v>
      </x:c>
      <x:c r="V5254" s="12">
        <x:v>38.1</x:v>
      </x:c>
      <x:c r="W5254" s="12">
        <x:f>NA()</x:f>
      </x:c>
    </x:row>
    <x:row r="5255">
      <x:c r="A5255">
        <x:v>345004</x:v>
      </x:c>
      <x:c r="B5255" s="1">
        <x:v>44760.4094506134</x:v>
      </x:c>
      <x:c r="C5255" s="6">
        <x:v>89.2886196666667</x:v>
      </x:c>
      <x:c r="D5255" s="14" t="s">
        <x:v>92</x:v>
      </x:c>
      <x:c r="E5255" s="15">
        <x:v>44733.6604549421</x:v>
      </x:c>
      <x:c r="F5255" t="s">
        <x:v>97</x:v>
      </x:c>
      <x:c r="G5255" s="6">
        <x:v>94.8106614420112</x:v>
      </x:c>
      <x:c r="H5255" t="s">
        <x:v>95</x:v>
      </x:c>
      <x:c r="I5255" s="6">
        <x:v>26.0058036753749</x:v>
      </x:c>
      <x:c r="J5255" t="s">
        <x:v>93</x:v>
      </x:c>
      <x:c r="K5255" s="6">
        <x:v>1021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21.472</x:v>
      </x:c>
      <x:c r="S5255" s="8">
        <x:v>61650.3398852569</x:v>
      </x:c>
      <x:c r="T5255" s="12">
        <x:v>256167.200875052</x:v>
      </x:c>
      <x:c r="U5255" s="12">
        <x:v>30.45</x:v>
      </x:c>
      <x:c r="V5255" s="12">
        <x:v>38.1</x:v>
      </x:c>
      <x:c r="W5255" s="12">
        <x:f>NA()</x:f>
      </x:c>
    </x:row>
    <x:row r="5256">
      <x:c r="A5256">
        <x:v>345012</x:v>
      </x:c>
      <x:c r="B5256" s="1">
        <x:v>44760.4094623032</x:v>
      </x:c>
      <x:c r="C5256" s="6">
        <x:v>89.3054687083333</x:v>
      </x:c>
      <x:c r="D5256" s="14" t="s">
        <x:v>92</x:v>
      </x:c>
      <x:c r="E5256" s="15">
        <x:v>44733.6604549421</x:v>
      </x:c>
      <x:c r="F5256" t="s">
        <x:v>97</x:v>
      </x:c>
      <x:c r="G5256" s="6">
        <x:v>94.7937325532708</x:v>
      </x:c>
      <x:c r="H5256" t="s">
        <x:v>95</x:v>
      </x:c>
      <x:c r="I5256" s="6">
        <x:v>26.0058036753749</x:v>
      </x:c>
      <x:c r="J5256" t="s">
        <x:v>93</x:v>
      </x:c>
      <x:c r="K5256" s="6">
        <x:v>1021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21.474</x:v>
      </x:c>
      <x:c r="S5256" s="8">
        <x:v>61652.7804076543</x:v>
      </x:c>
      <x:c r="T5256" s="12">
        <x:v>256164.116202413</x:v>
      </x:c>
      <x:c r="U5256" s="12">
        <x:v>30.45</x:v>
      </x:c>
      <x:c r="V5256" s="12">
        <x:v>38.1</x:v>
      </x:c>
      <x:c r="W5256" s="12">
        <x:f>NA()</x:f>
      </x:c>
    </x:row>
    <x:row r="5257">
      <x:c r="A5257">
        <x:v>345013</x:v>
      </x:c>
      <x:c r="B5257" s="1">
        <x:v>44760.4094734144</x:v>
      </x:c>
      <x:c r="C5257" s="6">
        <x:v>89.3214654366667</x:v>
      </x:c>
      <x:c r="D5257" s="14" t="s">
        <x:v>92</x:v>
      </x:c>
      <x:c r="E5257" s="15">
        <x:v>44733.6604549421</x:v>
      </x:c>
      <x:c r="F5257" t="s">
        <x:v>97</x:v>
      </x:c>
      <x:c r="G5257" s="6">
        <x:v>94.8530001588586</x:v>
      </x:c>
      <x:c r="H5257" t="s">
        <x:v>95</x:v>
      </x:c>
      <x:c r="I5257" s="6">
        <x:v>26.0058036753749</x:v>
      </x:c>
      <x:c r="J5257" t="s">
        <x:v>93</x:v>
      </x:c>
      <x:c r="K5257" s="6">
        <x:v>1021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21.467</x:v>
      </x:c>
      <x:c r="S5257" s="8">
        <x:v>61649.5263903615</x:v>
      </x:c>
      <x:c r="T5257" s="12">
        <x:v>256161.262456118</x:v>
      </x:c>
      <x:c r="U5257" s="12">
        <x:v>30.45</x:v>
      </x:c>
      <x:c r="V5257" s="12">
        <x:v>38.1</x:v>
      </x:c>
      <x:c r="W5257" s="12">
        <x:f>NA()</x:f>
      </x:c>
    </x:row>
    <x:row r="5258">
      <x:c r="A5258">
        <x:v>345023</x:v>
      </x:c>
      <x:c r="B5258" s="1">
        <x:v>44760.4094851042</x:v>
      </x:c>
      <x:c r="C5258" s="6">
        <x:v>89.3382981483333</x:v>
      </x:c>
      <x:c r="D5258" s="14" t="s">
        <x:v>92</x:v>
      </x:c>
      <x:c r="E5258" s="15">
        <x:v>44733.6604549421</x:v>
      </x:c>
      <x:c r="F5258" t="s">
        <x:v>97</x:v>
      </x:c>
      <x:c r="G5258" s="6">
        <x:v>94.7963793377066</x:v>
      </x:c>
      <x:c r="H5258" t="s">
        <x:v>95</x:v>
      </x:c>
      <x:c r="I5258" s="6">
        <x:v>26.0119233793475</x:v>
      </x:c>
      <x:c r="J5258" t="s">
        <x:v>93</x:v>
      </x:c>
      <x:c r="K5258" s="6">
        <x:v>1021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21.473</x:v>
      </x:c>
      <x:c r="S5258" s="8">
        <x:v>61652.9426440905</x:v>
      </x:c>
      <x:c r="T5258" s="12">
        <x:v>256166.924987247</x:v>
      </x:c>
      <x:c r="U5258" s="12">
        <x:v>30.45</x:v>
      </x:c>
      <x:c r="V5258" s="12">
        <x:v>38.1</x:v>
      </x:c>
      <x:c r="W5258" s="12">
        <x:f>NA()</x:f>
      </x:c>
    </x:row>
    <x:row r="5259">
      <x:c r="A5259">
        <x:v>345028</x:v>
      </x:c>
      <x:c r="B5259" s="1">
        <x:v>44760.409496794</x:v>
      </x:c>
      <x:c r="C5259" s="6">
        <x:v>89.3551340583333</x:v>
      </x:c>
      <x:c r="D5259" s="14" t="s">
        <x:v>92</x:v>
      </x:c>
      <x:c r="E5259" s="15">
        <x:v>44733.6604549421</x:v>
      </x:c>
      <x:c r="F5259" t="s">
        <x:v>97</x:v>
      </x:c>
      <x:c r="G5259" s="6">
        <x:v>94.8021965264972</x:v>
      </x:c>
      <x:c r="H5259" t="s">
        <x:v>95</x:v>
      </x:c>
      <x:c r="I5259" s="6">
        <x:v>26.0058036753749</x:v>
      </x:c>
      <x:c r="J5259" t="s">
        <x:v>93</x:v>
      </x:c>
      <x:c r="K5259" s="6">
        <x:v>1021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21.473</x:v>
      </x:c>
      <x:c r="S5259" s="8">
        <x:v>61652.5280703994</x:v>
      </x:c>
      <x:c r="T5259" s="12">
        <x:v>256164.686705545</x:v>
      </x:c>
      <x:c r="U5259" s="12">
        <x:v>30.45</x:v>
      </x:c>
      <x:c r="V5259" s="12">
        <x:v>38.1</x:v>
      </x:c>
      <x:c r="W5259" s="12">
        <x:f>NA()</x:f>
      </x:c>
    </x:row>
    <x:row r="5260">
      <x:c r="A5260">
        <x:v>345036</x:v>
      </x:c>
      <x:c r="B5260" s="1">
        <x:v>44760.4095085648</x:v>
      </x:c>
      <x:c r="C5260" s="6">
        <x:v>89.3720647566667</x:v>
      </x:c>
      <x:c r="D5260" s="14" t="s">
        <x:v>92</x:v>
      </x:c>
      <x:c r="E5260" s="15">
        <x:v>44733.6604549421</x:v>
      </x:c>
      <x:c r="F5260" t="s">
        <x:v>97</x:v>
      </x:c>
      <x:c r="G5260" s="6">
        <x:v>94.7768074331134</x:v>
      </x:c>
      <x:c r="H5260" t="s">
        <x:v>95</x:v>
      </x:c>
      <x:c r="I5260" s="6">
        <x:v>26.0058036753749</x:v>
      </x:c>
      <x:c r="J5260" t="s">
        <x:v>93</x:v>
      </x:c>
      <x:c r="K5260" s="6">
        <x:v>1021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21.476</x:v>
      </x:c>
      <x:c r="S5260" s="8">
        <x:v>61643.5088613216</x:v>
      </x:c>
      <x:c r="T5260" s="12">
        <x:v>256155.75524094</x:v>
      </x:c>
      <x:c r="U5260" s="12">
        <x:v>30.45</x:v>
      </x:c>
      <x:c r="V5260" s="12">
        <x:v>38.1</x:v>
      </x:c>
      <x:c r="W5260" s="12">
        <x:f>NA()</x:f>
      </x:c>
    </x:row>
    <x:row r="5261">
      <x:c r="A5261">
        <x:v>345037</x:v>
      </x:c>
      <x:c r="B5261" s="1">
        <x:v>44760.4095202894</x:v>
      </x:c>
      <x:c r="C5261" s="6">
        <x:v>89.3889599083333</x:v>
      </x:c>
      <x:c r="D5261" s="14" t="s">
        <x:v>92</x:v>
      </x:c>
      <x:c r="E5261" s="15">
        <x:v>44733.6604549421</x:v>
      </x:c>
      <x:c r="F5261" t="s">
        <x:v>97</x:v>
      </x:c>
      <x:c r="G5261" s="6">
        <x:v>94.7937325532708</x:v>
      </x:c>
      <x:c r="H5261" t="s">
        <x:v>95</x:v>
      </x:c>
      <x:c r="I5261" s="6">
        <x:v>26.0058036753749</x:v>
      </x:c>
      <x:c r="J5261" t="s">
        <x:v>93</x:v>
      </x:c>
      <x:c r="K5261" s="6">
        <x:v>1021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21.474</x:v>
      </x:c>
      <x:c r="S5261" s="8">
        <x:v>61652.3802163528</x:v>
      </x:c>
      <x:c r="T5261" s="12">
        <x:v>256157.694589723</x:v>
      </x:c>
      <x:c r="U5261" s="12">
        <x:v>30.45</x:v>
      </x:c>
      <x:c r="V5261" s="12">
        <x:v>38.1</x:v>
      </x:c>
      <x:c r="W5261" s="12">
        <x:f>NA()</x:f>
      </x:c>
    </x:row>
    <x:row r="5262">
      <x:c r="A5262">
        <x:v>345045</x:v>
      </x:c>
      <x:c r="B5262" s="1">
        <x:v>44760.4095314468</x:v>
      </x:c>
      <x:c r="C5262" s="6">
        <x:v>89.4050059133333</x:v>
      </x:c>
      <x:c r="D5262" s="14" t="s">
        <x:v>92</x:v>
      </x:c>
      <x:c r="E5262" s="15">
        <x:v>44733.6604549421</x:v>
      </x:c>
      <x:c r="F5262" t="s">
        <x:v>97</x:v>
      </x:c>
      <x:c r="G5262" s="6">
        <x:v>94.6922383213968</x:v>
      </x:c>
      <x:c r="H5262" t="s">
        <x:v>95</x:v>
      </x:c>
      <x:c r="I5262" s="6">
        <x:v>26.0058036753749</x:v>
      </x:c>
      <x:c r="J5262" t="s">
        <x:v>93</x:v>
      </x:c>
      <x:c r="K5262" s="6">
        <x:v>1021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21.486</x:v>
      </x:c>
      <x:c r="S5262" s="8">
        <x:v>61655.1932233544</x:v>
      </x:c>
      <x:c r="T5262" s="12">
        <x:v>256162.159249355</x:v>
      </x:c>
      <x:c r="U5262" s="12">
        <x:v>30.45</x:v>
      </x:c>
      <x:c r="V5262" s="12">
        <x:v>38.1</x:v>
      </x:c>
      <x:c r="W5262" s="12">
        <x:f>NA()</x:f>
      </x:c>
    </x:row>
    <x:row r="5263">
      <x:c r="A5263">
        <x:v>345053</x:v>
      </x:c>
      <x:c r="B5263" s="1">
        <x:v>44760.4095431366</x:v>
      </x:c>
      <x:c r="C5263" s="6">
        <x:v>89.421876975</x:v>
      </x:c>
      <x:c r="D5263" s="14" t="s">
        <x:v>92</x:v>
      </x:c>
      <x:c r="E5263" s="15">
        <x:v>44733.6604549421</x:v>
      </x:c>
      <x:c r="F5263" t="s">
        <x:v>97</x:v>
      </x:c>
      <x:c r="G5263" s="6">
        <x:v>94.7514268164902</x:v>
      </x:c>
      <x:c r="H5263" t="s">
        <x:v>95</x:v>
      </x:c>
      <x:c r="I5263" s="6">
        <x:v>26.0058036753749</x:v>
      </x:c>
      <x:c r="J5263" t="s">
        <x:v>93</x:v>
      </x:c>
      <x:c r="K5263" s="6">
        <x:v>1021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21.479</x:v>
      </x:c>
      <x:c r="S5263" s="8">
        <x:v>61648.7971995921</x:v>
      </x:c>
      <x:c r="T5263" s="12">
        <x:v>256158.586790055</x:v>
      </x:c>
      <x:c r="U5263" s="12">
        <x:v>30.45</x:v>
      </x:c>
      <x:c r="V5263" s="12">
        <x:v>38.1</x:v>
      </x:c>
      <x:c r="W5263" s="12">
        <x:f>NA()</x:f>
      </x:c>
    </x:row>
    <x:row r="5264">
      <x:c r="A5264">
        <x:v>345058</x:v>
      </x:c>
      <x:c r="B5264" s="1">
        <x:v>44760.4095548611</x:v>
      </x:c>
      <x:c r="C5264" s="6">
        <x:v>89.4387273833333</x:v>
      </x:c>
      <x:c r="D5264" s="14" t="s">
        <x:v>92</x:v>
      </x:c>
      <x:c r="E5264" s="15">
        <x:v>44733.6604549421</x:v>
      </x:c>
      <x:c r="F5264" t="s">
        <x:v>97</x:v>
      </x:c>
      <x:c r="G5264" s="6">
        <x:v>94.7429684940123</x:v>
      </x:c>
      <x:c r="H5264" t="s">
        <x:v>95</x:v>
      </x:c>
      <x:c r="I5264" s="6">
        <x:v>26.0058036753749</x:v>
      </x:c>
      <x:c r="J5264" t="s">
        <x:v>93</x:v>
      </x:c>
      <x:c r="K5264" s="6">
        <x:v>1021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21.48</x:v>
      </x:c>
      <x:c r="S5264" s="8">
        <x:v>61656.7785950606</x:v>
      </x:c>
      <x:c r="T5264" s="12">
        <x:v>256159.764230077</x:v>
      </x:c>
      <x:c r="U5264" s="12">
        <x:v>30.45</x:v>
      </x:c>
      <x:c r="V5264" s="12">
        <x:v>38.1</x:v>
      </x:c>
      <x:c r="W5264" s="12">
        <x:f>NA()</x:f>
      </x:c>
    </x:row>
    <x:row r="5265">
      <x:c r="A5265">
        <x:v>345066</x:v>
      </x:c>
      <x:c r="B5265" s="1">
        <x:v>44760.4095665162</x:v>
      </x:c>
      <x:c r="C5265" s="6">
        <x:v>89.4555560066667</x:v>
      </x:c>
      <x:c r="D5265" s="14" t="s">
        <x:v>92</x:v>
      </x:c>
      <x:c r="E5265" s="15">
        <x:v>44733.6604549421</x:v>
      </x:c>
      <x:c r="F5265" t="s">
        <x:v>97</x:v>
      </x:c>
      <x:c r="G5265" s="6">
        <x:v>94.8021965264972</x:v>
      </x:c>
      <x:c r="H5265" t="s">
        <x:v>95</x:v>
      </x:c>
      <x:c r="I5265" s="6">
        <x:v>26.0058036753749</x:v>
      </x:c>
      <x:c r="J5265" t="s">
        <x:v>93</x:v>
      </x:c>
      <x:c r="K5265" s="6">
        <x:v>1021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21.473</x:v>
      </x:c>
      <x:c r="S5265" s="8">
        <x:v>61661.5499527791</x:v>
      </x:c>
      <x:c r="T5265" s="12">
        <x:v>256166.962369396</x:v>
      </x:c>
      <x:c r="U5265" s="12">
        <x:v>30.45</x:v>
      </x:c>
      <x:c r="V5265" s="12">
        <x:v>38.1</x:v>
      </x:c>
      <x:c r="W5265" s="12">
        <x:f>NA()</x:f>
      </x:c>
    </x:row>
    <x:row r="5266">
      <x:c r="A5266">
        <x:v>345071</x:v>
      </x:c>
      <x:c r="B5266" s="1">
        <x:v>44760.409577662</x:v>
      </x:c>
      <x:c r="C5266" s="6">
        <x:v>89.471560055</x:v>
      </x:c>
      <x:c r="D5266" s="14" t="s">
        <x:v>92</x:v>
      </x:c>
      <x:c r="E5266" s="15">
        <x:v>44733.6604549421</x:v>
      </x:c>
      <x:c r="F5266" t="s">
        <x:v>97</x:v>
      </x:c>
      <x:c r="G5266" s="6">
        <x:v>94.7371548514843</x:v>
      </x:c>
      <x:c r="H5266" t="s">
        <x:v>95</x:v>
      </x:c>
      <x:c r="I5266" s="6">
        <x:v>26.0119233793475</x:v>
      </x:c>
      <x:c r="J5266" t="s">
        <x:v>93</x:v>
      </x:c>
      <x:c r="K5266" s="6">
        <x:v>1021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21.48</x:v>
      </x:c>
      <x:c r="S5266" s="8">
        <x:v>61658.3356599774</x:v>
      </x:c>
      <x:c r="T5266" s="12">
        <x:v>256174.096794403</x:v>
      </x:c>
      <x:c r="U5266" s="12">
        <x:v>30.45</x:v>
      </x:c>
      <x:c r="V5266" s="12">
        <x:v>38.1</x:v>
      </x:c>
      <x:c r="W5266" s="12">
        <x:f>NA()</x:f>
      </x:c>
    </x:row>
    <x:row r="5267">
      <x:c r="A5267">
        <x:v>345073</x:v>
      </x:c>
      <x:c r="B5267" s="1">
        <x:v>44760.4095893519</x:v>
      </x:c>
      <x:c r="C5267" s="6">
        <x:v>89.4884068266667</x:v>
      </x:c>
      <x:c r="D5267" s="14" t="s">
        <x:v>92</x:v>
      </x:c>
      <x:c r="E5267" s="15">
        <x:v>44733.6604549421</x:v>
      </x:c>
      <x:c r="F5267" t="s">
        <x:v>97</x:v>
      </x:c>
      <x:c r="G5267" s="6">
        <x:v>94.7345111128301</x:v>
      </x:c>
      <x:c r="H5267" t="s">
        <x:v>95</x:v>
      </x:c>
      <x:c r="I5267" s="6">
        <x:v>26.0058036753749</x:v>
      </x:c>
      <x:c r="J5267" t="s">
        <x:v>93</x:v>
      </x:c>
      <x:c r="K5267" s="6">
        <x:v>1021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21.481</x:v>
      </x:c>
      <x:c r="S5267" s="8">
        <x:v>61657.2182609976</x:v>
      </x:c>
      <x:c r="T5267" s="12">
        <x:v>256168.291996644</x:v>
      </x:c>
      <x:c r="U5267" s="12">
        <x:v>30.45</x:v>
      </x:c>
      <x:c r="V5267" s="12">
        <x:v>38.1</x:v>
      </x:c>
      <x:c r="W5267" s="12">
        <x:f>NA()</x:f>
      </x:c>
    </x:row>
    <x:row r="5268">
      <x:c r="A5268">
        <x:v>345080</x:v>
      </x:c>
      <x:c r="B5268" s="1">
        <x:v>44760.4096010069</x:v>
      </x:c>
      <x:c r="C5268" s="6">
        <x:v>89.505224515</x:v>
      </x:c>
      <x:c r="D5268" s="14" t="s">
        <x:v>92</x:v>
      </x:c>
      <x:c r="E5268" s="15">
        <x:v>44733.6604549421</x:v>
      </x:c>
      <x:c r="F5268" t="s">
        <x:v>97</x:v>
      </x:c>
      <x:c r="G5268" s="6">
        <x:v>94.7202420429918</x:v>
      </x:c>
      <x:c r="H5268" t="s">
        <x:v>95</x:v>
      </x:c>
      <x:c r="I5268" s="6">
        <x:v>26.0119233793475</x:v>
      </x:c>
      <x:c r="J5268" t="s">
        <x:v>93</x:v>
      </x:c>
      <x:c r="K5268" s="6">
        <x:v>1021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21.482</x:v>
      </x:c>
      <x:c r="S5268" s="8">
        <x:v>61660.0460129711</x:v>
      </x:c>
      <x:c r="T5268" s="12">
        <x:v>256169.103273752</x:v>
      </x:c>
      <x:c r="U5268" s="12">
        <x:v>30.45</x:v>
      </x:c>
      <x:c r="V5268" s="12">
        <x:v>38.1</x:v>
      </x:c>
      <x:c r="W5268" s="12">
        <x:f>NA()</x:f>
      </x:c>
    </x:row>
    <x:row r="5269">
      <x:c r="A5269">
        <x:v>345088</x:v>
      </x:c>
      <x:c r="B5269" s="1">
        <x:v>44760.4096127315</x:v>
      </x:c>
      <x:c r="C5269" s="6">
        <x:v>89.5220839733333</x:v>
      </x:c>
      <x:c r="D5269" s="14" t="s">
        <x:v>92</x:v>
      </x:c>
      <x:c r="E5269" s="15">
        <x:v>44733.6604549421</x:v>
      </x:c>
      <x:c r="F5269" t="s">
        <x:v>97</x:v>
      </x:c>
      <x:c r="G5269" s="6">
        <x:v>94.7768074331134</x:v>
      </x:c>
      <x:c r="H5269" t="s">
        <x:v>95</x:v>
      </x:c>
      <x:c r="I5269" s="6">
        <x:v>26.0058036753749</x:v>
      </x:c>
      <x:c r="J5269" t="s">
        <x:v>93</x:v>
      </x:c>
      <x:c r="K5269" s="6">
        <x:v>1021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21.476</x:v>
      </x:c>
      <x:c r="S5269" s="8">
        <x:v>61658.9135138711</x:v>
      </x:c>
      <x:c r="T5269" s="12">
        <x:v>256173.317894607</x:v>
      </x:c>
      <x:c r="U5269" s="12">
        <x:v>30.45</x:v>
      </x:c>
      <x:c r="V5269" s="12">
        <x:v>38.1</x:v>
      </x:c>
      <x:c r="W5269" s="12">
        <x:f>NA()</x:f>
      </x:c>
    </x:row>
    <x:row r="5270">
      <x:c r="A5270">
        <x:v>345095</x:v>
      </x:c>
      <x:c r="B5270" s="1">
        <x:v>44760.4096238773</x:v>
      </x:c>
      <x:c r="C5270" s="6">
        <x:v>89.5381315133333</x:v>
      </x:c>
      <x:c r="D5270" s="14" t="s">
        <x:v>92</x:v>
      </x:c>
      <x:c r="E5270" s="15">
        <x:v>44733.6604549421</x:v>
      </x:c>
      <x:c r="F5270" t="s">
        <x:v>97</x:v>
      </x:c>
      <x:c r="G5270" s="6">
        <x:v>94.7286979766888</x:v>
      </x:c>
      <x:c r="H5270" t="s">
        <x:v>95</x:v>
      </x:c>
      <x:c r="I5270" s="6">
        <x:v>26.0119233793475</x:v>
      </x:c>
      <x:c r="J5270" t="s">
        <x:v>93</x:v>
      </x:c>
      <x:c r="K5270" s="6">
        <x:v>1021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21.481</x:v>
      </x:c>
      <x:c r="S5270" s="8">
        <x:v>61659.3296415231</x:v>
      </x:c>
      <x:c r="T5270" s="12">
        <x:v>256163.384684677</x:v>
      </x:c>
      <x:c r="U5270" s="12">
        <x:v>30.45</x:v>
      </x:c>
      <x:c r="V5270" s="12">
        <x:v>38.1</x:v>
      </x:c>
      <x:c r="W5270" s="12">
        <x:f>NA()</x:f>
      </x:c>
    </x:row>
    <x:row r="5271">
      <x:c r="A5271">
        <x:v>345102</x:v>
      </x:c>
      <x:c r="B5271" s="1">
        <x:v>44760.4096356134</x:v>
      </x:c>
      <x:c r="C5271" s="6">
        <x:v>89.5549954083333</x:v>
      </x:c>
      <x:c r="D5271" s="14" t="s">
        <x:v>92</x:v>
      </x:c>
      <x:c r="E5271" s="15">
        <x:v>44733.6604549421</x:v>
      </x:c>
      <x:c r="F5271" t="s">
        <x:v>97</x:v>
      </x:c>
      <x:c r="G5271" s="6">
        <x:v>94.7852695221901</x:v>
      </x:c>
      <x:c r="H5271" t="s">
        <x:v>95</x:v>
      </x:c>
      <x:c r="I5271" s="6">
        <x:v>26.0058036753749</x:v>
      </x:c>
      <x:c r="J5271" t="s">
        <x:v>93</x:v>
      </x:c>
      <x:c r="K5271" s="6">
        <x:v>1021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21.475</x:v>
      </x:c>
      <x:c r="S5271" s="8">
        <x:v>61663.5820875733</x:v>
      </x:c>
      <x:c r="T5271" s="12">
        <x:v>256173.613087274</x:v>
      </x:c>
      <x:c r="U5271" s="12">
        <x:v>30.45</x:v>
      </x:c>
      <x:c r="V5271" s="12">
        <x:v>38.1</x:v>
      </x:c>
      <x:c r="W5271" s="12">
        <x:f>NA()</x:f>
      </x:c>
    </x:row>
    <x:row r="5272">
      <x:c r="A5272">
        <x:v>345104</x:v>
      </x:c>
      <x:c r="B5272" s="1">
        <x:v>44760.4096473032</x:v>
      </x:c>
      <x:c r="C5272" s="6">
        <x:v>89.5718476583333</x:v>
      </x:c>
      <x:c r="D5272" s="14" t="s">
        <x:v>92</x:v>
      </x:c>
      <x:c r="E5272" s="15">
        <x:v>44733.6604549421</x:v>
      </x:c>
      <x:c r="F5272" t="s">
        <x:v>97</x:v>
      </x:c>
      <x:c r="G5272" s="6">
        <x:v>94.7794533468952</x:v>
      </x:c>
      <x:c r="H5272" t="s">
        <x:v>95</x:v>
      </x:c>
      <x:c r="I5272" s="6">
        <x:v>26.0119233793475</x:v>
      </x:c>
      <x:c r="J5272" t="s">
        <x:v>93</x:v>
      </x:c>
      <x:c r="K5272" s="6">
        <x:v>1021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21.475</x:v>
      </x:c>
      <x:c r="S5272" s="8">
        <x:v>61658.5503581179</x:v>
      </x:c>
      <x:c r="T5272" s="12">
        <x:v>256170.964306866</x:v>
      </x:c>
      <x:c r="U5272" s="12">
        <x:v>30.45</x:v>
      </x:c>
      <x:c r="V5272" s="12">
        <x:v>38.1</x:v>
      </x:c>
      <x:c r="W5272" s="12">
        <x:f>NA()</x:f>
      </x:c>
    </x:row>
    <x:row r="5273">
      <x:c r="A5273">
        <x:v>345110</x:v>
      </x:c>
      <x:c r="B5273" s="1">
        <x:v>44760.4096589931</x:v>
      </x:c>
      <x:c r="C5273" s="6">
        <x:v>89.5887219216667</x:v>
      </x:c>
      <x:c r="D5273" s="14" t="s">
        <x:v>92</x:v>
      </x:c>
      <x:c r="E5273" s="15">
        <x:v>44733.6604549421</x:v>
      </x:c>
      <x:c r="F5273" t="s">
        <x:v>97</x:v>
      </x:c>
      <x:c r="G5273" s="6">
        <x:v>94.7826236568459</x:v>
      </x:c>
      <x:c r="H5273" t="s">
        <x:v>95</x:v>
      </x:c>
      <x:c r="I5273" s="6">
        <x:v>25.9996839825549</x:v>
      </x:c>
      <x:c r="J5273" t="s">
        <x:v>93</x:v>
      </x:c>
      <x:c r="K5273" s="6">
        <x:v>1021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21.476</x:v>
      </x:c>
      <x:c r="S5273" s="8">
        <x:v>61664.8935197941</x:v>
      </x:c>
      <x:c r="T5273" s="12">
        <x:v>256170.880566201</x:v>
      </x:c>
      <x:c r="U5273" s="12">
        <x:v>30.45</x:v>
      </x:c>
      <x:c r="V5273" s="12">
        <x:v>38.1</x:v>
      </x:c>
      <x:c r="W5273" s="12">
        <x:f>NA()</x:f>
      </x:c>
    </x:row>
    <x:row r="5274">
      <x:c r="A5274">
        <x:v>345116</x:v>
      </x:c>
      <x:c r="B5274" s="1">
        <x:v>44760.4096707176</x:v>
      </x:c>
      <x:c r="C5274" s="6">
        <x:v>89.6055929833333</x:v>
      </x:c>
      <x:c r="D5274" s="14" t="s">
        <x:v>92</x:v>
      </x:c>
      <x:c r="E5274" s="15">
        <x:v>44733.6604549421</x:v>
      </x:c>
      <x:c r="F5274" t="s">
        <x:v>97</x:v>
      </x:c>
      <x:c r="G5274" s="6">
        <x:v>94.7683462858991</x:v>
      </x:c>
      <x:c r="H5274" t="s">
        <x:v>95</x:v>
      </x:c>
      <x:c r="I5274" s="6">
        <x:v>26.0058036753749</x:v>
      </x:c>
      <x:c r="J5274" t="s">
        <x:v>93</x:v>
      </x:c>
      <x:c r="K5274" s="6">
        <x:v>1021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21.477</x:v>
      </x:c>
      <x:c r="S5274" s="8">
        <x:v>61662.185397303</x:v>
      </x:c>
      <x:c r="T5274" s="12">
        <x:v>256173.762751138</x:v>
      </x:c>
      <x:c r="U5274" s="12">
        <x:v>30.45</x:v>
      </x:c>
      <x:c r="V5274" s="12">
        <x:v>38.1</x:v>
      </x:c>
      <x:c r="W5274" s="12">
        <x:f>NA()</x:f>
      </x:c>
    </x:row>
    <x:row r="5275">
      <x:c r="A5275">
        <x:v>345126</x:v>
      </x:c>
      <x:c r="B5275" s="1">
        <x:v>44760.4096818287</x:v>
      </x:c>
      <x:c r="C5275" s="6">
        <x:v>89.6215849833333</x:v>
      </x:c>
      <x:c r="D5275" s="14" t="s">
        <x:v>92</x:v>
      </x:c>
      <x:c r="E5275" s="15">
        <x:v>44733.6604549421</x:v>
      </x:c>
      <x:c r="F5275" t="s">
        <x:v>97</x:v>
      </x:c>
      <x:c r="G5275" s="6">
        <x:v>94.7006909982249</x:v>
      </x:c>
      <x:c r="H5275" t="s">
        <x:v>95</x:v>
      </x:c>
      <x:c r="I5275" s="6">
        <x:v>26.0058036753749</x:v>
      </x:c>
      <x:c r="J5275" t="s">
        <x:v>93</x:v>
      </x:c>
      <x:c r="K5275" s="6">
        <x:v>1021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21.485</x:v>
      </x:c>
      <x:c r="S5275" s="8">
        <x:v>61660.8843003569</x:v>
      </x:c>
      <x:c r="T5275" s="12">
        <x:v>256175.70115093</x:v>
      </x:c>
      <x:c r="U5275" s="12">
        <x:v>30.45</x:v>
      </x:c>
      <x:c r="V5275" s="12">
        <x:v>38.1</x:v>
      </x:c>
      <x:c r="W5275" s="12">
        <x:f>NA()</x:f>
      </x:c>
    </x:row>
    <x:row r="5276">
      <x:c r="A5276">
        <x:v>345129</x:v>
      </x:c>
      <x:c r="B5276" s="1">
        <x:v>44760.4096935185</x:v>
      </x:c>
      <x:c r="C5276" s="6">
        <x:v>89.6384128866667</x:v>
      </x:c>
      <x:c r="D5276" s="14" t="s">
        <x:v>92</x:v>
      </x:c>
      <x:c r="E5276" s="15">
        <x:v>44733.6604549421</x:v>
      </x:c>
      <x:c r="F5276" t="s">
        <x:v>97</x:v>
      </x:c>
      <x:c r="G5276" s="6">
        <x:v>94.7175991737858</x:v>
      </x:c>
      <x:c r="H5276" t="s">
        <x:v>95</x:v>
      </x:c>
      <x:c r="I5276" s="6">
        <x:v>26.0058036753749</x:v>
      </x:c>
      <x:c r="J5276" t="s">
        <x:v>93</x:v>
      </x:c>
      <x:c r="K5276" s="6">
        <x:v>1021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21.483</x:v>
      </x:c>
      <x:c r="S5276" s="8">
        <x:v>61660.1987932834</x:v>
      </x:c>
      <x:c r="T5276" s="12">
        <x:v>256168.263099457</x:v>
      </x:c>
      <x:c r="U5276" s="12">
        <x:v>30.45</x:v>
      </x:c>
      <x:c r="V5276" s="12">
        <x:v>38.1</x:v>
      </x:c>
      <x:c r="W5276" s="12">
        <x:f>NA()</x:f>
      </x:c>
    </x:row>
    <x:row r="5277">
      <x:c r="A5277">
        <x:v>345135</x:v>
      </x:c>
      <x:c r="B5277" s="1">
        <x:v>44760.4097052431</x:v>
      </x:c>
      <x:c r="C5277" s="6">
        <x:v>89.6552873433333</x:v>
      </x:c>
      <x:c r="D5277" s="14" t="s">
        <x:v>92</x:v>
      </x:c>
      <x:c r="E5277" s="15">
        <x:v>44733.6604549421</x:v>
      </x:c>
      <x:c r="F5277" t="s">
        <x:v>97</x:v>
      </x:c>
      <x:c r="G5277" s="6">
        <x:v>94.7117870502516</x:v>
      </x:c>
      <x:c r="H5277" t="s">
        <x:v>95</x:v>
      </x:c>
      <x:c r="I5277" s="6">
        <x:v>26.0119233793475</x:v>
      </x:c>
      <x:c r="J5277" t="s">
        <x:v>93</x:v>
      </x:c>
      <x:c r="K5277" s="6">
        <x:v>1021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21.483</x:v>
      </x:c>
      <x:c r="S5277" s="8">
        <x:v>61663.0044219393</x:v>
      </x:c>
      <x:c r="T5277" s="12">
        <x:v>256182.231009573</x:v>
      </x:c>
      <x:c r="U5277" s="12">
        <x:v>30.45</x:v>
      </x:c>
      <x:c r="V5277" s="12">
        <x:v>38.1</x:v>
      </x:c>
      <x:c r="W5277" s="12">
        <x:f>NA()</x:f>
      </x:c>
    </x:row>
    <x:row r="5278">
      <x:c r="A5278">
        <x:v>345144</x:v>
      </x:c>
      <x:c r="B5278" s="1">
        <x:v>44760.4097169329</x:v>
      </x:c>
      <x:c r="C5278" s="6">
        <x:v>89.672128685</x:v>
      </x:c>
      <x:c r="D5278" s="14" t="s">
        <x:v>92</x:v>
      </x:c>
      <x:c r="E5278" s="15">
        <x:v>44733.6604549421</x:v>
      </x:c>
      <x:c r="F5278" t="s">
        <x:v>97</x:v>
      </x:c>
      <x:c r="G5278" s="6">
        <x:v>94.7371548514843</x:v>
      </x:c>
      <x:c r="H5278" t="s">
        <x:v>95</x:v>
      </x:c>
      <x:c r="I5278" s="6">
        <x:v>26.0119233793475</x:v>
      </x:c>
      <x:c r="J5278" t="s">
        <x:v>93</x:v>
      </x:c>
      <x:c r="K5278" s="6">
        <x:v>1021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21.48</x:v>
      </x:c>
      <x:c r="S5278" s="8">
        <x:v>61664.8583441919</x:v>
      </x:c>
      <x:c r="T5278" s="12">
        <x:v>256164.410941465</x:v>
      </x:c>
      <x:c r="U5278" s="12">
        <x:v>30.45</x:v>
      </x:c>
      <x:c r="V5278" s="12">
        <x:v>38.1</x:v>
      </x:c>
      <x:c r="W5278" s="12">
        <x:f>NA()</x:f>
      </x:c>
    </x:row>
    <x:row r="5279">
      <x:c r="A5279">
        <x:v>345147</x:v>
      </x:c>
      <x:c r="B5279" s="1">
        <x:v>44760.409728125</x:v>
      </x:c>
      <x:c r="C5279" s="6">
        <x:v>89.6882633833333</x:v>
      </x:c>
      <x:c r="D5279" s="14" t="s">
        <x:v>92</x:v>
      </x:c>
      <x:c r="E5279" s="15">
        <x:v>44733.6604549421</x:v>
      </x:c>
      <x:c r="F5279" t="s">
        <x:v>97</x:v>
      </x:c>
      <x:c r="G5279" s="6">
        <x:v>94.7175991737858</x:v>
      </x:c>
      <x:c r="H5279" t="s">
        <x:v>95</x:v>
      </x:c>
      <x:c r="I5279" s="6">
        <x:v>26.0058036753749</x:v>
      </x:c>
      <x:c r="J5279" t="s">
        <x:v>93</x:v>
      </x:c>
      <x:c r="K5279" s="6">
        <x:v>1021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21.483</x:v>
      </x:c>
      <x:c r="S5279" s="8">
        <x:v>61668.8443444341</x:v>
      </x:c>
      <x:c r="T5279" s="12">
        <x:v>256166.690408142</x:v>
      </x:c>
      <x:c r="U5279" s="12">
        <x:v>30.45</x:v>
      </x:c>
      <x:c r="V5279" s="12">
        <x:v>38.1</x:v>
      </x:c>
      <x:c r="W5279" s="12">
        <x:f>NA()</x:f>
      </x:c>
    </x:row>
    <x:row r="5280">
      <x:c r="A5280">
        <x:v>345155</x:v>
      </x:c>
      <x:c r="B5280" s="1">
        <x:v>44760.4097398495</x:v>
      </x:c>
      <x:c r="C5280" s="6">
        <x:v>89.7051517883333</x:v>
      </x:c>
      <x:c r="D5280" s="14" t="s">
        <x:v>92</x:v>
      </x:c>
      <x:c r="E5280" s="15">
        <x:v>44733.6604549421</x:v>
      </x:c>
      <x:c r="F5280" t="s">
        <x:v>97</x:v>
      </x:c>
      <x:c r="G5280" s="6">
        <x:v>94.7286979766888</x:v>
      </x:c>
      <x:c r="H5280" t="s">
        <x:v>95</x:v>
      </x:c>
      <x:c r="I5280" s="6">
        <x:v>26.0119233793475</x:v>
      </x:c>
      <x:c r="J5280" t="s">
        <x:v>93</x:v>
      </x:c>
      <x:c r="K5280" s="6">
        <x:v>1021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21.481</x:v>
      </x:c>
      <x:c r="S5280" s="8">
        <x:v>61668.5766783802</x:v>
      </x:c>
      <x:c r="T5280" s="12">
        <x:v>256173.022920785</x:v>
      </x:c>
      <x:c r="U5280" s="12">
        <x:v>30.45</x:v>
      </x:c>
      <x:c r="V5280" s="12">
        <x:v>38.1</x:v>
      </x:c>
      <x:c r="W5280" s="12">
        <x:f>NA()</x:f>
      </x:c>
    </x:row>
    <x:row r="5281">
      <x:c r="A5281">
        <x:v>345157</x:v>
      </x:c>
      <x:c r="B5281" s="1">
        <x:v>44760.4097516204</x:v>
      </x:c>
      <x:c r="C5281" s="6">
        <x:v>89.722095085</x:v>
      </x:c>
      <x:c r="D5281" s="14" t="s">
        <x:v>92</x:v>
      </x:c>
      <x:c r="E5281" s="15">
        <x:v>44733.6604549421</x:v>
      </x:c>
      <x:c r="F5281" t="s">
        <x:v>97</x:v>
      </x:c>
      <x:c r="G5281" s="6">
        <x:v>94.7006909982249</x:v>
      </x:c>
      <x:c r="H5281" t="s">
        <x:v>95</x:v>
      </x:c>
      <x:c r="I5281" s="6">
        <x:v>26.0058036753749</x:v>
      </x:c>
      <x:c r="J5281" t="s">
        <x:v>93</x:v>
      </x:c>
      <x:c r="K5281" s="6">
        <x:v>1021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21.485</x:v>
      </x:c>
      <x:c r="S5281" s="8">
        <x:v>61670.0441537025</x:v>
      </x:c>
      <x:c r="T5281" s="12">
        <x:v>256169.718164413</x:v>
      </x:c>
      <x:c r="U5281" s="12">
        <x:v>30.45</x:v>
      </x:c>
      <x:c r="V5281" s="12">
        <x:v>38.1</x:v>
      </x:c>
      <x:c r="W5281" s="12">
        <x:f>NA()</x:f>
      </x:c>
    </x:row>
    <x:row r="5282">
      <x:c r="A5282">
        <x:v>345166</x:v>
      </x:c>
      <x:c r="B5282" s="1">
        <x:v>44760.4097633102</x:v>
      </x:c>
      <x:c r="C5282" s="6">
        <x:v>89.7389418233333</x:v>
      </x:c>
      <x:c r="D5282" s="14" t="s">
        <x:v>92</x:v>
      </x:c>
      <x:c r="E5282" s="15">
        <x:v>44733.6604549421</x:v>
      </x:c>
      <x:c r="F5282" t="s">
        <x:v>97</x:v>
      </x:c>
      <x:c r="G5282" s="6">
        <x:v>94.7598860804052</x:v>
      </x:c>
      <x:c r="H5282" t="s">
        <x:v>95</x:v>
      </x:c>
      <x:c r="I5282" s="6">
        <x:v>26.0058036753749</x:v>
      </x:c>
      <x:c r="J5282" t="s">
        <x:v>93</x:v>
      </x:c>
      <x:c r="K5282" s="6">
        <x:v>1021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21.478</x:v>
      </x:c>
      <x:c r="S5282" s="8">
        <x:v>61674.3950367281</x:v>
      </x:c>
      <x:c r="T5282" s="12">
        <x:v>256177.931880293</x:v>
      </x:c>
      <x:c r="U5282" s="12">
        <x:v>30.45</x:v>
      </x:c>
      <x:c r="V5282" s="12">
        <x:v>38.1</x:v>
      </x:c>
      <x:c r="W5282" s="12">
        <x:f>NA()</x:f>
      </x:c>
    </x:row>
    <x:row r="5283">
      <x:c r="A5283">
        <x:v>345173</x:v>
      </x:c>
      <x:c r="B5283" s="1">
        <x:v>44760.409774537</x:v>
      </x:c>
      <x:c r="C5283" s="6">
        <x:v>89.755073355</x:v>
      </x:c>
      <x:c r="D5283" s="14" t="s">
        <x:v>92</x:v>
      </x:c>
      <x:c r="E5283" s="15">
        <x:v>44733.6604549421</x:v>
      </x:c>
      <x:c r="F5283" t="s">
        <x:v>97</x:v>
      </x:c>
      <x:c r="G5283" s="6">
        <x:v>94.7260546728018</x:v>
      </x:c>
      <x:c r="H5283" t="s">
        <x:v>95</x:v>
      </x:c>
      <x:c r="I5283" s="6">
        <x:v>26.0058036753749</x:v>
      </x:c>
      <x:c r="J5283" t="s">
        <x:v>93</x:v>
      </x:c>
      <x:c r="K5283" s="6">
        <x:v>1021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21.482</x:v>
      </x:c>
      <x:c r="S5283" s="8">
        <x:v>61672.2374133845</x:v>
      </x:c>
      <x:c r="T5283" s="12">
        <x:v>256172.78169574</x:v>
      </x:c>
      <x:c r="U5283" s="12">
        <x:v>30.45</x:v>
      </x:c>
      <x:c r="V5283" s="12">
        <x:v>38.1</x:v>
      </x:c>
      <x:c r="W5283" s="12">
        <x:f>NA()</x:f>
      </x:c>
    </x:row>
    <x:row r="5284">
      <x:c r="A5284">
        <x:v>345179</x:v>
      </x:c>
      <x:c r="B5284" s="1">
        <x:v>44760.4097862269</x:v>
      </x:c>
      <x:c r="C5284" s="6">
        <x:v>89.771906495</x:v>
      </x:c>
      <x:c r="D5284" s="14" t="s">
        <x:v>92</x:v>
      </x:c>
      <x:c r="E5284" s="15">
        <x:v>44733.6604549421</x:v>
      </x:c>
      <x:c r="F5284" t="s">
        <x:v>97</x:v>
      </x:c>
      <x:c r="G5284" s="6">
        <x:v>94.7006909982249</x:v>
      </x:c>
      <x:c r="H5284" t="s">
        <x:v>95</x:v>
      </x:c>
      <x:c r="I5284" s="6">
        <x:v>26.0058036753749</x:v>
      </x:c>
      <x:c r="J5284" t="s">
        <x:v>93</x:v>
      </x:c>
      <x:c r="K5284" s="6">
        <x:v>1021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21.485</x:v>
      </x:c>
      <x:c r="S5284" s="8">
        <x:v>61675.7555304941</x:v>
      </x:c>
      <x:c r="T5284" s="12">
        <x:v>256179.195177246</x:v>
      </x:c>
      <x:c r="U5284" s="12">
        <x:v>30.45</x:v>
      </x:c>
      <x:c r="V5284" s="12">
        <x:v>38.1</x:v>
      </x:c>
      <x:c r="W5284" s="12">
        <x:f>NA()</x:f>
      </x:c>
    </x:row>
    <x:row r="5285">
      <x:c r="A5285">
        <x:v>345186</x:v>
      </x:c>
      <x:c r="B5285" s="1">
        <x:v>44760.4097979167</x:v>
      </x:c>
      <x:c r="C5285" s="6">
        <x:v>89.7887285966667</x:v>
      </x:c>
      <x:c r="D5285" s="14" t="s">
        <x:v>92</x:v>
      </x:c>
      <x:c r="E5285" s="15">
        <x:v>44733.6604549421</x:v>
      </x:c>
      <x:c r="F5285" t="s">
        <x:v>97</x:v>
      </x:c>
      <x:c r="G5285" s="6">
        <x:v>94.6948798870757</x:v>
      </x:c>
      <x:c r="H5285" t="s">
        <x:v>95</x:v>
      </x:c>
      <x:c r="I5285" s="6">
        <x:v>26.0119233793475</x:v>
      </x:c>
      <x:c r="J5285" t="s">
        <x:v>93</x:v>
      </x:c>
      <x:c r="K5285" s="6">
        <x:v>1021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21.485</x:v>
      </x:c>
      <x:c r="S5285" s="8">
        <x:v>61675.4497623646</x:v>
      </x:c>
      <x:c r="T5285" s="12">
        <x:v>256173.365758583</x:v>
      </x:c>
      <x:c r="U5285" s="12">
        <x:v>30.45</x:v>
      </x:c>
      <x:c r="V5285" s="12">
        <x:v>38.1</x:v>
      </x:c>
      <x:c r="W5285" s="12">
        <x:f>NA()</x:f>
      </x:c>
    </x:row>
    <x:row r="5286">
      <x:c r="A5286">
        <x:v>345190</x:v>
      </x:c>
      <x:c r="B5286" s="1">
        <x:v>44760.4098095718</x:v>
      </x:c>
      <x:c r="C5286" s="6">
        <x:v>89.8055175016667</x:v>
      </x:c>
      <x:c r="D5286" s="14" t="s">
        <x:v>92</x:v>
      </x:c>
      <x:c r="E5286" s="15">
        <x:v>44733.6604549421</x:v>
      </x:c>
      <x:c r="F5286" t="s">
        <x:v>97</x:v>
      </x:c>
      <x:c r="G5286" s="6">
        <x:v>94.6922383213968</x:v>
      </x:c>
      <x:c r="H5286" t="s">
        <x:v>95</x:v>
      </x:c>
      <x:c r="I5286" s="6">
        <x:v>26.0058036753749</x:v>
      </x:c>
      <x:c r="J5286" t="s">
        <x:v>93</x:v>
      </x:c>
      <x:c r="K5286" s="6">
        <x:v>1021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21.486</x:v>
      </x:c>
      <x:c r="S5286" s="8">
        <x:v>61673.7361433727</x:v>
      </x:c>
      <x:c r="T5286" s="12">
        <x:v>256170.313531297</x:v>
      </x:c>
      <x:c r="U5286" s="12">
        <x:v>30.45</x:v>
      </x:c>
      <x:c r="V5286" s="12">
        <x:v>38.1</x:v>
      </x:c>
      <x:c r="W5286" s="12">
        <x:f>NA()</x:f>
      </x:c>
    </x:row>
    <x:row r="5287">
      <x:c r="A5287">
        <x:v>345194</x:v>
      </x:c>
      <x:c r="B5287" s="1">
        <x:v>44760.4098206829</x:v>
      </x:c>
      <x:c r="C5287" s="6">
        <x:v>89.8215133633333</x:v>
      </x:c>
      <x:c r="D5287" s="14" t="s">
        <x:v>92</x:v>
      </x:c>
      <x:c r="E5287" s="15">
        <x:v>44733.6604549421</x:v>
      </x:c>
      <x:c r="F5287" t="s">
        <x:v>97</x:v>
      </x:c>
      <x:c r="G5287" s="6">
        <x:v>94.7345111128301</x:v>
      </x:c>
      <x:c r="H5287" t="s">
        <x:v>95</x:v>
      </x:c>
      <x:c r="I5287" s="6">
        <x:v>26.0058036753749</x:v>
      </x:c>
      <x:c r="J5287" t="s">
        <x:v>93</x:v>
      </x:c>
      <x:c r="K5287" s="6">
        <x:v>1021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21.481</x:v>
      </x:c>
      <x:c r="S5287" s="8">
        <x:v>61678.3936448898</x:v>
      </x:c>
      <x:c r="T5287" s="12">
        <x:v>256168.41927078</x:v>
      </x:c>
      <x:c r="U5287" s="12">
        <x:v>30.45</x:v>
      </x:c>
      <x:c r="V5287" s="12">
        <x:v>38.1</x:v>
      </x:c>
      <x:c r="W5287" s="12">
        <x:f>NA()</x:f>
      </x:c>
    </x:row>
    <x:row r="5288">
      <x:c r="A5288">
        <x:v>345204</x:v>
      </x:c>
      <x:c r="B5288" s="1">
        <x:v>44760.4098323727</x:v>
      </x:c>
      <x:c r="C5288" s="6">
        <x:v>89.838357275</x:v>
      </x:c>
      <x:c r="D5288" s="14" t="s">
        <x:v>92</x:v>
      </x:c>
      <x:c r="E5288" s="15">
        <x:v>44733.6604549421</x:v>
      </x:c>
      <x:c r="F5288" t="s">
        <x:v>97</x:v>
      </x:c>
      <x:c r="G5288" s="6">
        <x:v>94.7175991737858</x:v>
      </x:c>
      <x:c r="H5288" t="s">
        <x:v>95</x:v>
      </x:c>
      <x:c r="I5288" s="6">
        <x:v>26.0058036753749</x:v>
      </x:c>
      <x:c r="J5288" t="s">
        <x:v>93</x:v>
      </x:c>
      <x:c r="K5288" s="6">
        <x:v>1021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21.483</x:v>
      </x:c>
      <x:c r="S5288" s="8">
        <x:v>61678.1381655247</x:v>
      </x:c>
      <x:c r="T5288" s="12">
        <x:v>256171.882467999</x:v>
      </x:c>
      <x:c r="U5288" s="12">
        <x:v>30.45</x:v>
      </x:c>
      <x:c r="V5288" s="12">
        <x:v>38.1</x:v>
      </x:c>
      <x:c r="W5288" s="12">
        <x:f>NA()</x:f>
      </x:c>
    </x:row>
    <x:row r="5289">
      <x:c r="A5289">
        <x:v>345208</x:v>
      </x:c>
      <x:c r="B5289" s="1">
        <x:v>44760.4098440625</x:v>
      </x:c>
      <x:c r="C5289" s="6">
        <x:v>89.85520087</x:v>
      </x:c>
      <x:c r="D5289" s="14" t="s">
        <x:v>92</x:v>
      </x:c>
      <x:c r="E5289" s="15">
        <x:v>44733.6604549421</x:v>
      </x:c>
      <x:c r="F5289" t="s">
        <x:v>97</x:v>
      </x:c>
      <x:c r="G5289" s="6">
        <x:v>94.6837865850151</x:v>
      </x:c>
      <x:c r="H5289" t="s">
        <x:v>95</x:v>
      </x:c>
      <x:c r="I5289" s="6">
        <x:v>26.0058036753749</x:v>
      </x:c>
      <x:c r="J5289" t="s">
        <x:v>93</x:v>
      </x:c>
      <x:c r="K5289" s="6">
        <x:v>1021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21.487</x:v>
      </x:c>
      <x:c r="S5289" s="8">
        <x:v>61677.1151326079</x:v>
      </x:c>
      <x:c r="T5289" s="12">
        <x:v>256167.152812481</x:v>
      </x:c>
      <x:c r="U5289" s="12">
        <x:v>30.45</x:v>
      </x:c>
      <x:c r="V5289" s="12">
        <x:v>38.1</x:v>
      </x:c>
      <x:c r="W5289" s="12">
        <x:f>NA()</x:f>
      </x:c>
    </x:row>
    <x:row r="5290">
      <x:c r="A5290">
        <x:v>345213</x:v>
      </x:c>
      <x:c r="B5290" s="1">
        <x:v>44760.409855706</x:v>
      </x:c>
      <x:c r="C5290" s="6">
        <x:v>89.871991635</x:v>
      </x:c>
      <x:c r="D5290" s="14" t="s">
        <x:v>92</x:v>
      </x:c>
      <x:c r="E5290" s="15">
        <x:v>44733.6604549421</x:v>
      </x:c>
      <x:c r="F5290" t="s">
        <x:v>97</x:v>
      </x:c>
      <x:c r="G5290" s="6">
        <x:v>94.6922383213968</x:v>
      </x:c>
      <x:c r="H5290" t="s">
        <x:v>95</x:v>
      </x:c>
      <x:c r="I5290" s="6">
        <x:v>26.0058036753749</x:v>
      </x:c>
      <x:c r="J5290" t="s">
        <x:v>93</x:v>
      </x:c>
      <x:c r="K5290" s="6">
        <x:v>1021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21.486</x:v>
      </x:c>
      <x:c r="S5290" s="8">
        <x:v>61676.1319969374</x:v>
      </x:c>
      <x:c r="T5290" s="12">
        <x:v>256167.850936437</x:v>
      </x:c>
      <x:c r="U5290" s="12">
        <x:v>30.45</x:v>
      </x:c>
      <x:c r="V5290" s="12">
        <x:v>38.1</x:v>
      </x:c>
      <x:c r="W5290" s="12">
        <x:f>NA()</x:f>
      </x:c>
    </x:row>
    <x:row r="5291">
      <x:c r="A5291">
        <x:v>345222</x:v>
      </x:c>
      <x:c r="B5291" s="1">
        <x:v>44760.4098674421</x:v>
      </x:c>
      <x:c r="C5291" s="6">
        <x:v>89.8888451366667</x:v>
      </x:c>
      <x:c r="D5291" s="14" t="s">
        <x:v>92</x:v>
      </x:c>
      <x:c r="E5291" s="15">
        <x:v>44733.6604549421</x:v>
      </x:c>
      <x:c r="F5291" t="s">
        <x:v>97</x:v>
      </x:c>
      <x:c r="G5291" s="6">
        <x:v>94.6975219356368</x:v>
      </x:c>
      <x:c r="H5291" t="s">
        <x:v>95</x:v>
      </x:c>
      <x:c r="I5291" s="6">
        <x:v>26.0180430944747</x:v>
      </x:c>
      <x:c r="J5291" t="s">
        <x:v>93</x:v>
      </x:c>
      <x:c r="K5291" s="6">
        <x:v>1021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21.484</x:v>
      </x:c>
      <x:c r="S5291" s="8">
        <x:v>61679.4719309155</x:v>
      </x:c>
      <x:c r="T5291" s="12">
        <x:v>256164.05492438</x:v>
      </x:c>
      <x:c r="U5291" s="12">
        <x:v>30.45</x:v>
      </x:c>
      <x:c r="V5291" s="12">
        <x:v>38.1</x:v>
      </x:c>
      <x:c r="W5291" s="12">
        <x:f>NA()</x:f>
      </x:c>
    </x:row>
    <x:row r="5292">
      <x:c r="A5292">
        <x:v>345223</x:v>
      </x:c>
      <x:c r="B5292" s="1">
        <x:v>44760.4098785532</x:v>
      </x:c>
      <x:c r="C5292" s="6">
        <x:v>89.9048472216667</x:v>
      </x:c>
      <x:c r="D5292" s="14" t="s">
        <x:v>92</x:v>
      </x:c>
      <x:c r="E5292" s="15">
        <x:v>44733.6604549421</x:v>
      </x:c>
      <x:c r="F5292" t="s">
        <x:v>97</x:v>
      </x:c>
      <x:c r="G5292" s="6">
        <x:v>94.6753357889382</x:v>
      </x:c>
      <x:c r="H5292" t="s">
        <x:v>95</x:v>
      </x:c>
      <x:c r="I5292" s="6">
        <x:v>26.0058036753749</x:v>
      </x:c>
      <x:c r="J5292" t="s">
        <x:v>93</x:v>
      </x:c>
      <x:c r="K5292" s="6">
        <x:v>1021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21.488</x:v>
      </x:c>
      <x:c r="S5292" s="8">
        <x:v>61678.0257161526</x:v>
      </x:c>
      <x:c r="T5292" s="12">
        <x:v>256167.858902646</x:v>
      </x:c>
      <x:c r="U5292" s="12">
        <x:v>30.45</x:v>
      </x:c>
      <x:c r="V5292" s="12">
        <x:v>38.1</x:v>
      </x:c>
      <x:c r="W5292" s="12">
        <x:f>NA()</x:f>
      </x:c>
    </x:row>
    <x:row r="5293">
      <x:c r="A5293">
        <x:v>345232</x:v>
      </x:c>
      <x:c r="B5293" s="1">
        <x:v>44760.4098901968</x:v>
      </x:c>
      <x:c r="C5293" s="6">
        <x:v>89.9216431016667</x:v>
      </x:c>
      <x:c r="D5293" s="14" t="s">
        <x:v>92</x:v>
      </x:c>
      <x:c r="E5293" s="15">
        <x:v>44733.6604549421</x:v>
      </x:c>
      <x:c r="F5293" t="s">
        <x:v>97</x:v>
      </x:c>
      <x:c r="G5293" s="6">
        <x:v>94.6441809657974</x:v>
      </x:c>
      <x:c r="H5293" t="s">
        <x:v>95</x:v>
      </x:c>
      <x:c r="I5293" s="6">
        <x:v>26.0119233793475</x:v>
      </x:c>
      <x:c r="J5293" t="s">
        <x:v>93</x:v>
      </x:c>
      <x:c r="K5293" s="6">
        <x:v>1021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21.491</x:v>
      </x:c>
      <x:c r="S5293" s="8">
        <x:v>61684.3135085113</x:v>
      </x:c>
      <x:c r="T5293" s="12">
        <x:v>256177.035711314</x:v>
      </x:c>
      <x:c r="U5293" s="12">
        <x:v>30.45</x:v>
      </x:c>
      <x:c r="V5293" s="12">
        <x:v>38.1</x:v>
      </x:c>
      <x:c r="W5293" s="12">
        <x:f>NA()</x:f>
      </x:c>
    </x:row>
    <x:row r="5294">
      <x:c r="A5294">
        <x:v>345239</x:v>
      </x:c>
      <x:c r="B5294" s="1">
        <x:v>44760.4099018866</x:v>
      </x:c>
      <x:c r="C5294" s="6">
        <x:v>89.9384798366667</x:v>
      </x:c>
      <x:c r="D5294" s="14" t="s">
        <x:v>92</x:v>
      </x:c>
      <x:c r="E5294" s="15">
        <x:v>44733.6604549421</x:v>
      </x:c>
      <x:c r="F5294" t="s">
        <x:v>97</x:v>
      </x:c>
      <x:c r="G5294" s="6">
        <x:v>94.7033329983268</x:v>
      </x:c>
      <x:c r="H5294" t="s">
        <x:v>95</x:v>
      </x:c>
      <x:c r="I5294" s="6">
        <x:v>26.0119233793475</x:v>
      </x:c>
      <x:c r="J5294" t="s">
        <x:v>93</x:v>
      </x:c>
      <x:c r="K5294" s="6">
        <x:v>1021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21.484</x:v>
      </x:c>
      <x:c r="S5294" s="8">
        <x:v>61673.6988799418</x:v>
      </x:c>
      <x:c r="T5294" s="12">
        <x:v>256177.669199972</x:v>
      </x:c>
      <x:c r="U5294" s="12">
        <x:v>30.45</x:v>
      </x:c>
      <x:c r="V5294" s="12">
        <x:v>38.1</x:v>
      </x:c>
      <x:c r="W5294" s="12">
        <x:f>NA()</x:f>
      </x:c>
    </x:row>
    <x:row r="5295">
      <x:c r="A5295">
        <x:v>345243</x:v>
      </x:c>
      <x:c r="B5295" s="1">
        <x:v>44760.4099135764</x:v>
      </x:c>
      <x:c r="C5295" s="6">
        <x:v>89.9553167816667</x:v>
      </x:c>
      <x:c r="D5295" s="14" t="s">
        <x:v>92</x:v>
      </x:c>
      <x:c r="E5295" s="15">
        <x:v>44733.6604549421</x:v>
      </x:c>
      <x:c r="F5295" t="s">
        <x:v>97</x:v>
      </x:c>
      <x:c r="G5295" s="6">
        <x:v>94.6668859330248</x:v>
      </x:c>
      <x:c r="H5295" t="s">
        <x:v>95</x:v>
      </x:c>
      <x:c r="I5295" s="6">
        <x:v>26.0058036753749</x:v>
      </x:c>
      <x:c r="J5295" t="s">
        <x:v>93</x:v>
      </x:c>
      <x:c r="K5295" s="6">
        <x:v>1021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21.489</x:v>
      </x:c>
      <x:c r="S5295" s="8">
        <x:v>61684.6123505567</x:v>
      </x:c>
      <x:c r="T5295" s="12">
        <x:v>256169.590238778</x:v>
      </x:c>
      <x:c r="U5295" s="12">
        <x:v>30.45</x:v>
      </x:c>
      <x:c r="V5295" s="12">
        <x:v>38.1</x:v>
      </x:c>
      <x:c r="W5295" s="12">
        <x:f>NA()</x:f>
      </x:c>
    </x:row>
    <x:row r="5296">
      <x:c r="A5296">
        <x:v>345250</x:v>
      </x:c>
      <x:c r="B5296" s="1">
        <x:v>44760.4099253472</x:v>
      </x:c>
      <x:c r="C5296" s="6">
        <x:v>89.9722698166667</x:v>
      </x:c>
      <x:c r="D5296" s="14" t="s">
        <x:v>92</x:v>
      </x:c>
      <x:c r="E5296" s="15">
        <x:v>44733.6604549421</x:v>
      </x:c>
      <x:c r="F5296" t="s">
        <x:v>97</x:v>
      </x:c>
      <x:c r="G5296" s="6">
        <x:v>94.6922383213968</x:v>
      </x:c>
      <x:c r="H5296" t="s">
        <x:v>95</x:v>
      </x:c>
      <x:c r="I5296" s="6">
        <x:v>26.0058036753749</x:v>
      </x:c>
      <x:c r="J5296" t="s">
        <x:v>93</x:v>
      </x:c>
      <x:c r="K5296" s="6">
        <x:v>1021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21.486</x:v>
      </x:c>
      <x:c r="S5296" s="8">
        <x:v>61681.0904736837</x:v>
      </x:c>
      <x:c r="T5296" s="12">
        <x:v>256165.131279335</x:v>
      </x:c>
      <x:c r="U5296" s="12">
        <x:v>30.45</x:v>
      </x:c>
      <x:c r="V5296" s="12">
        <x:v>38.1</x:v>
      </x:c>
      <x:c r="W5296" s="12">
        <x:f>NA()</x:f>
      </x:c>
    </x:row>
    <x:row r="5297">
      <x:c r="A5297">
        <x:v>345257</x:v>
      </x:c>
      <x:c r="B5297" s="1">
        <x:v>44760.4099364583</x:v>
      </x:c>
      <x:c r="C5297" s="6">
        <x:v>89.98825999</x:v>
      </x:c>
      <x:c r="D5297" s="14" t="s">
        <x:v>92</x:v>
      </x:c>
      <x:c r="E5297" s="15">
        <x:v>44733.6604549421</x:v>
      </x:c>
      <x:c r="F5297" t="s">
        <x:v>97</x:v>
      </x:c>
      <x:c r="G5297" s="6">
        <x:v>94.7091446156407</x:v>
      </x:c>
      <x:c r="H5297" t="s">
        <x:v>95</x:v>
      </x:c>
      <x:c r="I5297" s="6">
        <x:v>26.0058036753749</x:v>
      </x:c>
      <x:c r="J5297" t="s">
        <x:v>93</x:v>
      </x:c>
      <x:c r="K5297" s="6">
        <x:v>1021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21.484</x:v>
      </x:c>
      <x:c r="S5297" s="8">
        <x:v>61677.9990464121</x:v>
      </x:c>
      <x:c r="T5297" s="12">
        <x:v>256163.845246881</x:v>
      </x:c>
      <x:c r="U5297" s="12">
        <x:v>30.45</x:v>
      </x:c>
      <x:c r="V5297" s="12">
        <x:v>38.1</x:v>
      </x:c>
      <x:c r="W5297" s="12">
        <x:f>NA()</x:f>
      </x:c>
    </x:row>
    <x:row r="5298">
      <x:c r="A5298">
        <x:v>345263</x:v>
      </x:c>
      <x:c r="B5298" s="1">
        <x:v>44760.4099481829</x:v>
      </x:c>
      <x:c r="C5298" s="6">
        <x:v>90.0051570733333</x:v>
      </x:c>
      <x:c r="D5298" s="14" t="s">
        <x:v>92</x:v>
      </x:c>
      <x:c r="E5298" s="15">
        <x:v>44733.6604549421</x:v>
      </x:c>
      <x:c r="F5298" t="s">
        <x:v>97</x:v>
      </x:c>
      <x:c r="G5298" s="6">
        <x:v>94.7033329983268</x:v>
      </x:c>
      <x:c r="H5298" t="s">
        <x:v>95</x:v>
      </x:c>
      <x:c r="I5298" s="6">
        <x:v>26.0119233793475</x:v>
      </x:c>
      <x:c r="J5298" t="s">
        <x:v>93</x:v>
      </x:c>
      <x:c r="K5298" s="6">
        <x:v>1021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21.484</x:v>
      </x:c>
      <x:c r="S5298" s="8">
        <x:v>61680.0045881208</x:v>
      </x:c>
      <x:c r="T5298" s="12">
        <x:v>256171.912537406</x:v>
      </x:c>
      <x:c r="U5298" s="12">
        <x:v>30.45</x:v>
      </x:c>
      <x:c r="V5298" s="12">
        <x:v>38.1</x:v>
      </x:c>
      <x:c r="W5298" s="12">
        <x:f>NA()</x:f>
      </x:c>
    </x:row>
    <x:row r="5299">
      <x:c r="A5299">
        <x:v>345270</x:v>
      </x:c>
      <x:c r="B5299" s="1">
        <x:v>44760.4099598727</x:v>
      </x:c>
      <x:c r="C5299" s="6">
        <x:v>90.021967545</x:v>
      </x:c>
      <x:c r="D5299" s="14" t="s">
        <x:v>92</x:v>
      </x:c>
      <x:c r="E5299" s="15">
        <x:v>44733.6604549421</x:v>
      </x:c>
      <x:c r="F5299" t="s">
        <x:v>97</x:v>
      </x:c>
      <x:c r="G5299" s="6">
        <x:v>94.7286979766888</x:v>
      </x:c>
      <x:c r="H5299" t="s">
        <x:v>95</x:v>
      </x:c>
      <x:c r="I5299" s="6">
        <x:v>26.0119233793475</x:v>
      </x:c>
      <x:c r="J5299" t="s">
        <x:v>93</x:v>
      </x:c>
      <x:c r="K5299" s="6">
        <x:v>1021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21.481</x:v>
      </x:c>
      <x:c r="S5299" s="8">
        <x:v>61682.8270044833</x:v>
      </x:c>
      <x:c r="T5299" s="12">
        <x:v>256167.160380216</x:v>
      </x:c>
      <x:c r="U5299" s="12">
        <x:v>30.45</x:v>
      </x:c>
      <x:c r="V5299" s="12">
        <x:v>38.1</x:v>
      </x:c>
      <x:c r="W5299" s="12">
        <x:f>NA()</x:f>
      </x:c>
    </x:row>
    <x:row r="5300">
      <x:c r="A5300">
        <x:v>345276</x:v>
      </x:c>
      <x:c r="B5300" s="1">
        <x:v>44760.4099715625</x:v>
      </x:c>
      <x:c r="C5300" s="6">
        <x:v>90.0388046766667</x:v>
      </x:c>
      <x:c r="D5300" s="14" t="s">
        <x:v>92</x:v>
      </x:c>
      <x:c r="E5300" s="15">
        <x:v>44733.6604549421</x:v>
      </x:c>
      <x:c r="F5300" t="s">
        <x:v>97</x:v>
      </x:c>
      <x:c r="G5300" s="6">
        <x:v>94.6837865850151</x:v>
      </x:c>
      <x:c r="H5300" t="s">
        <x:v>95</x:v>
      </x:c>
      <x:c r="I5300" s="6">
        <x:v>26.0058036753749</x:v>
      </x:c>
      <x:c r="J5300" t="s">
        <x:v>93</x:v>
      </x:c>
      <x:c r="K5300" s="6">
        <x:v>1021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21.487</x:v>
      </x:c>
      <x:c r="S5300" s="8">
        <x:v>61686.8494455823</x:v>
      </x:c>
      <x:c r="T5300" s="12">
        <x:v>256176.313490267</x:v>
      </x:c>
      <x:c r="U5300" s="12">
        <x:v>30.45</x:v>
      </x:c>
      <x:c r="V5300" s="12">
        <x:v>38.1</x:v>
      </x:c>
      <x:c r="W5300" s="12">
        <x:f>NA()</x:f>
      </x:c>
    </x:row>
    <x:row r="5301">
      <x:c r="A5301">
        <x:v>345280</x:v>
      </x:c>
      <x:c r="B5301" s="1">
        <x:v>44760.4099827199</x:v>
      </x:c>
      <x:c r="C5301" s="6">
        <x:v>90.054842745</x:v>
      </x:c>
      <x:c r="D5301" s="14" t="s">
        <x:v>92</x:v>
      </x:c>
      <x:c r="E5301" s="15">
        <x:v>44733.6604549421</x:v>
      </x:c>
      <x:c r="F5301" t="s">
        <x:v>97</x:v>
      </x:c>
      <x:c r="G5301" s="6">
        <x:v>94.6668859330248</x:v>
      </x:c>
      <x:c r="H5301" t="s">
        <x:v>95</x:v>
      </x:c>
      <x:c r="I5301" s="6">
        <x:v>26.0058036753749</x:v>
      </x:c>
      <x:c r="J5301" t="s">
        <x:v>93</x:v>
      </x:c>
      <x:c r="K5301" s="6">
        <x:v>1021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21.489</x:v>
      </x:c>
      <x:c r="S5301" s="8">
        <x:v>61685.9674936471</x:v>
      </x:c>
      <x:c r="T5301" s="12">
        <x:v>256164.606333052</x:v>
      </x:c>
      <x:c r="U5301" s="12">
        <x:v>30.45</x:v>
      </x:c>
      <x:c r="V5301" s="12">
        <x:v>38.1</x:v>
      </x:c>
      <x:c r="W5301" s="12">
        <x:f>NA()</x:f>
      </x:c>
    </x:row>
    <x:row r="5302">
      <x:c r="A5302">
        <x:v>345285</x:v>
      </x:c>
      <x:c r="B5302" s="1">
        <x:v>44760.4099943634</x:v>
      </x:c>
      <x:c r="C5302" s="6">
        <x:v>90.071654115</x:v>
      </x:c>
      <x:c r="D5302" s="14" t="s">
        <x:v>92</x:v>
      </x:c>
      <x:c r="E5302" s="15">
        <x:v>44733.6604549421</x:v>
      </x:c>
      <x:c r="F5302" t="s">
        <x:v>97</x:v>
      </x:c>
      <x:c r="G5302" s="6">
        <x:v>94.6668859330248</x:v>
      </x:c>
      <x:c r="H5302" t="s">
        <x:v>95</x:v>
      </x:c>
      <x:c r="I5302" s="6">
        <x:v>26.0058036753749</x:v>
      </x:c>
      <x:c r="J5302" t="s">
        <x:v>93</x:v>
      </x:c>
      <x:c r="K5302" s="6">
        <x:v>1021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21.489</x:v>
      </x:c>
      <x:c r="S5302" s="8">
        <x:v>61683.5302875147</x:v>
      </x:c>
      <x:c r="T5302" s="12">
        <x:v>256168.225347423</x:v>
      </x:c>
      <x:c r="U5302" s="12">
        <x:v>30.45</x:v>
      </x:c>
      <x:c r="V5302" s="12">
        <x:v>38.1</x:v>
      </x:c>
      <x:c r="W5302" s="12">
        <x:f>NA()</x:f>
      </x:c>
    </x:row>
    <x:row r="5303">
      <x:c r="A5303">
        <x:v>345292</x:v>
      </x:c>
      <x:c r="B5303" s="1">
        <x:v>44760.4100060995</x:v>
      </x:c>
      <x:c r="C5303" s="6">
        <x:v>90.0885202483333</x:v>
      </x:c>
      <x:c r="D5303" s="14" t="s">
        <x:v>92</x:v>
      </x:c>
      <x:c r="E5303" s="15">
        <x:v>44733.6604549421</x:v>
      </x:c>
      <x:c r="F5303" t="s">
        <x:v>97</x:v>
      </x:c>
      <x:c r="G5303" s="6">
        <x:v>94.6162065330603</x:v>
      </x:c>
      <x:c r="H5303" t="s">
        <x:v>95</x:v>
      </x:c>
      <x:c r="I5303" s="6">
        <x:v>26.0058036753749</x:v>
      </x:c>
      <x:c r="J5303" t="s">
        <x:v>93</x:v>
      </x:c>
      <x:c r="K5303" s="6">
        <x:v>1021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21.495</x:v>
      </x:c>
      <x:c r="S5303" s="8">
        <x:v>61681.3857422432</x:v>
      </x:c>
      <x:c r="T5303" s="12">
        <x:v>256168.967910614</x:v>
      </x:c>
      <x:c r="U5303" s="12">
        <x:v>30.45</x:v>
      </x:c>
      <x:c r="V5303" s="12">
        <x:v>38.1</x:v>
      </x:c>
      <x:c r="W5303" s="12">
        <x:f>NA()</x:f>
      </x:c>
    </x:row>
    <x:row r="5304">
      <x:c r="A5304">
        <x:v>345298</x:v>
      </x:c>
      <x:c r="B5304" s="1">
        <x:v>44760.4100178241</x:v>
      </x:c>
      <x:c r="C5304" s="6">
        <x:v>90.1053971616667</x:v>
      </x:c>
      <x:c r="D5304" s="14" t="s">
        <x:v>92</x:v>
      </x:c>
      <x:c r="E5304" s="15">
        <x:v>44733.6604549421</x:v>
      </x:c>
      <x:c r="F5304" t="s">
        <x:v>97</x:v>
      </x:c>
      <x:c r="G5304" s="6">
        <x:v>94.6499890411227</x:v>
      </x:c>
      <x:c r="H5304" t="s">
        <x:v>95</x:v>
      </x:c>
      <x:c r="I5304" s="6">
        <x:v>26.0058036753749</x:v>
      </x:c>
      <x:c r="J5304" t="s">
        <x:v>93</x:v>
      </x:c>
      <x:c r="K5304" s="6">
        <x:v>1021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21.491</x:v>
      </x:c>
      <x:c r="S5304" s="8">
        <x:v>61688.4379996278</x:v>
      </x:c>
      <x:c r="T5304" s="12">
        <x:v>256171.541498121</x:v>
      </x:c>
      <x:c r="U5304" s="12">
        <x:v>30.45</x:v>
      </x:c>
      <x:c r="V5304" s="12">
        <x:v>38.1</x:v>
      </x:c>
      <x:c r="W5304" s="12">
        <x:f>NA()</x:f>
      </x:c>
    </x:row>
    <x:row r="5305">
      <x:c r="A5305">
        <x:v>345305</x:v>
      </x:c>
      <x:c r="B5305" s="1">
        <x:v>44760.4100295139</x:v>
      </x:c>
      <x:c r="C5305" s="6">
        <x:v>90.1222497683333</x:v>
      </x:c>
      <x:c r="D5305" s="14" t="s">
        <x:v>92</x:v>
      </x:c>
      <x:c r="E5305" s="15">
        <x:v>44733.6604549421</x:v>
      </x:c>
      <x:c r="F5305" t="s">
        <x:v>97</x:v>
      </x:c>
      <x:c r="G5305" s="6">
        <x:v>94.6753357889382</x:v>
      </x:c>
      <x:c r="H5305" t="s">
        <x:v>95</x:v>
      </x:c>
      <x:c r="I5305" s="6">
        <x:v>26.0058036753749</x:v>
      </x:c>
      <x:c r="J5305" t="s">
        <x:v>93</x:v>
      </x:c>
      <x:c r="K5305" s="6">
        <x:v>1021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21.488</x:v>
      </x:c>
      <x:c r="S5305" s="8">
        <x:v>61688.0760690417</x:v>
      </x:c>
      <x:c r="T5305" s="12">
        <x:v>256186.578988309</x:v>
      </x:c>
      <x:c r="U5305" s="12">
        <x:v>30.45</x:v>
      </x:c>
      <x:c r="V5305" s="12">
        <x:v>38.1</x:v>
      </x:c>
      <x:c r="W5305" s="12">
        <x:f>NA()</x:f>
      </x:c>
    </x:row>
    <x:row r="5306">
      <x:c r="A5306">
        <x:v>345309</x:v>
      </x:c>
      <x:c r="B5306" s="1">
        <x:v>44760.4100405903</x:v>
      </x:c>
      <x:c r="C5306" s="6">
        <x:v>90.1382119416667</x:v>
      </x:c>
      <x:c r="D5306" s="14" t="s">
        <x:v>92</x:v>
      </x:c>
      <x:c r="E5306" s="15">
        <x:v>44733.6604549421</x:v>
      </x:c>
      <x:c r="F5306" t="s">
        <x:v>97</x:v>
      </x:c>
      <x:c r="G5306" s="6">
        <x:v>94.6668859330248</x:v>
      </x:c>
      <x:c r="H5306" t="s">
        <x:v>95</x:v>
      </x:c>
      <x:c r="I5306" s="6">
        <x:v>26.0058036753749</x:v>
      </x:c>
      <x:c r="J5306" t="s">
        <x:v>93</x:v>
      </x:c>
      <x:c r="K5306" s="6">
        <x:v>1021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21.489</x:v>
      </x:c>
      <x:c r="S5306" s="8">
        <x:v>61688.1019049649</x:v>
      </x:c>
      <x:c r="T5306" s="12">
        <x:v>256177.586902741</x:v>
      </x:c>
      <x:c r="U5306" s="12">
        <x:v>30.45</x:v>
      </x:c>
      <x:c r="V5306" s="12">
        <x:v>38.1</x:v>
      </x:c>
      <x:c r="W5306" s="12">
        <x:f>NA()</x:f>
      </x:c>
    </x:row>
    <x:row r="5307">
      <x:c r="A5307">
        <x:v>345315</x:v>
      </x:c>
      <x:c r="B5307" s="1">
        <x:v>44760.4100523148</x:v>
      </x:c>
      <x:c r="C5307" s="6">
        <x:v>90.15506113</x:v>
      </x:c>
      <x:c r="D5307" s="14" t="s">
        <x:v>92</x:v>
      </x:c>
      <x:c r="E5307" s="15">
        <x:v>44733.6604549421</x:v>
      </x:c>
      <x:c r="F5307" t="s">
        <x:v>97</x:v>
      </x:c>
      <x:c r="G5307" s="6">
        <x:v>94.6415420048513</x:v>
      </x:c>
      <x:c r="H5307" t="s">
        <x:v>95</x:v>
      </x:c>
      <x:c r="I5307" s="6">
        <x:v>26.0058036753749</x:v>
      </x:c>
      <x:c r="J5307" t="s">
        <x:v>93</x:v>
      </x:c>
      <x:c r="K5307" s="6">
        <x:v>1021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21.492</x:v>
      </x:c>
      <x:c r="S5307" s="8">
        <x:v>61691.755111644</x:v>
      </x:c>
      <x:c r="T5307" s="12">
        <x:v>256178.859243087</x:v>
      </x:c>
      <x:c r="U5307" s="12">
        <x:v>30.45</x:v>
      </x:c>
      <x:c r="V5307" s="12">
        <x:v>38.1</x:v>
      </x:c>
      <x:c r="W5307" s="12">
        <x:f>NA()</x:f>
      </x:c>
    </x:row>
    <x:row r="5308">
      <x:c r="A5308">
        <x:v>345321</x:v>
      </x:c>
      <x:c r="B5308" s="1">
        <x:v>44760.4100640046</x:v>
      </x:c>
      <x:c r="C5308" s="6">
        <x:v>90.171939465</x:v>
      </x:c>
      <x:c r="D5308" s="14" t="s">
        <x:v>92</x:v>
      </x:c>
      <x:c r="E5308" s="15">
        <x:v>44733.6604549421</x:v>
      </x:c>
      <x:c r="F5308" t="s">
        <x:v>97</x:v>
      </x:c>
      <x:c r="G5308" s="6">
        <x:v>94.6922383213968</x:v>
      </x:c>
      <x:c r="H5308" t="s">
        <x:v>95</x:v>
      </x:c>
      <x:c r="I5308" s="6">
        <x:v>26.0058036753749</x:v>
      </x:c>
      <x:c r="J5308" t="s">
        <x:v>93</x:v>
      </x:c>
      <x:c r="K5308" s="6">
        <x:v>1021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21.486</x:v>
      </x:c>
      <x:c r="S5308" s="8">
        <x:v>61690.8148572473</x:v>
      </x:c>
      <x:c r="T5308" s="12">
        <x:v>256186.877347564</x:v>
      </x:c>
      <x:c r="U5308" s="12">
        <x:v>30.45</x:v>
      </x:c>
      <x:c r="V5308" s="12">
        <x:v>38.1</x:v>
      </x:c>
      <x:c r="W5308" s="12">
        <x:f>NA()</x:f>
      </x:c>
    </x:row>
    <x:row r="5309">
      <x:c r="A5309">
        <x:v>345328</x:v>
      </x:c>
      <x:c r="B5309" s="1">
        <x:v>44760.4100757292</x:v>
      </x:c>
      <x:c r="C5309" s="6">
        <x:v>90.1888145683333</x:v>
      </x:c>
      <x:c r="D5309" s="14" t="s">
        <x:v>92</x:v>
      </x:c>
      <x:c r="E5309" s="15">
        <x:v>44733.6604549421</x:v>
      </x:c>
      <x:c r="F5309" t="s">
        <x:v>97</x:v>
      </x:c>
      <x:c r="G5309" s="6">
        <x:v>94.6922383213968</x:v>
      </x:c>
      <x:c r="H5309" t="s">
        <x:v>95</x:v>
      </x:c>
      <x:c r="I5309" s="6">
        <x:v>26.0058036753749</x:v>
      </x:c>
      <x:c r="J5309" t="s">
        <x:v>93</x:v>
      </x:c>
      <x:c r="K5309" s="6">
        <x:v>1021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21.486</x:v>
      </x:c>
      <x:c r="S5309" s="8">
        <x:v>61691.4134147298</x:v>
      </x:c>
      <x:c r="T5309" s="12">
        <x:v>256186.640127792</x:v>
      </x:c>
      <x:c r="U5309" s="12">
        <x:v>30.45</x:v>
      </x:c>
      <x:c r="V5309" s="12">
        <x:v>38.1</x:v>
      </x:c>
      <x:c r="W5309" s="12">
        <x:f>NA()</x:f>
      </x:c>
    </x:row>
    <x:row r="5310">
      <x:c r="A5310">
        <x:v>345333</x:v>
      </x:c>
      <x:c r="B5310" s="1">
        <x:v>44760.4100868866</x:v>
      </x:c>
      <x:c r="C5310" s="6">
        <x:v>90.20482736</x:v>
      </x:c>
      <x:c r="D5310" s="14" t="s">
        <x:v>92</x:v>
      </x:c>
      <x:c r="E5310" s="15">
        <x:v>44733.6604549421</x:v>
      </x:c>
      <x:c r="F5310" t="s">
        <x:v>97</x:v>
      </x:c>
      <x:c r="G5310" s="6">
        <x:v>94.6246507509615</x:v>
      </x:c>
      <x:c r="H5310" t="s">
        <x:v>95</x:v>
      </x:c>
      <x:c r="I5310" s="6">
        <x:v>26.0058036753749</x:v>
      </x:c>
      <x:c r="J5310" t="s">
        <x:v>93</x:v>
      </x:c>
      <x:c r="K5310" s="6">
        <x:v>1021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21.494</x:v>
      </x:c>
      <x:c r="S5310" s="8">
        <x:v>61687.2760256297</x:v>
      </x:c>
      <x:c r="T5310" s="12">
        <x:v>256191.363853815</x:v>
      </x:c>
      <x:c r="U5310" s="12">
        <x:v>30.45</x:v>
      </x:c>
      <x:c r="V5310" s="12">
        <x:v>38.1</x:v>
      </x:c>
      <x:c r="W5310" s="12">
        <x:f>NA()</x:f>
      </x:c>
    </x:row>
    <x:row r="5311">
      <x:c r="A5311">
        <x:v>345339</x:v>
      </x:c>
      <x:c r="B5311" s="1">
        <x:v>44760.4100986111</x:v>
      </x:c>
      <x:c r="C5311" s="6">
        <x:v>90.2217531616667</x:v>
      </x:c>
      <x:c r="D5311" s="14" t="s">
        <x:v>92</x:v>
      </x:c>
      <x:c r="E5311" s="15">
        <x:v>44733.6604549421</x:v>
      </x:c>
      <x:c r="F5311" t="s">
        <x:v>97</x:v>
      </x:c>
      <x:c r="G5311" s="6">
        <x:v>94.6779764860291</x:v>
      </x:c>
      <x:c r="H5311" t="s">
        <x:v>95</x:v>
      </x:c>
      <x:c r="I5311" s="6">
        <x:v>26.0119233793475</x:v>
      </x:c>
      <x:c r="J5311" t="s">
        <x:v>93</x:v>
      </x:c>
      <x:c r="K5311" s="6">
        <x:v>1021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21.487</x:v>
      </x:c>
      <x:c r="S5311" s="8">
        <x:v>61691.5631786837</x:v>
      </x:c>
      <x:c r="T5311" s="12">
        <x:v>256166.633726449</x:v>
      </x:c>
      <x:c r="U5311" s="12">
        <x:v>30.45</x:v>
      </x:c>
      <x:c r="V5311" s="12">
        <x:v>38.1</x:v>
      </x:c>
      <x:c r="W5311" s="12">
        <x:f>NA()</x:f>
      </x:c>
    </x:row>
    <x:row r="5312">
      <x:c r="A5312">
        <x:v>345347</x:v>
      </x:c>
      <x:c r="B5312" s="1">
        <x:v>44760.4101103009</x:v>
      </x:c>
      <x:c r="C5312" s="6">
        <x:v>90.2385960066667</x:v>
      </x:c>
      <x:c r="D5312" s="14" t="s">
        <x:v>92</x:v>
      </x:c>
      <x:c r="E5312" s="15">
        <x:v>44733.6604549421</x:v>
      </x:c>
      <x:c r="F5312" t="s">
        <x:v>97</x:v>
      </x:c>
      <x:c r="G5312" s="6">
        <x:v>94.6668859330248</x:v>
      </x:c>
      <x:c r="H5312" t="s">
        <x:v>95</x:v>
      </x:c>
      <x:c r="I5312" s="6">
        <x:v>26.0058036753749</x:v>
      </x:c>
      <x:c r="J5312" t="s">
        <x:v>93</x:v>
      </x:c>
      <x:c r="K5312" s="6">
        <x:v>1021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21.489</x:v>
      </x:c>
      <x:c r="S5312" s="8">
        <x:v>61695.5438373341</x:v>
      </x:c>
      <x:c r="T5312" s="12">
        <x:v>256187.756676057</x:v>
      </x:c>
      <x:c r="U5312" s="12">
        <x:v>30.45</x:v>
      </x:c>
      <x:c r="V5312" s="12">
        <x:v>38.1</x:v>
      </x:c>
      <x:c r="W5312" s="12">
        <x:f>NA()</x:f>
      </x:c>
    </x:row>
    <x:row r="5313">
      <x:c r="A5313">
        <x:v>345354</x:v>
      </x:c>
      <x:c r="B5313" s="1">
        <x:v>44760.4101220255</x:v>
      </x:c>
      <x:c r="C5313" s="6">
        <x:v>90.2554612583333</x:v>
      </x:c>
      <x:c r="D5313" s="14" t="s">
        <x:v>92</x:v>
      </x:c>
      <x:c r="E5313" s="15">
        <x:v>44733.6604549421</x:v>
      </x:c>
      <x:c r="F5313" t="s">
        <x:v>97</x:v>
      </x:c>
      <x:c r="G5313" s="6">
        <x:v>94.6584370171334</x:v>
      </x:c>
      <x:c r="H5313" t="s">
        <x:v>95</x:v>
      </x:c>
      <x:c r="I5313" s="6">
        <x:v>26.0058036753749</x:v>
      </x:c>
      <x:c r="J5313" t="s">
        <x:v>93</x:v>
      </x:c>
      <x:c r="K5313" s="6">
        <x:v>1021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21.49</x:v>
      </x:c>
      <x:c r="S5313" s="8">
        <x:v>61697.556157318</x:v>
      </x:c>
      <x:c r="T5313" s="12">
        <x:v>256172.010747193</x:v>
      </x:c>
      <x:c r="U5313" s="12">
        <x:v>30.45</x:v>
      </x:c>
      <x:c r="V5313" s="12">
        <x:v>38.1</x:v>
      </x:c>
      <x:c r="W5313" s="12">
        <x:f>NA()</x:f>
      </x:c>
    </x:row>
    <x:row r="5314">
      <x:c r="A5314">
        <x:v>345358</x:v>
      </x:c>
      <x:c r="B5314" s="1">
        <x:v>44760.4101331829</x:v>
      </x:c>
      <x:c r="C5314" s="6">
        <x:v>90.2715009033333</x:v>
      </x:c>
      <x:c r="D5314" s="14" t="s">
        <x:v>92</x:v>
      </x:c>
      <x:c r="E5314" s="15">
        <x:v>44733.6604549421</x:v>
      </x:c>
      <x:c r="F5314" t="s">
        <x:v>97</x:v>
      </x:c>
      <x:c r="G5314" s="6">
        <x:v>94.6726955745359</x:v>
      </x:c>
      <x:c r="H5314" t="s">
        <x:v>95</x:v>
      </x:c>
      <x:c r="I5314" s="6">
        <x:v>25.9996839825549</x:v>
      </x:c>
      <x:c r="J5314" t="s">
        <x:v>93</x:v>
      </x:c>
      <x:c r="K5314" s="6">
        <x:v>1021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21.489</x:v>
      </x:c>
      <x:c r="S5314" s="8">
        <x:v>61694.5210914438</x:v>
      </x:c>
      <x:c r="T5314" s="12">
        <x:v>256177.370178444</x:v>
      </x:c>
      <x:c r="U5314" s="12">
        <x:v>30.45</x:v>
      </x:c>
      <x:c r="V5314" s="12">
        <x:v>38.1</x:v>
      </x:c>
      <x:c r="W5314" s="12">
        <x:f>NA()</x:f>
      </x:c>
    </x:row>
    <x:row r="5315">
      <x:c r="A5315">
        <x:v>345366</x:v>
      </x:c>
      <x:c r="B5315" s="1">
        <x:v>44760.4101448727</x:v>
      </x:c>
      <x:c r="C5315" s="6">
        <x:v>90.2883667866667</x:v>
      </x:c>
      <x:c r="D5315" s="14" t="s">
        <x:v>92</x:v>
      </x:c>
      <x:c r="E5315" s="15">
        <x:v>44733.6604549421</x:v>
      </x:c>
      <x:c r="F5315" t="s">
        <x:v>97</x:v>
      </x:c>
      <x:c r="G5315" s="6">
        <x:v>94.6415420048513</x:v>
      </x:c>
      <x:c r="H5315" t="s">
        <x:v>95</x:v>
      </x:c>
      <x:c r="I5315" s="6">
        <x:v>26.0058036753749</x:v>
      </x:c>
      <x:c r="J5315" t="s">
        <x:v>93</x:v>
      </x:c>
      <x:c r="K5315" s="6">
        <x:v>1021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21.492</x:v>
      </x:c>
      <x:c r="S5315" s="8">
        <x:v>61695.9892766423</x:v>
      </x:c>
      <x:c r="T5315" s="12">
        <x:v>256180.586516391</x:v>
      </x:c>
      <x:c r="U5315" s="12">
        <x:v>30.45</x:v>
      </x:c>
      <x:c r="V5315" s="12">
        <x:v>38.1</x:v>
      </x:c>
      <x:c r="W5315" s="12">
        <x:f>NA()</x:f>
      </x:c>
    </x:row>
    <x:row r="5316">
      <x:c r="A5316">
        <x:v>345369</x:v>
      </x:c>
      <x:c r="B5316" s="1">
        <x:v>44760.4101565625</x:v>
      </x:c>
      <x:c r="C5316" s="6">
        <x:v>90.30517974</x:v>
      </x:c>
      <x:c r="D5316" s="14" t="s">
        <x:v>92</x:v>
      </x:c>
      <x:c r="E5316" s="15">
        <x:v>44733.6604549421</x:v>
      </x:c>
      <x:c r="F5316" t="s">
        <x:v>97</x:v>
      </x:c>
      <x:c r="G5316" s="6">
        <x:v>94.6272888443506</x:v>
      </x:c>
      <x:c r="H5316" t="s">
        <x:v>95</x:v>
      </x:c>
      <x:c r="I5316" s="6">
        <x:v>26.0119233793475</x:v>
      </x:c>
      <x:c r="J5316" t="s">
        <x:v>93</x:v>
      </x:c>
      <x:c r="K5316" s="6">
        <x:v>1021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21.493</x:v>
      </x:c>
      <x:c r="S5316" s="8">
        <x:v>61699.8308979941</x:v>
      </x:c>
      <x:c r="T5316" s="12">
        <x:v>256178.076697565</x:v>
      </x:c>
      <x:c r="U5316" s="12">
        <x:v>30.45</x:v>
      </x:c>
      <x:c r="V5316" s="12">
        <x:v>38.1</x:v>
      </x:c>
      <x:c r="W5316" s="12">
        <x:f>NA()</x:f>
      </x:c>
    </x:row>
    <x:row r="5317">
      <x:c r="A5317">
        <x:v>345374</x:v>
      </x:c>
      <x:c r="B5317" s="1">
        <x:v>44760.4101682523</x:v>
      </x:c>
      <x:c r="C5317" s="6">
        <x:v>90.3220170566667</x:v>
      </x:c>
      <x:c r="D5317" s="14" t="s">
        <x:v>92</x:v>
      </x:c>
      <x:c r="E5317" s="15">
        <x:v>44733.6604549421</x:v>
      </x:c>
      <x:c r="F5317" t="s">
        <x:v>97</x:v>
      </x:c>
      <x:c r="G5317" s="6">
        <x:v>94.6246507509615</x:v>
      </x:c>
      <x:c r="H5317" t="s">
        <x:v>95</x:v>
      </x:c>
      <x:c r="I5317" s="6">
        <x:v>26.0058036753749</x:v>
      </x:c>
      <x:c r="J5317" t="s">
        <x:v>93</x:v>
      </x:c>
      <x:c r="K5317" s="6">
        <x:v>1021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21.494</x:v>
      </x:c>
      <x:c r="S5317" s="8">
        <x:v>61696.2502464112</x:v>
      </x:c>
      <x:c r="T5317" s="12">
        <x:v>256177.002804361</x:v>
      </x:c>
      <x:c r="U5317" s="12">
        <x:v>30.45</x:v>
      </x:c>
      <x:c r="V5317" s="12">
        <x:v>38.1</x:v>
      </x:c>
      <x:c r="W5317" s="12">
        <x:f>NA()</x:f>
      </x:c>
    </x:row>
    <x:row r="5318">
      <x:c r="A5318">
        <x:v>345383</x:v>
      </x:c>
      <x:c r="B5318" s="1">
        <x:v>44760.4101799421</x:v>
      </x:c>
      <x:c r="C5318" s="6">
        <x:v>90.3388545916667</x:v>
      </x:c>
      <x:c r="D5318" s="14" t="s">
        <x:v>92</x:v>
      </x:c>
      <x:c r="E5318" s="15">
        <x:v>44733.6604549421</x:v>
      </x:c>
      <x:c r="F5318" t="s">
        <x:v>97</x:v>
      </x:c>
      <x:c r="G5318" s="6">
        <x:v>94.6668859330248</x:v>
      </x:c>
      <x:c r="H5318" t="s">
        <x:v>95</x:v>
      </x:c>
      <x:c r="I5318" s="6">
        <x:v>26.0058036753749</x:v>
      </x:c>
      <x:c r="J5318" t="s">
        <x:v>93</x:v>
      </x:c>
      <x:c r="K5318" s="6">
        <x:v>1021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21.489</x:v>
      </x:c>
      <x:c r="S5318" s="8">
        <x:v>61699.954886143</x:v>
      </x:c>
      <x:c r="T5318" s="12">
        <x:v>256190.598816954</x:v>
      </x:c>
      <x:c r="U5318" s="12">
        <x:v>30.45</x:v>
      </x:c>
      <x:c r="V5318" s="12">
        <x:v>38.1</x:v>
      </x:c>
      <x:c r="W5318" s="12">
        <x:f>NA()</x:f>
      </x:c>
    </x:row>
    <x:row r="5319">
      <x:c r="A5319">
        <x:v>345386</x:v>
      </x:c>
      <x:c r="B5319" s="1">
        <x:v>44760.4101910532</x:v>
      </x:c>
      <x:c r="C5319" s="6">
        <x:v>90.354856645</x:v>
      </x:c>
      <x:c r="D5319" s="14" t="s">
        <x:v>92</x:v>
      </x:c>
      <x:c r="E5319" s="15">
        <x:v>44733.6604549421</x:v>
      </x:c>
      <x:c r="F5319" t="s">
        <x:v>97</x:v>
      </x:c>
      <x:c r="G5319" s="6">
        <x:v>94.633095908178</x:v>
      </x:c>
      <x:c r="H5319" t="s">
        <x:v>95</x:v>
      </x:c>
      <x:c r="I5319" s="6">
        <x:v>26.0058036753749</x:v>
      </x:c>
      <x:c r="J5319" t="s">
        <x:v>93</x:v>
      </x:c>
      <x:c r="K5319" s="6">
        <x:v>1021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21.493</x:v>
      </x:c>
      <x:c r="S5319" s="8">
        <x:v>61699.2965483614</x:v>
      </x:c>
      <x:c r="T5319" s="12">
        <x:v>256176.240709152</x:v>
      </x:c>
      <x:c r="U5319" s="12">
        <x:v>30.45</x:v>
      </x:c>
      <x:c r="V5319" s="12">
        <x:v>38.1</x:v>
      </x:c>
      <x:c r="W5319" s="12">
        <x:f>NA()</x:f>
      </x:c>
    </x:row>
    <x:row r="5320">
      <x:c r="A5320">
        <x:v>345394</x:v>
      </x:c>
      <x:c r="B5320" s="1">
        <x:v>44760.4102028588</x:v>
      </x:c>
      <x:c r="C5320" s="6">
        <x:v>90.371851045</x:v>
      </x:c>
      <x:c r="D5320" s="14" t="s">
        <x:v>92</x:v>
      </x:c>
      <x:c r="E5320" s="15">
        <x:v>44733.6604549421</x:v>
      </x:c>
      <x:c r="F5320" t="s">
        <x:v>97</x:v>
      </x:c>
      <x:c r="G5320" s="6">
        <x:v>94.6415420048513</x:v>
      </x:c>
      <x:c r="H5320" t="s">
        <x:v>95</x:v>
      </x:c>
      <x:c r="I5320" s="6">
        <x:v>26.0058036753749</x:v>
      </x:c>
      <x:c r="J5320" t="s">
        <x:v>93</x:v>
      </x:c>
      <x:c r="K5320" s="6">
        <x:v>1021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21.492</x:v>
      </x:c>
      <x:c r="S5320" s="8">
        <x:v>61698.8562743662</x:v>
      </x:c>
      <x:c r="T5320" s="12">
        <x:v>256174.18191486</x:v>
      </x:c>
      <x:c r="U5320" s="12">
        <x:v>30.45</x:v>
      </x:c>
      <x:c r="V5320" s="12">
        <x:v>38.1</x:v>
      </x:c>
      <x:c r="W5320" s="12">
        <x:f>NA()</x:f>
      </x:c>
    </x:row>
    <x:row r="5321">
      <x:c r="A5321">
        <x:v>345401</x:v>
      </x:c>
      <x:c r="B5321" s="1">
        <x:v>44760.4102145023</x:v>
      </x:c>
      <x:c r="C5321" s="6">
        <x:v>90.3886374366667</x:v>
      </x:c>
      <x:c r="D5321" s="14" t="s">
        <x:v>92</x:v>
      </x:c>
      <x:c r="E5321" s="15">
        <x:v>44733.6604549421</x:v>
      </x:c>
      <x:c r="F5321" t="s">
        <x:v>97</x:v>
      </x:c>
      <x:c r="G5321" s="6">
        <x:v>94.6415420048513</x:v>
      </x:c>
      <x:c r="H5321" t="s">
        <x:v>95</x:v>
      </x:c>
      <x:c r="I5321" s="6">
        <x:v>26.0058036753749</x:v>
      </x:c>
      <x:c r="J5321" t="s">
        <x:v>93</x:v>
      </x:c>
      <x:c r="K5321" s="6">
        <x:v>1021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21.492</x:v>
      </x:c>
      <x:c r="S5321" s="8">
        <x:v>61695.8705443111</x:v>
      </x:c>
      <x:c r="T5321" s="12">
        <x:v>256183.385944745</x:v>
      </x:c>
      <x:c r="U5321" s="12">
        <x:v>30.45</x:v>
      </x:c>
      <x:c r="V5321" s="12">
        <x:v>38.1</x:v>
      </x:c>
      <x:c r="W5321" s="12">
        <x:f>NA()</x:f>
      </x:c>
    </x:row>
    <x:row r="5322">
      <x:c r="A5322">
        <x:v>345407</x:v>
      </x:c>
      <x:c r="B5322" s="1">
        <x:v>44760.4102261921</x:v>
      </x:c>
      <x:c r="C5322" s="6">
        <x:v>90.4054786733333</x:v>
      </x:c>
      <x:c r="D5322" s="14" t="s">
        <x:v>92</x:v>
      </x:c>
      <x:c r="E5322" s="15">
        <x:v>44733.6604549421</x:v>
      </x:c>
      <x:c r="F5322" t="s">
        <x:v>97</x:v>
      </x:c>
      <x:c r="G5322" s="6">
        <x:v>94.6584370171334</x:v>
      </x:c>
      <x:c r="H5322" t="s">
        <x:v>95</x:v>
      </x:c>
      <x:c r="I5322" s="6">
        <x:v>26.0058036753749</x:v>
      </x:c>
      <x:c r="J5322" t="s">
        <x:v>93</x:v>
      </x:c>
      <x:c r="K5322" s="6">
        <x:v>1021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21.49</x:v>
      </x:c>
      <x:c r="S5322" s="8">
        <x:v>61709.5985381816</x:v>
      </x:c>
      <x:c r="T5322" s="12">
        <x:v>256171.115738615</x:v>
      </x:c>
      <x:c r="U5322" s="12">
        <x:v>30.45</x:v>
      </x:c>
      <x:c r="V5322" s="12">
        <x:v>38.1</x:v>
      </x:c>
      <x:c r="W5322" s="12">
        <x:f>NA()</x:f>
      </x:c>
    </x:row>
    <x:row r="5323">
      <x:c r="A5323">
        <x:v>345410</x:v>
      </x:c>
      <x:c r="B5323" s="1">
        <x:v>44760.4102373843</x:v>
      </x:c>
      <x:c r="C5323" s="6">
        <x:v>90.421586915</x:v>
      </x:c>
      <x:c r="D5323" s="14" t="s">
        <x:v>92</x:v>
      </x:c>
      <x:c r="E5323" s="15">
        <x:v>44733.6604549421</x:v>
      </x:c>
      <x:c r="F5323" t="s">
        <x:v>97</x:v>
      </x:c>
      <x:c r="G5323" s="6">
        <x:v>94.6584370171334</x:v>
      </x:c>
      <x:c r="H5323" t="s">
        <x:v>95</x:v>
      </x:c>
      <x:c r="I5323" s="6">
        <x:v>26.0058036753749</x:v>
      </x:c>
      <x:c r="J5323" t="s">
        <x:v>93</x:v>
      </x:c>
      <x:c r="K5323" s="6">
        <x:v>1021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21.49</x:v>
      </x:c>
      <x:c r="S5323" s="8">
        <x:v>61701.9637903401</x:v>
      </x:c>
      <x:c r="T5323" s="12">
        <x:v>256186.108286679</x:v>
      </x:c>
      <x:c r="U5323" s="12">
        <x:v>30.45</x:v>
      </x:c>
      <x:c r="V5323" s="12">
        <x:v>38.1</x:v>
      </x:c>
      <x:c r="W5323" s="12">
        <x:f>NA()</x:f>
      </x:c>
    </x:row>
    <x:row r="5324">
      <x:c r="A5324">
        <x:v>345419</x:v>
      </x:c>
      <x:c r="B5324" s="1">
        <x:v>44760.4102491088</x:v>
      </x:c>
      <x:c r="C5324" s="6">
        <x:v>90.438447505</x:v>
      </x:c>
      <x:c r="D5324" s="14" t="s">
        <x:v>92</x:v>
      </x:c>
      <x:c r="E5324" s="15">
        <x:v>44733.6604549421</x:v>
      </x:c>
      <x:c r="F5324" t="s">
        <x:v>97</x:v>
      </x:c>
      <x:c r="G5324" s="6">
        <x:v>94.633095908178</x:v>
      </x:c>
      <x:c r="H5324" t="s">
        <x:v>95</x:v>
      </x:c>
      <x:c r="I5324" s="6">
        <x:v>26.0058036753749</x:v>
      </x:c>
      <x:c r="J5324" t="s">
        <x:v>93</x:v>
      </x:c>
      <x:c r="K5324" s="6">
        <x:v>1021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21.493</x:v>
      </x:c>
      <x:c r="S5324" s="8">
        <x:v>61701.7000348261</x:v>
      </x:c>
      <x:c r="T5324" s="12">
        <x:v>256172.132149718</x:v>
      </x:c>
      <x:c r="U5324" s="12">
        <x:v>30.45</x:v>
      </x:c>
      <x:c r="V5324" s="12">
        <x:v>38.1</x:v>
      </x:c>
      <x:c r="W5324" s="12">
        <x:f>NA()</x:f>
      </x:c>
    </x:row>
    <x:row r="5325">
      <x:c r="A5325">
        <x:v>345426</x:v>
      </x:c>
      <x:c r="B5325" s="1">
        <x:v>44760.4102607639</x:v>
      </x:c>
      <x:c r="C5325" s="6">
        <x:v>90.45527334</x:v>
      </x:c>
      <x:c r="D5325" s="14" t="s">
        <x:v>92</x:v>
      </x:c>
      <x:c r="E5325" s="15">
        <x:v>44733.6604549421</x:v>
      </x:c>
      <x:c r="F5325" t="s">
        <x:v>97</x:v>
      </x:c>
      <x:c r="G5325" s="6">
        <x:v>94.6162065330603</x:v>
      </x:c>
      <x:c r="H5325" t="s">
        <x:v>95</x:v>
      </x:c>
      <x:c r="I5325" s="6">
        <x:v>26.0058036753749</x:v>
      </x:c>
      <x:c r="J5325" t="s">
        <x:v>93</x:v>
      </x:c>
      <x:c r="K5325" s="6">
        <x:v>1021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21.495</x:v>
      </x:c>
      <x:c r="S5325" s="8">
        <x:v>61708.1550439181</x:v>
      </x:c>
      <x:c r="T5325" s="12">
        <x:v>256181.035517502</x:v>
      </x:c>
      <x:c r="U5325" s="12">
        <x:v>30.45</x:v>
      </x:c>
      <x:c r="V5325" s="12">
        <x:v>38.1</x:v>
      </x:c>
      <x:c r="W5325" s="12">
        <x:f>NA()</x:f>
      </x:c>
    </x:row>
    <x:row r="5326">
      <x:c r="A5326">
        <x:v>345428</x:v>
      </x:c>
      <x:c r="B5326" s="1">
        <x:v>44760.4102724884</x:v>
      </x:c>
      <x:c r="C5326" s="6">
        <x:v>90.4721336633333</x:v>
      </x:c>
      <x:c r="D5326" s="14" t="s">
        <x:v>92</x:v>
      </x:c>
      <x:c r="E5326" s="15">
        <x:v>44733.6604549421</x:v>
      </x:c>
      <x:c r="F5326" t="s">
        <x:v>97</x:v>
      </x:c>
      <x:c r="G5326" s="6">
        <x:v>94.6220131397851</x:v>
      </x:c>
      <x:c r="H5326" t="s">
        <x:v>95</x:v>
      </x:c>
      <x:c r="I5326" s="6">
        <x:v>25.9996839825549</x:v>
      </x:c>
      <x:c r="J5326" t="s">
        <x:v>93</x:v>
      </x:c>
      <x:c r="K5326" s="6">
        <x:v>1021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21.495</x:v>
      </x:c>
      <x:c r="S5326" s="8">
        <x:v>61710.5015356258</x:v>
      </x:c>
      <x:c r="T5326" s="12">
        <x:v>256177.070280468</x:v>
      </x:c>
      <x:c r="U5326" s="12">
        <x:v>30.45</x:v>
      </x:c>
      <x:c r="V5326" s="12">
        <x:v>38.1</x:v>
      </x:c>
      <x:c r="W5326" s="12">
        <x:f>NA()</x:f>
      </x:c>
    </x:row>
    <x:row r="5327">
      <x:c r="A5327">
        <x:v>345433</x:v>
      </x:c>
      <x:c r="B5327" s="1">
        <x:v>44760.4102835995</x:v>
      </x:c>
      <x:c r="C5327" s="6">
        <x:v>90.4881265916667</x:v>
      </x:c>
      <x:c r="D5327" s="14" t="s">
        <x:v>92</x:v>
      </x:c>
      <x:c r="E5327" s="15">
        <x:v>44733.6604549421</x:v>
      </x:c>
      <x:c r="F5327" t="s">
        <x:v>97</x:v>
      </x:c>
      <x:c r="G5327" s="6">
        <x:v>94.633095908178</x:v>
      </x:c>
      <x:c r="H5327" t="s">
        <x:v>95</x:v>
      </x:c>
      <x:c r="I5327" s="6">
        <x:v>26.0058036753749</x:v>
      </x:c>
      <x:c r="J5327" t="s">
        <x:v>93</x:v>
      </x:c>
      <x:c r="K5327" s="6">
        <x:v>1021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21.493</x:v>
      </x:c>
      <x:c r="S5327" s="8">
        <x:v>61699.3800806958</x:v>
      </x:c>
      <x:c r="T5327" s="12">
        <x:v>256180.78725557</x:v>
      </x:c>
      <x:c r="U5327" s="12">
        <x:v>30.45</x:v>
      </x:c>
      <x:c r="V5327" s="12">
        <x:v>38.1</x:v>
      </x:c>
      <x:c r="W5327" s="12">
        <x:f>NA()</x:f>
      </x:c>
    </x:row>
    <x:row r="5328">
      <x:c r="A5328">
        <x:v>345444</x:v>
      </x:c>
      <x:c r="B5328" s="1">
        <x:v>44760.4102953356</x:v>
      </x:c>
      <x:c r="C5328" s="6">
        <x:v>90.5049996666667</x:v>
      </x:c>
      <x:c r="D5328" s="14" t="s">
        <x:v>92</x:v>
      </x:c>
      <x:c r="E5328" s="15">
        <x:v>44733.6604549421</x:v>
      </x:c>
      <x:c r="F5328" t="s">
        <x:v>97</x:v>
      </x:c>
      <x:c r="G5328" s="6">
        <x:v>94.5850749777849</x:v>
      </x:c>
      <x:c r="H5328" t="s">
        <x:v>95</x:v>
      </x:c>
      <x:c r="I5328" s="6">
        <x:v>26.0119233793475</x:v>
      </x:c>
      <x:c r="J5328" t="s">
        <x:v>93</x:v>
      </x:c>
      <x:c r="K5328" s="6">
        <x:v>1021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21.498</x:v>
      </x:c>
      <x:c r="S5328" s="8">
        <x:v>61706.3973103312</x:v>
      </x:c>
      <x:c r="T5328" s="12">
        <x:v>256193.290719876</x:v>
      </x:c>
      <x:c r="U5328" s="12">
        <x:v>30.45</x:v>
      </x:c>
      <x:c r="V5328" s="12">
        <x:v>38.1</x:v>
      </x:c>
      <x:c r="W5328" s="12">
        <x:f>NA()</x:f>
      </x:c>
    </x:row>
    <x:row r="5329">
      <x:c r="A5329">
        <x:v>345449</x:v>
      </x:c>
      <x:c r="B5329" s="1">
        <x:v>44760.4103072106</x:v>
      </x:c>
      <x:c r="C5329" s="6">
        <x:v>90.522122155</x:v>
      </x:c>
      <x:c r="D5329" s="14" t="s">
        <x:v>92</x:v>
      </x:c>
      <x:c r="E5329" s="15">
        <x:v>44733.6604549421</x:v>
      </x:c>
      <x:c r="F5329" t="s">
        <x:v>97</x:v>
      </x:c>
      <x:c r="G5329" s="6">
        <x:v>94.6415420048513</x:v>
      </x:c>
      <x:c r="H5329" t="s">
        <x:v>95</x:v>
      </x:c>
      <x:c r="I5329" s="6">
        <x:v>26.0058036753749</x:v>
      </x:c>
      <x:c r="J5329" t="s">
        <x:v>93</x:v>
      </x:c>
      <x:c r="K5329" s="6">
        <x:v>1021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21.492</x:v>
      </x:c>
      <x:c r="S5329" s="8">
        <x:v>61709.6067539571</x:v>
      </x:c>
      <x:c r="T5329" s="12">
        <x:v>256187.385294295</x:v>
      </x:c>
      <x:c r="U5329" s="12">
        <x:v>30.45</x:v>
      </x:c>
      <x:c r="V5329" s="12">
        <x:v>38.1</x:v>
      </x:c>
      <x:c r="W5329" s="12">
        <x:f>NA()</x:f>
      </x:c>
    </x:row>
    <x:row r="5330">
      <x:c r="A5330">
        <x:v>345456</x:v>
      </x:c>
      <x:c r="B5330" s="1">
        <x:v>44760.410318831</x:v>
      </x:c>
      <x:c r="C5330" s="6">
        <x:v>90.5388769916667</x:v>
      </x:c>
      <x:c r="D5330" s="14" t="s">
        <x:v>92</x:v>
      </x:c>
      <x:c r="E5330" s="15">
        <x:v>44733.6604549421</x:v>
      </x:c>
      <x:c r="F5330" t="s">
        <x:v>97</x:v>
      </x:c>
      <x:c r="G5330" s="6">
        <x:v>94.6077632543335</x:v>
      </x:c>
      <x:c r="H5330" t="s">
        <x:v>95</x:v>
      </x:c>
      <x:c r="I5330" s="6">
        <x:v>26.0058036753749</x:v>
      </x:c>
      <x:c r="J5330" t="s">
        <x:v>93</x:v>
      </x:c>
      <x:c r="K5330" s="6">
        <x:v>1021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21.496</x:v>
      </x:c>
      <x:c r="S5330" s="8">
        <x:v>61710.5199834052</x:v>
      </x:c>
      <x:c r="T5330" s="12">
        <x:v>256179.143409403</x:v>
      </x:c>
      <x:c r="U5330" s="12">
        <x:v>30.45</x:v>
      </x:c>
      <x:c r="V5330" s="12">
        <x:v>38.1</x:v>
      </x:c>
      <x:c r="W5330" s="12">
        <x:f>NA()</x:f>
      </x:c>
    </x:row>
    <x:row r="5331">
      <x:c r="A5331">
        <x:v>345458</x:v>
      </x:c>
      <x:c r="B5331" s="1">
        <x:v>44760.4103304051</x:v>
      </x:c>
      <x:c r="C5331" s="6">
        <x:v>90.555529735</x:v>
      </x:c>
      <x:c r="D5331" s="14" t="s">
        <x:v>92</x:v>
      </x:c>
      <x:c r="E5331" s="15">
        <x:v>44733.6604549421</x:v>
      </x:c>
      <x:c r="F5331" t="s">
        <x:v>97</x:v>
      </x:c>
      <x:c r="G5331" s="6">
        <x:v>94.6499890411227</x:v>
      </x:c>
      <x:c r="H5331" t="s">
        <x:v>95</x:v>
      </x:c>
      <x:c r="I5331" s="6">
        <x:v>26.0058036753749</x:v>
      </x:c>
      <x:c r="J5331" t="s">
        <x:v>93</x:v>
      </x:c>
      <x:c r="K5331" s="6">
        <x:v>1021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21.491</x:v>
      </x:c>
      <x:c r="S5331" s="8">
        <x:v>61708.4025466348</x:v>
      </x:c>
      <x:c r="T5331" s="12">
        <x:v>256190.447138732</x:v>
      </x:c>
      <x:c r="U5331" s="12">
        <x:v>30.45</x:v>
      </x:c>
      <x:c r="V5331" s="12">
        <x:v>38.1</x:v>
      </x:c>
      <x:c r="W5331" s="12">
        <x:f>NA()</x:f>
      </x:c>
    </x:row>
    <x:row r="5332">
      <x:c r="A5332">
        <x:v>345468</x:v>
      </x:c>
      <x:c r="B5332" s="1">
        <x:v>44760.4103415509</x:v>
      </x:c>
      <x:c r="C5332" s="6">
        <x:v>90.5715668183333</x:v>
      </x:c>
      <x:c r="D5332" s="14" t="s">
        <x:v>92</x:v>
      </x:c>
      <x:c r="E5332" s="15">
        <x:v>44733.6604549421</x:v>
      </x:c>
      <x:c r="F5332" t="s">
        <x:v>97</x:v>
      </x:c>
      <x:c r="G5332" s="6">
        <x:v>94.601957707337</x:v>
      </x:c>
      <x:c r="H5332" t="s">
        <x:v>95</x:v>
      </x:c>
      <x:c r="I5332" s="6">
        <x:v>26.0119233793475</x:v>
      </x:c>
      <x:c r="J5332" t="s">
        <x:v>93</x:v>
      </x:c>
      <x:c r="K5332" s="6">
        <x:v>1021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21.496</x:v>
      </x:c>
      <x:c r="S5332" s="8">
        <x:v>61704.2649848584</x:v>
      </x:c>
      <x:c r="T5332" s="12">
        <x:v>256175.372074901</x:v>
      </x:c>
      <x:c r="U5332" s="12">
        <x:v>30.45</x:v>
      </x:c>
      <x:c r="V5332" s="12">
        <x:v>38.1</x:v>
      </x:c>
      <x:c r="W5332" s="12">
        <x:f>NA()</x:f>
      </x:c>
    </x:row>
    <x:row r="5333">
      <x:c r="A5333">
        <x:v>345474</x:v>
      </x:c>
      <x:c r="B5333" s="1">
        <x:v>44760.4103532755</x:v>
      </x:c>
      <x:c r="C5333" s="6">
        <x:v>90.58845405</x:v>
      </x:c>
      <x:c r="D5333" s="14" t="s">
        <x:v>92</x:v>
      </x:c>
      <x:c r="E5333" s="15">
        <x:v>44733.6604549421</x:v>
      </x:c>
      <x:c r="F5333" t="s">
        <x:v>97</x:v>
      </x:c>
      <x:c r="G5333" s="6">
        <x:v>94.5908795138375</x:v>
      </x:c>
      <x:c r="H5333" t="s">
        <x:v>95</x:v>
      </x:c>
      <x:c r="I5333" s="6">
        <x:v>26.0058036753749</x:v>
      </x:c>
      <x:c r="J5333" t="s">
        <x:v>93</x:v>
      </x:c>
      <x:c r="K5333" s="6">
        <x:v>1021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21.498</x:v>
      </x:c>
      <x:c r="S5333" s="8">
        <x:v>61715.3868773085</x:v>
      </x:c>
      <x:c r="T5333" s="12">
        <x:v>256197.481647871</x:v>
      </x:c>
      <x:c r="U5333" s="12">
        <x:v>30.45</x:v>
      </x:c>
      <x:c r="V5333" s="12">
        <x:v>38.1</x:v>
      </x:c>
      <x:c r="W5333" s="12">
        <x:f>NA()</x:f>
      </x:c>
    </x:row>
    <x:row r="5334">
      <x:c r="A5334">
        <x:v>345480</x:v>
      </x:c>
      <x:c r="B5334" s="1">
        <x:v>44760.4103649653</x:v>
      </x:c>
      <x:c r="C5334" s="6">
        <x:v>90.6053119583333</x:v>
      </x:c>
      <x:c r="D5334" s="14" t="s">
        <x:v>92</x:v>
      </x:c>
      <x:c r="E5334" s="15">
        <x:v>44733.6604549421</x:v>
      </x:c>
      <x:c r="F5334" t="s">
        <x:v>97</x:v>
      </x:c>
      <x:c r="G5334" s="6">
        <x:v>94.6162065330603</x:v>
      </x:c>
      <x:c r="H5334" t="s">
        <x:v>95</x:v>
      </x:c>
      <x:c r="I5334" s="6">
        <x:v>26.0058036753749</x:v>
      </x:c>
      <x:c r="J5334" t="s">
        <x:v>93</x:v>
      </x:c>
      <x:c r="K5334" s="6">
        <x:v>1021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21.495</x:v>
      </x:c>
      <x:c r="S5334" s="8">
        <x:v>61712.5674579748</x:v>
      </x:c>
      <x:c r="T5334" s="12">
        <x:v>256186.647693915</x:v>
      </x:c>
      <x:c r="U5334" s="12">
        <x:v>30.45</x:v>
      </x:c>
      <x:c r="V5334" s="12">
        <x:v>38.1</x:v>
      </x:c>
      <x:c r="W5334" s="12">
        <x:f>NA()</x:f>
      </x:c>
    </x:row>
    <x:row r="5335">
      <x:c r="A5335">
        <x:v>345483</x:v>
      </x:c>
      <x:c r="B5335" s="1">
        <x:v>44760.4103766551</x:v>
      </x:c>
      <x:c r="C5335" s="6">
        <x:v>90.6221480383333</x:v>
      </x:c>
      <x:c r="D5335" s="14" t="s">
        <x:v>92</x:v>
      </x:c>
      <x:c r="E5335" s="15">
        <x:v>44733.6604549421</x:v>
      </x:c>
      <x:c r="F5335" t="s">
        <x:v>97</x:v>
      </x:c>
      <x:c r="G5335" s="6">
        <x:v>94.6135693554544</x:v>
      </x:c>
      <x:c r="H5335" t="s">
        <x:v>95</x:v>
      </x:c>
      <x:c r="I5335" s="6">
        <x:v>25.9996839825549</x:v>
      </x:c>
      <x:c r="J5335" t="s">
        <x:v>93</x:v>
      </x:c>
      <x:c r="K5335" s="6">
        <x:v>1021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21.496</x:v>
      </x:c>
      <x:c r="S5335" s="8">
        <x:v>61708.4404889173</x:v>
      </x:c>
      <x:c r="T5335" s="12">
        <x:v>256184.247465294</x:v>
      </x:c>
      <x:c r="U5335" s="12">
        <x:v>30.45</x:v>
      </x:c>
      <x:c r="V5335" s="12">
        <x:v>38.1</x:v>
      </x:c>
      <x:c r="W5335" s="12">
        <x:f>NA()</x:f>
      </x:c>
    </x:row>
    <x:row r="5336">
      <x:c r="A5336">
        <x:v>345489</x:v>
      </x:c>
      <x:c r="B5336" s="1">
        <x:v>44760.4103877662</x:v>
      </x:c>
      <x:c r="C5336" s="6">
        <x:v>90.638129405</x:v>
      </x:c>
      <x:c r="D5336" s="14" t="s">
        <x:v>92</x:v>
      </x:c>
      <x:c r="E5336" s="15">
        <x:v>44733.6604549421</x:v>
      </x:c>
      <x:c r="F5336" t="s">
        <x:v>97</x:v>
      </x:c>
      <x:c r="G5336" s="6">
        <x:v>94.6077632543335</x:v>
      </x:c>
      <x:c r="H5336" t="s">
        <x:v>95</x:v>
      </x:c>
      <x:c r="I5336" s="6">
        <x:v>26.0058036753749</x:v>
      </x:c>
      <x:c r="J5336" t="s">
        <x:v>93</x:v>
      </x:c>
      <x:c r="K5336" s="6">
        <x:v>1021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21.496</x:v>
      </x:c>
      <x:c r="S5336" s="8">
        <x:v>61708.4659650639</x:v>
      </x:c>
      <x:c r="T5336" s="12">
        <x:v>256180.469414941</x:v>
      </x:c>
      <x:c r="U5336" s="12">
        <x:v>30.45</x:v>
      </x:c>
      <x:c r="V5336" s="12">
        <x:v>38.1</x:v>
      </x:c>
      <x:c r="W5336" s="12">
        <x:f>NA()</x:f>
      </x:c>
    </x:row>
    <x:row r="5337">
      <x:c r="A5337">
        <x:v>345493</x:v>
      </x:c>
      <x:c r="B5337" s="1">
        <x:v>44760.410399456</x:v>
      </x:c>
      <x:c r="C5337" s="6">
        <x:v>90.65496576</x:v>
      </x:c>
      <x:c r="D5337" s="14" t="s">
        <x:v>92</x:v>
      </x:c>
      <x:c r="E5337" s="15">
        <x:v>44733.6604549421</x:v>
      </x:c>
      <x:c r="F5337" t="s">
        <x:v>97</x:v>
      </x:c>
      <x:c r="G5337" s="6">
        <x:v>94.5681960030141</x:v>
      </x:c>
      <x:c r="H5337" t="s">
        <x:v>95</x:v>
      </x:c>
      <x:c r="I5337" s="6">
        <x:v>26.0119233793475</x:v>
      </x:c>
      <x:c r="J5337" t="s">
        <x:v>93</x:v>
      </x:c>
      <x:c r="K5337" s="6">
        <x:v>1021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21.5</x:v>
      </x:c>
      <x:c r="S5337" s="8">
        <x:v>61711.6165577385</x:v>
      </x:c>
      <x:c r="T5337" s="12">
        <x:v>256178.687732545</x:v>
      </x:c>
      <x:c r="U5337" s="12">
        <x:v>30.45</x:v>
      </x:c>
      <x:c r="V5337" s="12">
        <x:v>38.1</x:v>
      </x:c>
      <x:c r="W5337" s="12">
        <x:f>NA()</x:f>
      </x:c>
    </x:row>
    <x:row r="5338">
      <x:c r="A5338">
        <x:v>345499</x:v>
      </x:c>
      <x:c r="B5338" s="1">
        <x:v>44760.4104111458</x:v>
      </x:c>
      <x:c r="C5338" s="6">
        <x:v>90.6718128216667</x:v>
      </x:c>
      <x:c r="D5338" s="14" t="s">
        <x:v>92</x:v>
      </x:c>
      <x:c r="E5338" s="15">
        <x:v>44733.6604549421</x:v>
      </x:c>
      <x:c r="F5338" t="s">
        <x:v>97</x:v>
      </x:c>
      <x:c r="G5338" s="6">
        <x:v>94.5993209146396</x:v>
      </x:c>
      <x:c r="H5338" t="s">
        <x:v>95</x:v>
      </x:c>
      <x:c r="I5338" s="6">
        <x:v>26.0058036753749</x:v>
      </x:c>
      <x:c r="J5338" t="s">
        <x:v>93</x:v>
      </x:c>
      <x:c r="K5338" s="6">
        <x:v>1021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21.497</x:v>
      </x:c>
      <x:c r="S5338" s="8">
        <x:v>61712.7290038233</x:v>
      </x:c>
      <x:c r="T5338" s="12">
        <x:v>256177.3031402</x:v>
      </x:c>
      <x:c r="U5338" s="12">
        <x:v>30.45</x:v>
      </x:c>
      <x:c r="V5338" s="12">
        <x:v>38.1</x:v>
      </x:c>
      <x:c r="W5338" s="12">
        <x:f>NA()</x:f>
      </x:c>
    </x:row>
    <x:row r="5339">
      <x:c r="A5339">
        <x:v>345505</x:v>
      </x:c>
      <x:c r="B5339" s="1">
        <x:v>44760.4104229167</x:v>
      </x:c>
      <x:c r="C5339" s="6">
        <x:v>90.68875283</x:v>
      </x:c>
      <x:c r="D5339" s="14" t="s">
        <x:v>92</x:v>
      </x:c>
      <x:c r="E5339" s="15">
        <x:v>44733.6604549421</x:v>
      </x:c>
      <x:c r="F5339" t="s">
        <x:v>97</x:v>
      </x:c>
      <x:c r="G5339" s="6">
        <x:v>94.601957707337</x:v>
      </x:c>
      <x:c r="H5339" t="s">
        <x:v>95</x:v>
      </x:c>
      <x:c r="I5339" s="6">
        <x:v>26.0119233793475</x:v>
      </x:c>
      <x:c r="J5339" t="s">
        <x:v>93</x:v>
      </x:c>
      <x:c r="K5339" s="6">
        <x:v>1021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21.496</x:v>
      </x:c>
      <x:c r="S5339" s="8">
        <x:v>61708.4209295816</x:v>
      </x:c>
      <x:c r="T5339" s="12">
        <x:v>256187.029755473</x:v>
      </x:c>
      <x:c r="U5339" s="12">
        <x:v>30.45</x:v>
      </x:c>
      <x:c r="V5339" s="12">
        <x:v>38.1</x:v>
      </x:c>
      <x:c r="W5339" s="12">
        <x:f>NA()</x:f>
      </x:c>
    </x:row>
    <x:row r="5340">
      <x:c r="A5340">
        <x:v>345516</x:v>
      </x:c>
      <x:c r="B5340" s="1">
        <x:v>44760.4104346065</x:v>
      </x:c>
      <x:c r="C5340" s="6">
        <x:v>90.7055908183333</x:v>
      </x:c>
      <x:c r="D5340" s="14" t="s">
        <x:v>92</x:v>
      </x:c>
      <x:c r="E5340" s="15">
        <x:v>44733.6604549421</x:v>
      </x:c>
      <x:c r="F5340" t="s">
        <x:v>97</x:v>
      </x:c>
      <x:c r="G5340" s="6">
        <x:v>94.5486865882653</x:v>
      </x:c>
      <x:c r="H5340" t="s">
        <x:v>95</x:v>
      </x:c>
      <x:c r="I5340" s="6">
        <x:v>26.0058036753749</x:v>
      </x:c>
      <x:c r="J5340" t="s">
        <x:v>93</x:v>
      </x:c>
      <x:c r="K5340" s="6">
        <x:v>1021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21.503</x:v>
      </x:c>
      <x:c r="S5340" s="8">
        <x:v>61717.9676736295</x:v>
      </x:c>
      <x:c r="T5340" s="12">
        <x:v>256179.66428572</x:v>
      </x:c>
      <x:c r="U5340" s="12">
        <x:v>30.45</x:v>
      </x:c>
      <x:c r="V5340" s="12">
        <x:v>38.1</x:v>
      </x:c>
      <x:c r="W5340" s="12">
        <x:f>NA()</x:f>
      </x:c>
    </x:row>
    <x:row r="5341">
      <x:c r="A5341">
        <x:v>345517</x:v>
      </x:c>
      <x:c r="B5341" s="1">
        <x:v>44760.4104456829</x:v>
      </x:c>
      <x:c r="C5341" s="6">
        <x:v>90.7215544466667</x:v>
      </x:c>
      <x:c r="D5341" s="14" t="s">
        <x:v>92</x:v>
      </x:c>
      <x:c r="E5341" s="15">
        <x:v>44733.6604549421</x:v>
      </x:c>
      <x:c r="F5341" t="s">
        <x:v>97</x:v>
      </x:c>
      <x:c r="G5341" s="6">
        <x:v>94.5655609433711</x:v>
      </x:c>
      <x:c r="H5341" t="s">
        <x:v>95</x:v>
      </x:c>
      <x:c r="I5341" s="6">
        <x:v>26.0058036753749</x:v>
      </x:c>
      <x:c r="J5341" t="s">
        <x:v>93</x:v>
      </x:c>
      <x:c r="K5341" s="6">
        <x:v>1021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21.501</x:v>
      </x:c>
      <x:c r="S5341" s="8">
        <x:v>61709.5294792094</x:v>
      </x:c>
      <x:c r="T5341" s="12">
        <x:v>256171.589418888</x:v>
      </x:c>
      <x:c r="U5341" s="12">
        <x:v>30.45</x:v>
      </x:c>
      <x:c r="V5341" s="12">
        <x:v>38.1</x:v>
      </x:c>
      <x:c r="W5341" s="12">
        <x:f>NA()</x:f>
      </x:c>
    </x:row>
    <x:row r="5342">
      <x:c r="A5342">
        <x:v>345525</x:v>
      </x:c>
      <x:c r="B5342" s="1">
        <x:v>44760.4104574421</x:v>
      </x:c>
      <x:c r="C5342" s="6">
        <x:v>90.7384473833333</x:v>
      </x:c>
      <x:c r="D5342" s="14" t="s">
        <x:v>92</x:v>
      </x:c>
      <x:c r="E5342" s="15">
        <x:v>44733.6604549421</x:v>
      </x:c>
      <x:c r="F5342" t="s">
        <x:v>97</x:v>
      </x:c>
      <x:c r="G5342" s="6">
        <x:v>94.5681960030141</x:v>
      </x:c>
      <x:c r="H5342" t="s">
        <x:v>95</x:v>
      </x:c>
      <x:c r="I5342" s="6">
        <x:v>26.0119233793475</x:v>
      </x:c>
      <x:c r="J5342" t="s">
        <x:v>93</x:v>
      </x:c>
      <x:c r="K5342" s="6">
        <x:v>1021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21.5</x:v>
      </x:c>
      <x:c r="S5342" s="8">
        <x:v>61715.344572699</x:v>
      </x:c>
      <x:c r="T5342" s="12">
        <x:v>256180.041088884</x:v>
      </x:c>
      <x:c r="U5342" s="12">
        <x:v>30.45</x:v>
      </x:c>
      <x:c r="V5342" s="12">
        <x:v>38.1</x:v>
      </x:c>
      <x:c r="W5342" s="12">
        <x:f>NA()</x:f>
      </x:c>
    </x:row>
    <x:row r="5343">
      <x:c r="A5343">
        <x:v>345530</x:v>
      </x:c>
      <x:c r="B5343" s="1">
        <x:v>44760.4104690972</x:v>
      </x:c>
      <x:c r="C5343" s="6">
        <x:v>90.7552623416667</x:v>
      </x:c>
      <x:c r="D5343" s="14" t="s">
        <x:v>92</x:v>
      </x:c>
      <x:c r="E5343" s="15">
        <x:v>44733.6604549421</x:v>
      </x:c>
      <x:c r="F5343" t="s">
        <x:v>97</x:v>
      </x:c>
      <x:c r="G5343" s="6">
        <x:v>94.5993209146396</x:v>
      </x:c>
      <x:c r="H5343" t="s">
        <x:v>95</x:v>
      </x:c>
      <x:c r="I5343" s="6">
        <x:v>26.0058036753749</x:v>
      </x:c>
      <x:c r="J5343" t="s">
        <x:v>93</x:v>
      </x:c>
      <x:c r="K5343" s="6">
        <x:v>1021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21.497</x:v>
      </x:c>
      <x:c r="S5343" s="8">
        <x:v>61715.0518605872</x:v>
      </x:c>
      <x:c r="T5343" s="12">
        <x:v>256188.164246034</x:v>
      </x:c>
      <x:c r="U5343" s="12">
        <x:v>30.45</x:v>
      </x:c>
      <x:c r="V5343" s="12">
        <x:v>38.1</x:v>
      </x:c>
      <x:c r="W5343" s="12">
        <x:f>NA()</x:f>
      </x:c>
    </x:row>
    <x:row r="5344">
      <x:c r="A5344">
        <x:v>345535</x:v>
      </x:c>
      <x:c r="B5344" s="1">
        <x:v>44760.4104808218</x:v>
      </x:c>
      <x:c r="C5344" s="6">
        <x:v>90.77213965</x:v>
      </x:c>
      <x:c r="D5344" s="14" t="s">
        <x:v>92</x:v>
      </x:c>
      <x:c r="E5344" s="15">
        <x:v>44733.6604549421</x:v>
      </x:c>
      <x:c r="F5344" t="s">
        <x:v>97</x:v>
      </x:c>
      <x:c r="G5344" s="6">
        <x:v>94.6246507509615</x:v>
      </x:c>
      <x:c r="H5344" t="s">
        <x:v>95</x:v>
      </x:c>
      <x:c r="I5344" s="6">
        <x:v>26.0058036753749</x:v>
      </x:c>
      <x:c r="J5344" t="s">
        <x:v>93</x:v>
      </x:c>
      <x:c r="K5344" s="6">
        <x:v>1021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21.494</x:v>
      </x:c>
      <x:c r="S5344" s="8">
        <x:v>61713.3397311487</x:v>
      </x:c>
      <x:c r="T5344" s="12">
        <x:v>256170.397394371</x:v>
      </x:c>
      <x:c r="U5344" s="12">
        <x:v>30.45</x:v>
      </x:c>
      <x:c r="V5344" s="12">
        <x:v>38.1</x:v>
      </x:c>
      <x:c r="W5344" s="12">
        <x:f>NA()</x:f>
      </x:c>
    </x:row>
    <x:row r="5345">
      <x:c r="A5345">
        <x:v>345541</x:v>
      </x:c>
      <x:c r="B5345" s="1">
        <x:v>44760.4104919329</x:v>
      </x:c>
      <x:c r="C5345" s="6">
        <x:v>90.7881406366667</x:v>
      </x:c>
      <x:c r="D5345" s="14" t="s">
        <x:v>92</x:v>
      </x:c>
      <x:c r="E5345" s="15">
        <x:v>44733.6604549421</x:v>
      </x:c>
      <x:c r="F5345" t="s">
        <x:v>97</x:v>
      </x:c>
      <x:c r="G5345" s="6">
        <x:v>94.6162065330603</x:v>
      </x:c>
      <x:c r="H5345" t="s">
        <x:v>95</x:v>
      </x:c>
      <x:c r="I5345" s="6">
        <x:v>26.0058036753749</x:v>
      </x:c>
      <x:c r="J5345" t="s">
        <x:v>93</x:v>
      </x:c>
      <x:c r="K5345" s="6">
        <x:v>1021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21.495</x:v>
      </x:c>
      <x:c r="S5345" s="8">
        <x:v>61715.2898084237</x:v>
      </x:c>
      <x:c r="T5345" s="12">
        <x:v>256169.401304171</x:v>
      </x:c>
      <x:c r="U5345" s="12">
        <x:v>30.45</x:v>
      </x:c>
      <x:c r="V5345" s="12">
        <x:v>38.1</x:v>
      </x:c>
      <x:c r="W5345" s="12">
        <x:f>NA()</x:f>
      </x:c>
    </x:row>
    <x:row r="5346">
      <x:c r="A5346">
        <x:v>345552</x:v>
      </x:c>
      <x:c r="B5346" s="1">
        <x:v>44760.4105036227</x:v>
      </x:c>
      <x:c r="C5346" s="6">
        <x:v>90.804963425</x:v>
      </x:c>
      <x:c r="D5346" s="14" t="s">
        <x:v>92</x:v>
      </x:c>
      <x:c r="E5346" s="15">
        <x:v>44733.6604549421</x:v>
      </x:c>
      <x:c r="F5346" t="s">
        <x:v>97</x:v>
      </x:c>
      <x:c r="G5346" s="6">
        <x:v>94.6135693554544</x:v>
      </x:c>
      <x:c r="H5346" t="s">
        <x:v>95</x:v>
      </x:c>
      <x:c r="I5346" s="6">
        <x:v>25.9996839825549</x:v>
      </x:c>
      <x:c r="J5346" t="s">
        <x:v>93</x:v>
      </x:c>
      <x:c r="K5346" s="6">
        <x:v>1021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21.496</x:v>
      </x:c>
      <x:c r="S5346" s="8">
        <x:v>61716.6714971785</x:v>
      </x:c>
      <x:c r="T5346" s="12">
        <x:v>256192.812610605</x:v>
      </x:c>
      <x:c r="U5346" s="12">
        <x:v>30.45</x:v>
      </x:c>
      <x:c r="V5346" s="12">
        <x:v>38.1</x:v>
      </x:c>
      <x:c r="W5346" s="12">
        <x:f>NA()</x:f>
      </x:c>
    </x:row>
    <x:row r="5347">
      <x:c r="A5347">
        <x:v>345553</x:v>
      </x:c>
      <x:c r="B5347" s="1">
        <x:v>44760.4105153935</x:v>
      </x:c>
      <x:c r="C5347" s="6">
        <x:v>90.8219080783333</x:v>
      </x:c>
      <x:c r="D5347" s="14" t="s">
        <x:v>92</x:v>
      </x:c>
      <x:c r="E5347" s="15">
        <x:v>44733.6604549421</x:v>
      </x:c>
      <x:c r="F5347" t="s">
        <x:v>97</x:v>
      </x:c>
      <x:c r="G5347" s="6">
        <x:v>94.5850749777849</x:v>
      </x:c>
      <x:c r="H5347" t="s">
        <x:v>95</x:v>
      </x:c>
      <x:c r="I5347" s="6">
        <x:v>26.0119233793475</x:v>
      </x:c>
      <x:c r="J5347" t="s">
        <x:v>93</x:v>
      </x:c>
      <x:c r="K5347" s="6">
        <x:v>1021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21.498</x:v>
      </x:c>
      <x:c r="S5347" s="8">
        <x:v>61720.0636621353</x:v>
      </x:c>
      <x:c r="T5347" s="12">
        <x:v>256180.762636925</x:v>
      </x:c>
      <x:c r="U5347" s="12">
        <x:v>30.45</x:v>
      </x:c>
      <x:c r="V5347" s="12">
        <x:v>38.1</x:v>
      </x:c>
      <x:c r="W5347" s="12">
        <x:f>NA()</x:f>
      </x:c>
    </x:row>
    <x:row r="5348">
      <x:c r="A5348">
        <x:v>345562</x:v>
      </x:c>
      <x:c r="B5348" s="1">
        <x:v>44760.4105270833</x:v>
      </x:c>
      <x:c r="C5348" s="6">
        <x:v>90.8387580183333</x:v>
      </x:c>
      <x:c r="D5348" s="14" t="s">
        <x:v>92</x:v>
      </x:c>
      <x:c r="E5348" s="15">
        <x:v>44733.6604549421</x:v>
      </x:c>
      <x:c r="F5348" t="s">
        <x:v>97</x:v>
      </x:c>
      <x:c r="G5348" s="6">
        <x:v>94.5798036076042</x:v>
      </x:c>
      <x:c r="H5348" t="s">
        <x:v>95</x:v>
      </x:c>
      <x:c r="I5348" s="6">
        <x:v>25.9996839825549</x:v>
      </x:c>
      <x:c r="J5348" t="s">
        <x:v>93</x:v>
      </x:c>
      <x:c r="K5348" s="6">
        <x:v>1021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21.5</x:v>
      </x:c>
      <x:c r="S5348" s="8">
        <x:v>61726.0394300348</x:v>
      </x:c>
      <x:c r="T5348" s="12">
        <x:v>256185.195030131</x:v>
      </x:c>
      <x:c r="U5348" s="12">
        <x:v>30.45</x:v>
      </x:c>
      <x:c r="V5348" s="12">
        <x:v>38.1</x:v>
      </x:c>
      <x:c r="W5348" s="12">
        <x:f>NA()</x:f>
      </x:c>
    </x:row>
    <x:row r="5349">
      <x:c r="A5349">
        <x:v>345566</x:v>
      </x:c>
      <x:c r="B5349" s="1">
        <x:v>44760.4105382755</x:v>
      </x:c>
      <x:c r="C5349" s="6">
        <x:v>90.8548620266667</x:v>
      </x:c>
      <x:c r="D5349" s="14" t="s">
        <x:v>92</x:v>
      </x:c>
      <x:c r="E5349" s="15">
        <x:v>44733.6604549421</x:v>
      </x:c>
      <x:c r="F5349" t="s">
        <x:v>97</x:v>
      </x:c>
      <x:c r="G5349" s="6">
        <x:v>94.5908795138375</x:v>
      </x:c>
      <x:c r="H5349" t="s">
        <x:v>95</x:v>
      </x:c>
      <x:c r="I5349" s="6">
        <x:v>26.0058036753749</x:v>
      </x:c>
      <x:c r="J5349" t="s">
        <x:v>93</x:v>
      </x:c>
      <x:c r="K5349" s="6">
        <x:v>1021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21.498</x:v>
      </x:c>
      <x:c r="S5349" s="8">
        <x:v>61719.5933580062</x:v>
      </x:c>
      <x:c r="T5349" s="12">
        <x:v>256177.421423198</x:v>
      </x:c>
      <x:c r="U5349" s="12">
        <x:v>30.45</x:v>
      </x:c>
      <x:c r="V5349" s="12">
        <x:v>38.1</x:v>
      </x:c>
      <x:c r="W5349" s="12">
        <x:f>NA()</x:f>
      </x:c>
    </x:row>
    <x:row r="5350">
      <x:c r="A5350">
        <x:v>345574</x:v>
      </x:c>
      <x:c r="B5350" s="1">
        <x:v>44760.41055</x:v>
      </x:c>
      <x:c r="C5350" s="6">
        <x:v>90.8717342533333</x:v>
      </x:c>
      <x:c r="D5350" s="14" t="s">
        <x:v>92</x:v>
      </x:c>
      <x:c r="E5350" s="15">
        <x:v>44733.6604549421</x:v>
      </x:c>
      <x:c r="F5350" t="s">
        <x:v>97</x:v>
      </x:c>
      <x:c r="G5350" s="6">
        <x:v>94.5739995283444</x:v>
      </x:c>
      <x:c r="H5350" t="s">
        <x:v>95</x:v>
      </x:c>
      <x:c r="I5350" s="6">
        <x:v>26.0058036753749</x:v>
      </x:c>
      <x:c r="J5350" t="s">
        <x:v>93</x:v>
      </x:c>
      <x:c r="K5350" s="6">
        <x:v>1021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21.5</x:v>
      </x:c>
      <x:c r="S5350" s="8">
        <x:v>61718.0944698655</x:v>
      </x:c>
      <x:c r="T5350" s="12">
        <x:v>256186.924664932</x:v>
      </x:c>
      <x:c r="U5350" s="12">
        <x:v>30.45</x:v>
      </x:c>
      <x:c r="V5350" s="12">
        <x:v>38.1</x:v>
      </x:c>
      <x:c r="W5350" s="12">
        <x:f>NA()</x:f>
      </x:c>
    </x:row>
    <x:row r="5351">
      <x:c r="A5351">
        <x:v>345581</x:v>
      </x:c>
      <x:c r="B5351" s="1">
        <x:v>44760.4105616898</x:v>
      </x:c>
      <x:c r="C5351" s="6">
        <x:v>90.8885723533333</x:v>
      </x:c>
      <x:c r="D5351" s="14" t="s">
        <x:v>92</x:v>
      </x:c>
      <x:c r="E5351" s="15">
        <x:v>44733.6604549421</x:v>
      </x:c>
      <x:c r="F5351" t="s">
        <x:v>97</x:v>
      </x:c>
      <x:c r="G5351" s="6">
        <x:v>94.6246507509615</x:v>
      </x:c>
      <x:c r="H5351" t="s">
        <x:v>95</x:v>
      </x:c>
      <x:c r="I5351" s="6">
        <x:v>26.0058036753749</x:v>
      </x:c>
      <x:c r="J5351" t="s">
        <x:v>93</x:v>
      </x:c>
      <x:c r="K5351" s="6">
        <x:v>1021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21.494</x:v>
      </x:c>
      <x:c r="S5351" s="8">
        <x:v>61723.7200210957</x:v>
      </x:c>
      <x:c r="T5351" s="12">
        <x:v>256176.160704064</x:v>
      </x:c>
      <x:c r="U5351" s="12">
        <x:v>30.45</x:v>
      </x:c>
      <x:c r="V5351" s="12">
        <x:v>38.1</x:v>
      </x:c>
      <x:c r="W5351" s="12">
        <x:f>NA()</x:f>
      </x:c>
    </x:row>
    <x:row r="5352">
      <x:c r="A5352">
        <x:v>345584</x:v>
      </x:c>
      <x:c r="B5352" s="1">
        <x:v>44760.4105733796</x:v>
      </x:c>
      <x:c r="C5352" s="6">
        <x:v>90.9054278033333</x:v>
      </x:c>
      <x:c r="D5352" s="14" t="s">
        <x:v>92</x:v>
      </x:c>
      <x:c r="E5352" s="15">
        <x:v>44733.6604549421</x:v>
      </x:c>
      <x:c r="F5352" t="s">
        <x:v>97</x:v>
      </x:c>
      <x:c r="G5352" s="6">
        <x:v>94.5655609433711</x:v>
      </x:c>
      <x:c r="H5352" t="s">
        <x:v>95</x:v>
      </x:c>
      <x:c r="I5352" s="6">
        <x:v>26.0058036753749</x:v>
      </x:c>
      <x:c r="J5352" t="s">
        <x:v>93</x:v>
      </x:c>
      <x:c r="K5352" s="6">
        <x:v>1021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21.501</x:v>
      </x:c>
      <x:c r="S5352" s="8">
        <x:v>61722.9572790666</x:v>
      </x:c>
      <x:c r="T5352" s="12">
        <x:v>256173.665331004</x:v>
      </x:c>
      <x:c r="U5352" s="12">
        <x:v>30.45</x:v>
      </x:c>
      <x:c r="V5352" s="12">
        <x:v>38.1</x:v>
      </x:c>
      <x:c r="W5352" s="12">
        <x:f>NA()</x:f>
      </x:c>
    </x:row>
    <x:row r="5353">
      <x:c r="A5353">
        <x:v>345593</x:v>
      </x:c>
      <x:c r="B5353" s="1">
        <x:v>44760.4105850694</x:v>
      </x:c>
      <x:c r="C5353" s="6">
        <x:v>90.9222652983333</x:v>
      </x:c>
      <x:c r="D5353" s="14" t="s">
        <x:v>92</x:v>
      </x:c>
      <x:c r="E5353" s="15">
        <x:v>44733.6604549421</x:v>
      </x:c>
      <x:c r="F5353" t="s">
        <x:v>97</x:v>
      </x:c>
      <x:c r="G5353" s="6">
        <x:v>94.4922870517049</x:v>
      </x:c>
      <x:c r="H5353" t="s">
        <x:v>95</x:v>
      </x:c>
      <x:c r="I5353" s="6">
        <x:v>26.0119233793475</x:v>
      </x:c>
      <x:c r="J5353" t="s">
        <x:v>93</x:v>
      </x:c>
      <x:c r="K5353" s="6">
        <x:v>1021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21.509</x:v>
      </x:c>
      <x:c r="S5353" s="8">
        <x:v>61722.493077989</x:v>
      </x:c>
      <x:c r="T5353" s="12">
        <x:v>256176.521022109</x:v>
      </x:c>
      <x:c r="U5353" s="12">
        <x:v>30.45</x:v>
      </x:c>
      <x:c r="V5353" s="12">
        <x:v>38.1</x:v>
      </x:c>
      <x:c r="W5353" s="12">
        <x:f>NA()</x:f>
      </x:c>
    </x:row>
    <x:row r="5354">
      <x:c r="A5354">
        <x:v>345596</x:v>
      </x:c>
      <x:c r="B5354" s="1">
        <x:v>44760.4105961806</x:v>
      </x:c>
      <x:c r="C5354" s="6">
        <x:v>90.938268135</x:v>
      </x:c>
      <x:c r="D5354" s="14" t="s">
        <x:v>92</x:v>
      </x:c>
      <x:c r="E5354" s="15">
        <x:v>44733.6604549421</x:v>
      </x:c>
      <x:c r="F5354" t="s">
        <x:v>97</x:v>
      </x:c>
      <x:c r="G5354" s="6">
        <x:v>94.5739995283444</x:v>
      </x:c>
      <x:c r="H5354" t="s">
        <x:v>95</x:v>
      </x:c>
      <x:c r="I5354" s="6">
        <x:v>26.0058036753749</x:v>
      </x:c>
      <x:c r="J5354" t="s">
        <x:v>93</x:v>
      </x:c>
      <x:c r="K5354" s="6">
        <x:v>1021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21.5</x:v>
      </x:c>
      <x:c r="S5354" s="8">
        <x:v>61721.3527775345</x:v>
      </x:c>
      <x:c r="T5354" s="12">
        <x:v>256178.015114024</x:v>
      </x:c>
      <x:c r="U5354" s="12">
        <x:v>30.45</x:v>
      </x:c>
      <x:c r="V5354" s="12">
        <x:v>38.1</x:v>
      </x:c>
      <x:c r="W5354" s="12">
        <x:f>NA()</x:f>
      </x:c>
    </x:row>
    <x:row r="5355">
      <x:c r="A5355">
        <x:v>345606</x:v>
      </x:c>
      <x:c r="B5355" s="1">
        <x:v>44760.4106079861</x:v>
      </x:c>
      <x:c r="C5355" s="6">
        <x:v>90.9552509066667</x:v>
      </x:c>
      <x:c r="D5355" s="14" t="s">
        <x:v>92</x:v>
      </x:c>
      <x:c r="E5355" s="15">
        <x:v>44733.6604549421</x:v>
      </x:c>
      <x:c r="F5355" t="s">
        <x:v>97</x:v>
      </x:c>
      <x:c r="G5355" s="6">
        <x:v>94.5486865882653</x:v>
      </x:c>
      <x:c r="H5355" t="s">
        <x:v>95</x:v>
      </x:c>
      <x:c r="I5355" s="6">
        <x:v>26.0058036753749</x:v>
      </x:c>
      <x:c r="J5355" t="s">
        <x:v>93</x:v>
      </x:c>
      <x:c r="K5355" s="6">
        <x:v>1021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21.503</x:v>
      </x:c>
      <x:c r="S5355" s="8">
        <x:v>61725.0610290659</x:v>
      </x:c>
      <x:c r="T5355" s="12">
        <x:v>256177.415323644</x:v>
      </x:c>
      <x:c r="U5355" s="12">
        <x:v>30.45</x:v>
      </x:c>
      <x:c r="V5355" s="12">
        <x:v>38.1</x:v>
      </x:c>
      <x:c r="W5355" s="12">
        <x:f>NA()</x:f>
      </x:c>
    </x:row>
    <x:row r="5356">
      <x:c r="A5356">
        <x:v>345612</x:v>
      </x:c>
      <x:c r="B5356" s="1">
        <x:v>44760.4106196759</x:v>
      </x:c>
      <x:c r="C5356" s="6">
        <x:v>90.9721022116667</x:v>
      </x:c>
      <x:c r="D5356" s="14" t="s">
        <x:v>92</x:v>
      </x:c>
      <x:c r="E5356" s="15">
        <x:v>44733.6604549421</x:v>
      </x:c>
      <x:c r="F5356" t="s">
        <x:v>97</x:v>
      </x:c>
      <x:c r="G5356" s="6">
        <x:v>94.5486865882653</x:v>
      </x:c>
      <x:c r="H5356" t="s">
        <x:v>95</x:v>
      </x:c>
      <x:c r="I5356" s="6">
        <x:v>26.0058036753749</x:v>
      </x:c>
      <x:c r="J5356" t="s">
        <x:v>93</x:v>
      </x:c>
      <x:c r="K5356" s="6">
        <x:v>1021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21.503</x:v>
      </x:c>
      <x:c r="S5356" s="8">
        <x:v>61726.4783284005</x:v>
      </x:c>
      <x:c r="T5356" s="12">
        <x:v>256182.893616727</x:v>
      </x:c>
      <x:c r="U5356" s="12">
        <x:v>30.45</x:v>
      </x:c>
      <x:c r="V5356" s="12">
        <x:v>38.1</x:v>
      </x:c>
      <x:c r="W5356" s="12">
        <x:f>NA()</x:f>
      </x:c>
    </x:row>
    <x:row r="5357">
      <x:c r="A5357">
        <x:v>345615</x:v>
      </x:c>
      <x:c r="B5357" s="1">
        <x:v>44760.4106308218</x:v>
      </x:c>
      <x:c r="C5357" s="6">
        <x:v>90.9881186</x:v>
      </x:c>
      <x:c r="D5357" s="14" t="s">
        <x:v>92</x:v>
      </x:c>
      <x:c r="E5357" s="15">
        <x:v>44733.6604549421</x:v>
      </x:c>
      <x:c r="F5357" t="s">
        <x:v>97</x:v>
      </x:c>
      <x:c r="G5357" s="6">
        <x:v>94.540250817851</x:v>
      </x:c>
      <x:c r="H5357" t="s">
        <x:v>95</x:v>
      </x:c>
      <x:c r="I5357" s="6">
        <x:v>26.0058036753749</x:v>
      </x:c>
      <x:c r="J5357" t="s">
        <x:v>93</x:v>
      </x:c>
      <x:c r="K5357" s="6">
        <x:v>1021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21.504</x:v>
      </x:c>
      <x:c r="S5357" s="8">
        <x:v>61723.4537031724</x:v>
      </x:c>
      <x:c r="T5357" s="12">
        <x:v>256177.49376066</x:v>
      </x:c>
      <x:c r="U5357" s="12">
        <x:v>30.45</x:v>
      </x:c>
      <x:c r="V5357" s="12">
        <x:v>38.1</x:v>
      </x:c>
      <x:c r="W5357" s="12">
        <x:f>NA()</x:f>
      </x:c>
    </x:row>
    <x:row r="5358">
      <x:c r="A5358">
        <x:v>345621</x:v>
      </x:c>
      <x:c r="B5358" s="1">
        <x:v>44760.4106425116</x:v>
      </x:c>
      <x:c r="C5358" s="6">
        <x:v>91.0049570816667</x:v>
      </x:c>
      <x:c r="D5358" s="14" t="s">
        <x:v>92</x:v>
      </x:c>
      <x:c r="E5358" s="15">
        <x:v>44733.6604549421</x:v>
      </x:c>
      <x:c r="F5358" t="s">
        <x:v>97</x:v>
      </x:c>
      <x:c r="G5358" s="6">
        <x:v>94.5544891517106</x:v>
      </x:c>
      <x:c r="H5358" t="s">
        <x:v>95</x:v>
      </x:c>
      <x:c r="I5358" s="6">
        <x:v>25.9996839825549</x:v>
      </x:c>
      <x:c r="J5358" t="s">
        <x:v>93</x:v>
      </x:c>
      <x:c r="K5358" s="6">
        <x:v>1021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21.503</x:v>
      </x:c>
      <x:c r="S5358" s="8">
        <x:v>61727.9857106468</x:v>
      </x:c>
      <x:c r="T5358" s="12">
        <x:v>256185.882806732</x:v>
      </x:c>
      <x:c r="U5358" s="12">
        <x:v>30.45</x:v>
      </x:c>
      <x:c r="V5358" s="12">
        <x:v>38.1</x:v>
      </x:c>
      <x:c r="W5358" s="12">
        <x:f>NA()</x:f>
      </x:c>
    </x:row>
    <x:row r="5359">
      <x:c r="A5359">
        <x:v>345625</x:v>
      </x:c>
      <x:c r="B5359" s="1">
        <x:v>44760.4106542014</x:v>
      </x:c>
      <x:c r="C5359" s="6">
        <x:v>91.02178892</x:v>
      </x:c>
      <x:c r="D5359" s="14" t="s">
        <x:v>92</x:v>
      </x:c>
      <x:c r="E5359" s="15">
        <x:v>44733.6604549421</x:v>
      </x:c>
      <x:c r="F5359" t="s">
        <x:v>97</x:v>
      </x:c>
      <x:c r="G5359" s="6">
        <x:v>94.5486865882653</x:v>
      </x:c>
      <x:c r="H5359" t="s">
        <x:v>95</x:v>
      </x:c>
      <x:c r="I5359" s="6">
        <x:v>26.0058036753749</x:v>
      </x:c>
      <x:c r="J5359" t="s">
        <x:v>93</x:v>
      </x:c>
      <x:c r="K5359" s="6">
        <x:v>1021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21.503</x:v>
      </x:c>
      <x:c r="S5359" s="8">
        <x:v>61729.5734928958</x:v>
      </x:c>
      <x:c r="T5359" s="12">
        <x:v>256178.758126764</x:v>
      </x:c>
      <x:c r="U5359" s="12">
        <x:v>30.45</x:v>
      </x:c>
      <x:c r="V5359" s="12">
        <x:v>38.1</x:v>
      </x:c>
      <x:c r="W5359" s="12">
        <x:f>NA()</x:f>
      </x:c>
    </x:row>
    <x:row r="5360">
      <x:c r="A5360">
        <x:v>345632</x:v>
      </x:c>
      <x:c r="B5360" s="1">
        <x:v>44760.4106658912</x:v>
      </x:c>
      <x:c r="C5360" s="6">
        <x:v>91.0386202483333</x:v>
      </x:c>
      <x:c r="D5360" s="14" t="s">
        <x:v>92</x:v>
      </x:c>
      <x:c r="E5360" s="15">
        <x:v>44733.6604549421</x:v>
      </x:c>
      <x:c r="F5360" t="s">
        <x:v>97</x:v>
      </x:c>
      <x:c r="G5360" s="6">
        <x:v>94.5291831387228</x:v>
      </x:c>
      <x:c r="H5360" t="s">
        <x:v>95</x:v>
      </x:c>
      <x:c r="I5360" s="6">
        <x:v>25.9996839825549</x:v>
      </x:c>
      <x:c r="J5360" t="s">
        <x:v>93</x:v>
      </x:c>
      <x:c r="K5360" s="6">
        <x:v>1021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21.506</x:v>
      </x:c>
      <x:c r="S5360" s="8">
        <x:v>61728.6696359449</x:v>
      </x:c>
      <x:c r="T5360" s="12">
        <x:v>256179.248565468</x:v>
      </x:c>
      <x:c r="U5360" s="12">
        <x:v>30.45</x:v>
      </x:c>
      <x:c r="V5360" s="12">
        <x:v>38.1</x:v>
      </x:c>
      <x:c r="W5360" s="12">
        <x:f>NA()</x:f>
      </x:c>
    </x:row>
    <x:row r="5361">
      <x:c r="A5361">
        <x:v>345639</x:v>
      </x:c>
      <x:c r="B5361" s="1">
        <x:v>44760.410677581</x:v>
      </x:c>
      <x:c r="C5361" s="6">
        <x:v>91.055474665</x:v>
      </x:c>
      <x:c r="D5361" s="14" t="s">
        <x:v>92</x:v>
      </x:c>
      <x:c r="E5361" s="15">
        <x:v>44733.6604549421</x:v>
      </x:c>
      <x:c r="F5361" t="s">
        <x:v>97</x:v>
      </x:c>
      <x:c r="G5361" s="6">
        <x:v>94.5571232967251</x:v>
      </x:c>
      <x:c r="H5361" t="s">
        <x:v>95</x:v>
      </x:c>
      <x:c r="I5361" s="6">
        <x:v>26.0058036753749</x:v>
      </x:c>
      <x:c r="J5361" t="s">
        <x:v>93</x:v>
      </x:c>
      <x:c r="K5361" s="6">
        <x:v>1021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21.502</x:v>
      </x:c>
      <x:c r="S5361" s="8">
        <x:v>61731.4446573134</x:v>
      </x:c>
      <x:c r="T5361" s="12">
        <x:v>256169.353376152</x:v>
      </x:c>
      <x:c r="U5361" s="12">
        <x:v>30.45</x:v>
      </x:c>
      <x:c r="V5361" s="12">
        <x:v>38.1</x:v>
      </x:c>
      <x:c r="W5361" s="12">
        <x:f>NA()</x:f>
      </x:c>
    </x:row>
    <x:row r="5362">
      <x:c r="A5362">
        <x:v>345646</x:v>
      </x:c>
      <x:c r="B5362" s="1">
        <x:v>44760.4106886921</x:v>
      </x:c>
      <x:c r="C5362" s="6">
        <x:v>91.0714836266667</x:v>
      </x:c>
      <x:c r="D5362" s="14" t="s">
        <x:v>92</x:v>
      </x:c>
      <x:c r="E5362" s="15">
        <x:v>44733.6604549421</x:v>
      </x:c>
      <x:c r="F5362" t="s">
        <x:v>97</x:v>
      </x:c>
      <x:c r="G5362" s="6">
        <x:v>94.5233820905941</x:v>
      </x:c>
      <x:c r="H5362" t="s">
        <x:v>95</x:v>
      </x:c>
      <x:c r="I5362" s="6">
        <x:v>26.0058036753749</x:v>
      </x:c>
      <x:c r="J5362" t="s">
        <x:v>93</x:v>
      </x:c>
      <x:c r="K5362" s="6">
        <x:v>1021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21.506</x:v>
      </x:c>
      <x:c r="S5362" s="8">
        <x:v>61724.0330168346</x:v>
      </x:c>
      <x:c r="T5362" s="12">
        <x:v>256168.266770524</x:v>
      </x:c>
      <x:c r="U5362" s="12">
        <x:v>30.45</x:v>
      </x:c>
      <x:c r="V5362" s="12">
        <x:v>38.1</x:v>
      </x:c>
      <x:c r="W5362" s="12">
        <x:f>NA()</x:f>
      </x:c>
    </x:row>
    <x:row r="5363">
      <x:c r="A5363">
        <x:v>345651</x:v>
      </x:c>
      <x:c r="B5363" s="1">
        <x:v>44760.4107004282</x:v>
      </x:c>
      <x:c r="C5363" s="6">
        <x:v>91.0883441433333</x:v>
      </x:c>
      <x:c r="D5363" s="14" t="s">
        <x:v>92</x:v>
      </x:c>
      <x:c r="E5363" s="15">
        <x:v>44733.6604549421</x:v>
      </x:c>
      <x:c r="F5363" t="s">
        <x:v>97</x:v>
      </x:c>
      <x:c r="G5363" s="6">
        <x:v>94.5739995283444</x:v>
      </x:c>
      <x:c r="H5363" t="s">
        <x:v>95</x:v>
      </x:c>
      <x:c r="I5363" s="6">
        <x:v>26.0058036753749</x:v>
      </x:c>
      <x:c r="J5363" t="s">
        <x:v>93</x:v>
      </x:c>
      <x:c r="K5363" s="6">
        <x:v>1021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21.5</x:v>
      </x:c>
      <x:c r="S5363" s="8">
        <x:v>61730.2154215376</x:v>
      </x:c>
      <x:c r="T5363" s="12">
        <x:v>256178.418289597</x:v>
      </x:c>
      <x:c r="U5363" s="12">
        <x:v>30.45</x:v>
      </x:c>
      <x:c r="V5363" s="12">
        <x:v>38.1</x:v>
      </x:c>
      <x:c r="W5363" s="12">
        <x:f>NA()</x:f>
      </x:c>
    </x:row>
    <x:row r="5364">
      <x:c r="A5364">
        <x:v>345656</x:v>
      </x:c>
      <x:c r="B5364" s="1">
        <x:v>44760.4107120718</x:v>
      </x:c>
      <x:c r="C5364" s="6">
        <x:v>91.1051521916667</x:v>
      </x:c>
      <x:c r="D5364" s="14" t="s">
        <x:v>92</x:v>
      </x:c>
      <x:c r="E5364" s="15">
        <x:v>44733.6604549421</x:v>
      </x:c>
      <x:c r="F5364" t="s">
        <x:v>97</x:v>
      </x:c>
      <x:c r="G5364" s="6">
        <x:v>94.5149491334697</x:v>
      </x:c>
      <x:c r="H5364" t="s">
        <x:v>95</x:v>
      </x:c>
      <x:c r="I5364" s="6">
        <x:v>26.0058036753749</x:v>
      </x:c>
      <x:c r="J5364" t="s">
        <x:v>93</x:v>
      </x:c>
      <x:c r="K5364" s="6">
        <x:v>1021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21.507</x:v>
      </x:c>
      <x:c r="S5364" s="8">
        <x:v>61738.2538953724</x:v>
      </x:c>
      <x:c r="T5364" s="12">
        <x:v>256166.122321348</x:v>
      </x:c>
      <x:c r="U5364" s="12">
        <x:v>30.45</x:v>
      </x:c>
      <x:c r="V5364" s="12">
        <x:v>38.1</x:v>
      </x:c>
      <x:c r="W5364" s="12">
        <x:f>NA()</x:f>
      </x:c>
    </x:row>
    <x:row r="5365">
      <x:c r="A5365">
        <x:v>345662</x:v>
      </x:c>
      <x:c r="B5365" s="1">
        <x:v>44760.4107237616</x:v>
      </x:c>
      <x:c r="C5365" s="6">
        <x:v>91.1219747133333</x:v>
      </x:c>
      <x:c r="D5365" s="14" t="s">
        <x:v>92</x:v>
      </x:c>
      <x:c r="E5365" s="15">
        <x:v>44733.6604549421</x:v>
      </x:c>
      <x:c r="F5365" t="s">
        <x:v>97</x:v>
      </x:c>
      <x:c r="G5365" s="6">
        <x:v>94.5629263653864</x:v>
      </x:c>
      <x:c r="H5365" t="s">
        <x:v>95</x:v>
      </x:c>
      <x:c r="I5365" s="6">
        <x:v>25.9996839825549</x:v>
      </x:c>
      <x:c r="J5365" t="s">
        <x:v>93</x:v>
      </x:c>
      <x:c r="K5365" s="6">
        <x:v>1021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21.502</x:v>
      </x:c>
      <x:c r="S5365" s="8">
        <x:v>61733.9018025576</x:v>
      </x:c>
      <x:c r="T5365" s="12">
        <x:v>256172.116650584</x:v>
      </x:c>
      <x:c r="U5365" s="12">
        <x:v>30.45</x:v>
      </x:c>
      <x:c r="V5365" s="12">
        <x:v>38.1</x:v>
      </x:c>
      <x:c r="W5365" s="12">
        <x:f>NA()</x:f>
      </x:c>
    </x:row>
    <x:row r="5366">
      <x:c r="A5366">
        <x:v>345669</x:v>
      </x:c>
      <x:c r="B5366" s="1">
        <x:v>44760.4107354977</x:v>
      </x:c>
      <x:c r="C5366" s="6">
        <x:v>91.1388393183333</x:v>
      </x:c>
      <x:c r="D5366" s="14" t="s">
        <x:v>92</x:v>
      </x:c>
      <x:c r="E5366" s="15">
        <x:v>44733.6604549421</x:v>
      </x:c>
      <x:c r="F5366" t="s">
        <x:v>97</x:v>
      </x:c>
      <x:c r="G5366" s="6">
        <x:v>94.540250817851</x:v>
      </x:c>
      <x:c r="H5366" t="s">
        <x:v>95</x:v>
      </x:c>
      <x:c r="I5366" s="6">
        <x:v>26.0058036753749</x:v>
      </x:c>
      <x:c r="J5366" t="s">
        <x:v>93</x:v>
      </x:c>
      <x:c r="K5366" s="6">
        <x:v>1021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21.504</x:v>
      </x:c>
      <x:c r="S5366" s="8">
        <x:v>61738.9584588754</x:v>
      </x:c>
      <x:c r="T5366" s="12">
        <x:v>256176.842808563</x:v>
      </x:c>
      <x:c r="U5366" s="12">
        <x:v>30.45</x:v>
      </x:c>
      <x:c r="V5366" s="12">
        <x:v>38.1</x:v>
      </x:c>
      <x:c r="W5366" s="12">
        <x:f>NA()</x:f>
      </x:c>
    </x:row>
    <x:row r="5367">
      <x:c r="A5367">
        <x:v>345674</x:v>
      </x:c>
      <x:c r="B5367" s="1">
        <x:v>44760.4107465625</x:v>
      </x:c>
      <x:c r="C5367" s="6">
        <x:v>91.1547929916667</x:v>
      </x:c>
      <x:c r="D5367" s="14" t="s">
        <x:v>92</x:v>
      </x:c>
      <x:c r="E5367" s="15">
        <x:v>44733.6604549421</x:v>
      </x:c>
      <x:c r="F5367" t="s">
        <x:v>97</x:v>
      </x:c>
      <x:c r="G5367" s="6">
        <x:v>94.5518554882387</x:v>
      </x:c>
      <x:c r="H5367" t="s">
        <x:v>95</x:v>
      </x:c>
      <x:c r="I5367" s="6">
        <x:v>25.993564300888</x:v>
      </x:c>
      <x:c r="J5367" t="s">
        <x:v>93</x:v>
      </x:c>
      <x:c r="K5367" s="6">
        <x:v>1021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21.504</x:v>
      </x:c>
      <x:c r="S5367" s="8">
        <x:v>61731.2463307218</x:v>
      </x:c>
      <x:c r="T5367" s="12">
        <x:v>256173.175602536</x:v>
      </x:c>
      <x:c r="U5367" s="12">
        <x:v>30.45</x:v>
      </x:c>
      <x:c r="V5367" s="12">
        <x:v>38.1</x:v>
      </x:c>
      <x:c r="W5367" s="12">
        <x:f>NA()</x:f>
      </x:c>
    </x:row>
    <x:row r="5368">
      <x:c r="A5368">
        <x:v>345681</x:v>
      </x:c>
      <x:c r="B5368" s="1">
        <x:v>44760.4107582523</x:v>
      </x:c>
      <x:c r="C5368" s="6">
        <x:v>91.1716159416667</x:v>
      </x:c>
      <x:c r="D5368" s="14" t="s">
        <x:v>92</x:v>
      </x:c>
      <x:c r="E5368" s="15">
        <x:v>44733.6604549421</x:v>
      </x:c>
      <x:c r="F5368" t="s">
        <x:v>97</x:v>
      </x:c>
      <x:c r="G5368" s="6">
        <x:v>94.5233820905941</x:v>
      </x:c>
      <x:c r="H5368" t="s">
        <x:v>95</x:v>
      </x:c>
      <x:c r="I5368" s="6">
        <x:v>26.0058036753749</x:v>
      </x:c>
      <x:c r="J5368" t="s">
        <x:v>93</x:v>
      </x:c>
      <x:c r="K5368" s="6">
        <x:v>1021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21.506</x:v>
      </x:c>
      <x:c r="S5368" s="8">
        <x:v>61739.6458677681</x:v>
      </x:c>
      <x:c r="T5368" s="12">
        <x:v>256181.300993129</x:v>
      </x:c>
      <x:c r="U5368" s="12">
        <x:v>30.45</x:v>
      </x:c>
      <x:c r="V5368" s="12">
        <x:v>38.1</x:v>
      </x:c>
      <x:c r="W5368" s="12">
        <x:f>NA()</x:f>
      </x:c>
    </x:row>
    <x:row r="5369">
      <x:c r="A5369">
        <x:v>345686</x:v>
      </x:c>
      <x:c r="B5369" s="1">
        <x:v>44760.4107699421</x:v>
      </x:c>
      <x:c r="C5369" s="6">
        <x:v>91.1884572833333</x:v>
      </x:c>
      <x:c r="D5369" s="14" t="s">
        <x:v>92</x:v>
      </x:c>
      <x:c r="E5369" s="15">
        <x:v>44733.6604549421</x:v>
      </x:c>
      <x:c r="F5369" t="s">
        <x:v>97</x:v>
      </x:c>
      <x:c r="G5369" s="6">
        <x:v>94.5207496766035</x:v>
      </x:c>
      <x:c r="H5369" t="s">
        <x:v>95</x:v>
      </x:c>
      <x:c r="I5369" s="6">
        <x:v>25.9996839825549</x:v>
      </x:c>
      <x:c r="J5369" t="s">
        <x:v>93</x:v>
      </x:c>
      <x:c r="K5369" s="6">
        <x:v>1021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21.507</x:v>
      </x:c>
      <x:c r="S5369" s="8">
        <x:v>61741.3948185722</x:v>
      </x:c>
      <x:c r="T5369" s="12">
        <x:v>256182.564726418</x:v>
      </x:c>
      <x:c r="U5369" s="12">
        <x:v>30.45</x:v>
      </x:c>
      <x:c r="V5369" s="12">
        <x:v>38.1</x:v>
      </x:c>
      <x:c r="W5369" s="12">
        <x:f>NA()</x:f>
      </x:c>
    </x:row>
    <x:row r="5370">
      <x:c r="A5370">
        <x:v>345691</x:v>
      </x:c>
      <x:c r="B5370" s="1">
        <x:v>44760.4107816782</x:v>
      </x:c>
      <x:c r="C5370" s="6">
        <x:v>91.2053593116667</x:v>
      </x:c>
      <x:c r="D5370" s="14" t="s">
        <x:v>92</x:v>
      </x:c>
      <x:c r="E5370" s="15">
        <x:v>44733.6604549421</x:v>
      </x:c>
      <x:c r="F5370" t="s">
        <x:v>97</x:v>
      </x:c>
      <x:c r="G5370" s="6">
        <x:v>94.5318159853409</x:v>
      </x:c>
      <x:c r="H5370" t="s">
        <x:v>95</x:v>
      </x:c>
      <x:c r="I5370" s="6">
        <x:v>26.0058036753749</x:v>
      </x:c>
      <x:c r="J5370" t="s">
        <x:v>93</x:v>
      </x:c>
      <x:c r="K5370" s="6">
        <x:v>1021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21.505</x:v>
      </x:c>
      <x:c r="S5370" s="8">
        <x:v>61741.0673758083</x:v>
      </x:c>
      <x:c r="T5370" s="12">
        <x:v>256172.716876557</x:v>
      </x:c>
      <x:c r="U5370" s="12">
        <x:v>30.45</x:v>
      </x:c>
      <x:c r="V5370" s="12">
        <x:v>38.1</x:v>
      </x:c>
      <x:c r="W5370" s="12">
        <x:f>NA()</x:f>
      </x:c>
    </x:row>
    <x:row r="5371">
      <x:c r="A5371">
        <x:v>345701</x:v>
      </x:c>
      <x:c r="B5371" s="1">
        <x:v>44760.4107934028</x:v>
      </x:c>
      <x:c r="C5371" s="6">
        <x:v>91.2222316183333</x:v>
      </x:c>
      <x:c r="D5371" s="14" t="s">
        <x:v>92</x:v>
      </x:c>
      <x:c r="E5371" s="15">
        <x:v>44733.6604549421</x:v>
      </x:c>
      <x:c r="F5371" t="s">
        <x:v>97</x:v>
      </x:c>
      <x:c r="G5371" s="6">
        <x:v>94.5149491334697</x:v>
      </x:c>
      <x:c r="H5371" t="s">
        <x:v>95</x:v>
      </x:c>
      <x:c r="I5371" s="6">
        <x:v>26.0058036753749</x:v>
      </x:c>
      <x:c r="J5371" t="s">
        <x:v>93</x:v>
      </x:c>
      <x:c r="K5371" s="6">
        <x:v>1021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21.507</x:v>
      </x:c>
      <x:c r="S5371" s="8">
        <x:v>61744.700857067</x:v>
      </x:c>
      <x:c r="T5371" s="12">
        <x:v>256186.910885019</x:v>
      </x:c>
      <x:c r="U5371" s="12">
        <x:v>30.45</x:v>
      </x:c>
      <x:c r="V5371" s="12">
        <x:v>38.1</x:v>
      </x:c>
      <x:c r="W5371" s="12">
        <x:f>NA()</x:f>
      </x:c>
    </x:row>
    <x:row r="5372">
      <x:c r="A5372">
        <x:v>345705</x:v>
      </x:c>
      <x:c r="B5372" s="1">
        <x:v>44760.4108044792</x:v>
      </x:c>
      <x:c r="C5372" s="6">
        <x:v>91.2381944466667</x:v>
      </x:c>
      <x:c r="D5372" s="14" t="s">
        <x:v>92</x:v>
      </x:c>
      <x:c r="E5372" s="15">
        <x:v>44733.6604549421</x:v>
      </x:c>
      <x:c r="F5372" t="s">
        <x:v>97</x:v>
      </x:c>
      <x:c r="G5372" s="6">
        <x:v>94.4922870517049</x:v>
      </x:c>
      <x:c r="H5372" t="s">
        <x:v>95</x:v>
      </x:c>
      <x:c r="I5372" s="6">
        <x:v>26.0119233793475</x:v>
      </x:c>
      <x:c r="J5372" t="s">
        <x:v>93</x:v>
      </x:c>
      <x:c r="K5372" s="6">
        <x:v>1021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21.509</x:v>
      </x:c>
      <x:c r="S5372" s="8">
        <x:v>61736.9276589272</x:v>
      </x:c>
      <x:c r="T5372" s="12">
        <x:v>256172.674680502</x:v>
      </x:c>
      <x:c r="U5372" s="12">
        <x:v>30.45</x:v>
      </x:c>
      <x:c r="V5372" s="12">
        <x:v>38.1</x:v>
      </x:c>
      <x:c r="W5372" s="12">
        <x:f>NA()</x:f>
      </x:c>
    </x:row>
    <x:row r="5373">
      <x:c r="A5373">
        <x:v>345711</x:v>
      </x:c>
      <x:c r="B5373" s="1">
        <x:v>44760.410816169</x:v>
      </x:c>
      <x:c r="C5373" s="6">
        <x:v>91.2550439816667</x:v>
      </x:c>
      <x:c r="D5373" s="14" t="s">
        <x:v>92</x:v>
      </x:c>
      <x:c r="E5373" s="15">
        <x:v>44733.6604549421</x:v>
      </x:c>
      <x:c r="F5373" t="s">
        <x:v>97</x:v>
      </x:c>
      <x:c r="G5373" s="6">
        <x:v>94.5460528761354</x:v>
      </x:c>
      <x:c r="H5373" t="s">
        <x:v>95</x:v>
      </x:c>
      <x:c r="I5373" s="6">
        <x:v>25.9996839825549</x:v>
      </x:c>
      <x:c r="J5373" t="s">
        <x:v>93</x:v>
      </x:c>
      <x:c r="K5373" s="6">
        <x:v>1021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21.504</x:v>
      </x:c>
      <x:c r="S5373" s="8">
        <x:v>61738.3073399684</x:v>
      </x:c>
      <x:c r="T5373" s="12">
        <x:v>256178.455378476</x:v>
      </x:c>
      <x:c r="U5373" s="12">
        <x:v>30.45</x:v>
      </x:c>
      <x:c r="V5373" s="12">
        <x:v>38.1</x:v>
      </x:c>
      <x:c r="W5373" s="12">
        <x:f>NA()</x:f>
      </x:c>
    </x:row>
    <x:row r="5374">
      <x:c r="A5374">
        <x:v>345718</x:v>
      </x:c>
      <x:c r="B5374" s="1">
        <x:v>44760.4108278588</x:v>
      </x:c>
      <x:c r="C5374" s="6">
        <x:v>91.2718551016667</x:v>
      </x:c>
      <x:c r="D5374" s="14" t="s">
        <x:v>92</x:v>
      </x:c>
      <x:c r="E5374" s="15">
        <x:v>44733.6604549421</x:v>
      </x:c>
      <x:c r="F5374" t="s">
        <x:v>97</x:v>
      </x:c>
      <x:c r="G5374" s="6">
        <x:v>94.5007176291718</x:v>
      </x:c>
      <x:c r="H5374" t="s">
        <x:v>95</x:v>
      </x:c>
      <x:c r="I5374" s="6">
        <x:v>26.0119233793475</x:v>
      </x:c>
      <x:c r="J5374" t="s">
        <x:v>93</x:v>
      </x:c>
      <x:c r="K5374" s="6">
        <x:v>1021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21.508</x:v>
      </x:c>
      <x:c r="S5374" s="8">
        <x:v>61743.4205306073</x:v>
      </x:c>
      <x:c r="T5374" s="12">
        <x:v>256180.61705333</x:v>
      </x:c>
      <x:c r="U5374" s="12">
        <x:v>30.45</x:v>
      </x:c>
      <x:c r="V5374" s="12">
        <x:v>38.1</x:v>
      </x:c>
      <x:c r="W5374" s="12">
        <x:f>NA()</x:f>
      </x:c>
    </x:row>
    <x:row r="5375">
      <x:c r="A5375">
        <x:v>345725</x:v>
      </x:c>
      <x:c r="B5375" s="1">
        <x:v>44760.4108395023</x:v>
      </x:c>
      <x:c r="C5375" s="6">
        <x:v>91.2886554733333</x:v>
      </x:c>
      <x:c r="D5375" s="14" t="s">
        <x:v>92</x:v>
      </x:c>
      <x:c r="E5375" s="15">
        <x:v>44733.6604549421</x:v>
      </x:c>
      <x:c r="F5375" t="s">
        <x:v>97</x:v>
      </x:c>
      <x:c r="G5375" s="6">
        <x:v>94.5376175385197</x:v>
      </x:c>
      <x:c r="H5375" t="s">
        <x:v>95</x:v>
      </x:c>
      <x:c r="I5375" s="6">
        <x:v>25.9996839825549</x:v>
      </x:c>
      <x:c r="J5375" t="s">
        <x:v>93</x:v>
      </x:c>
      <x:c r="K5375" s="6">
        <x:v>1021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21.505</x:v>
      </x:c>
      <x:c r="S5375" s="8">
        <x:v>61744.0734400843</x:v>
      </x:c>
      <x:c r="T5375" s="12">
        <x:v>256184.088060266</x:v>
      </x:c>
      <x:c r="U5375" s="12">
        <x:v>30.45</x:v>
      </x:c>
      <x:c r="V5375" s="12">
        <x:v>38.1</x:v>
      </x:c>
      <x:c r="W5375" s="12">
        <x:f>NA()</x:f>
      </x:c>
    </x:row>
    <x:row r="5376">
      <x:c r="A5376">
        <x:v>345730</x:v>
      </x:c>
      <x:c r="B5376" s="1">
        <x:v>44760.4108511921</x:v>
      </x:c>
      <x:c r="C5376" s="6">
        <x:v>91.30547342</x:v>
      </x:c>
      <x:c r="D5376" s="14" t="s">
        <x:v>92</x:v>
      </x:c>
      <x:c r="E5376" s="15">
        <x:v>44733.6604549421</x:v>
      </x:c>
      <x:c r="F5376" t="s">
        <x:v>97</x:v>
      </x:c>
      <x:c r="G5376" s="6">
        <x:v>94.5207496766035</x:v>
      </x:c>
      <x:c r="H5376" t="s">
        <x:v>95</x:v>
      </x:c>
      <x:c r="I5376" s="6">
        <x:v>25.9996839825549</x:v>
      </x:c>
      <x:c r="J5376" t="s">
        <x:v>93</x:v>
      </x:c>
      <x:c r="K5376" s="6">
        <x:v>1021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21.507</x:v>
      </x:c>
      <x:c r="S5376" s="8">
        <x:v>61739.0734919024</x:v>
      </x:c>
      <x:c r="T5376" s="12">
        <x:v>256188.066080207</x:v>
      </x:c>
      <x:c r="U5376" s="12">
        <x:v>30.45</x:v>
      </x:c>
      <x:c r="V5376" s="12">
        <x:v>38.1</x:v>
      </x:c>
      <x:c r="W5376" s="12">
        <x:f>NA()</x:f>
      </x:c>
    </x:row>
    <x:row r="5377">
      <x:c r="A5377">
        <x:v>345734</x:v>
      </x:c>
      <x:c r="B5377" s="1">
        <x:v>44760.4108623032</x:v>
      </x:c>
      <x:c r="C5377" s="6">
        <x:v>91.3214502283333</x:v>
      </x:c>
      <x:c r="D5377" s="14" t="s">
        <x:v>92</x:v>
      </x:c>
      <x:c r="E5377" s="15">
        <x:v>44733.6604549421</x:v>
      </x:c>
      <x:c r="F5377" t="s">
        <x:v>97</x:v>
      </x:c>
      <x:c r="G5377" s="6">
        <x:v>94.5149491334697</x:v>
      </x:c>
      <x:c r="H5377" t="s">
        <x:v>95</x:v>
      </x:c>
      <x:c r="I5377" s="6">
        <x:v>26.0058036753749</x:v>
      </x:c>
      <x:c r="J5377" t="s">
        <x:v>93</x:v>
      </x:c>
      <x:c r="K5377" s="6">
        <x:v>1021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21.507</x:v>
      </x:c>
      <x:c r="S5377" s="8">
        <x:v>61741.8209145402</x:v>
      </x:c>
      <x:c r="T5377" s="12">
        <x:v>256182.71630648</x:v>
      </x:c>
      <x:c r="U5377" s="12">
        <x:v>30.45</x:v>
      </x:c>
      <x:c r="V5377" s="12">
        <x:v>38.1</x:v>
      </x:c>
      <x:c r="W5377" s="12">
        <x:f>NA()</x:f>
      </x:c>
    </x:row>
    <x:row r="5378">
      <x:c r="A5378">
        <x:v>345741</x:v>
      </x:c>
      <x:c r="B5378" s="1">
        <x:v>44760.4108740393</x:v>
      </x:c>
      <x:c r="C5378" s="6">
        <x:v>91.338362915</x:v>
      </x:c>
      <x:c r="D5378" s="14" t="s">
        <x:v>92</x:v>
      </x:c>
      <x:c r="E5378" s="15">
        <x:v>44733.6604549421</x:v>
      </x:c>
      <x:c r="F5378" t="s">
        <x:v>97</x:v>
      </x:c>
      <x:c r="G5378" s="6">
        <x:v>94.5486865882653</x:v>
      </x:c>
      <x:c r="H5378" t="s">
        <x:v>95</x:v>
      </x:c>
      <x:c r="I5378" s="6">
        <x:v>26.0058036753749</x:v>
      </x:c>
      <x:c r="J5378" t="s">
        <x:v>93</x:v>
      </x:c>
      <x:c r="K5378" s="6">
        <x:v>1021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21.503</x:v>
      </x:c>
      <x:c r="S5378" s="8">
        <x:v>61746.3115645445</x:v>
      </x:c>
      <x:c r="T5378" s="12">
        <x:v>256181.337309406</x:v>
      </x:c>
      <x:c r="U5378" s="12">
        <x:v>30.45</x:v>
      </x:c>
      <x:c r="V5378" s="12">
        <x:v>38.1</x:v>
      </x:c>
      <x:c r="W5378" s="12">
        <x:f>NA()</x:f>
      </x:c>
    </x:row>
    <x:row r="5379">
      <x:c r="A5379">
        <x:v>345746</x:v>
      </x:c>
      <x:c r="B5379" s="1">
        <x:v>44760.4108857292</x:v>
      </x:c>
      <x:c r="C5379" s="6">
        <x:v>91.35522407</x:v>
      </x:c>
      <x:c r="D5379" s="14" t="s">
        <x:v>92</x:v>
      </x:c>
      <x:c r="E5379" s="15">
        <x:v>44733.6604549421</x:v>
      </x:c>
      <x:c r="F5379" t="s">
        <x:v>97</x:v>
      </x:c>
      <x:c r="G5379" s="6">
        <x:v>94.5233820905941</x:v>
      </x:c>
      <x:c r="H5379" t="s">
        <x:v>95</x:v>
      </x:c>
      <x:c r="I5379" s="6">
        <x:v>26.0058036753749</x:v>
      </x:c>
      <x:c r="J5379" t="s">
        <x:v>93</x:v>
      </x:c>
      <x:c r="K5379" s="6">
        <x:v>1021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21.506</x:v>
      </x:c>
      <x:c r="S5379" s="8">
        <x:v>61740.7133148842</x:v>
      </x:c>
      <x:c r="T5379" s="12">
        <x:v>256184.056135554</x:v>
      </x:c>
      <x:c r="U5379" s="12">
        <x:v>30.45</x:v>
      </x:c>
      <x:c r="V5379" s="12">
        <x:v>38.1</x:v>
      </x:c>
      <x:c r="W5379" s="12">
        <x:f>NA()</x:f>
      </x:c>
    </x:row>
    <x:row r="5380">
      <x:c r="A5380">
        <x:v>345756</x:v>
      </x:c>
      <x:c r="B5380" s="1">
        <x:v>44760.410897419</x:v>
      </x:c>
      <x:c r="C5380" s="6">
        <x:v>91.3720483616667</x:v>
      </x:c>
      <x:c r="D5380" s="14" t="s">
        <x:v>92</x:v>
      </x:c>
      <x:c r="E5380" s="15">
        <x:v>44733.6604549421</x:v>
      </x:c>
      <x:c r="F5380" t="s">
        <x:v>97</x:v>
      </x:c>
      <x:c r="G5380" s="6">
        <x:v>94.5318159853409</x:v>
      </x:c>
      <x:c r="H5380" t="s">
        <x:v>95</x:v>
      </x:c>
      <x:c r="I5380" s="6">
        <x:v>26.0058036753749</x:v>
      </x:c>
      <x:c r="J5380" t="s">
        <x:v>93</x:v>
      </x:c>
      <x:c r="K5380" s="6">
        <x:v>1021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21.505</x:v>
      </x:c>
      <x:c r="S5380" s="8">
        <x:v>61742.1236325982</x:v>
      </x:c>
      <x:c r="T5380" s="12">
        <x:v>256173.548503606</x:v>
      </x:c>
      <x:c r="U5380" s="12">
        <x:v>30.45</x:v>
      </x:c>
      <x:c r="V5380" s="12">
        <x:v>38.1</x:v>
      </x:c>
      <x:c r="W5380" s="12">
        <x:f>NA()</x:f>
      </x:c>
    </x:row>
    <x:row r="5381">
      <x:c r="A5381">
        <x:v>345761</x:v>
      </x:c>
      <x:c r="B5381" s="1">
        <x:v>44760.4109091088</x:v>
      </x:c>
      <x:c r="C5381" s="6">
        <x:v>91.3888668666667</x:v>
      </x:c>
      <x:c r="D5381" s="14" t="s">
        <x:v>92</x:v>
      </x:c>
      <x:c r="E5381" s="15">
        <x:v>44733.6604549421</x:v>
      </x:c>
      <x:c r="F5381" t="s">
        <x:v>97</x:v>
      </x:c>
      <x:c r="G5381" s="6">
        <x:v>94.4980860315243</x:v>
      </x:c>
      <x:c r="H5381" t="s">
        <x:v>95</x:v>
      </x:c>
      <x:c r="I5381" s="6">
        <x:v>26.0058036753749</x:v>
      </x:c>
      <x:c r="J5381" t="s">
        <x:v>93</x:v>
      </x:c>
      <x:c r="K5381" s="6">
        <x:v>1021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21.509</x:v>
      </x:c>
      <x:c r="S5381" s="8">
        <x:v>61747.4532046262</x:v>
      </x:c>
      <x:c r="T5381" s="12">
        <x:v>256172.647689137</x:v>
      </x:c>
      <x:c r="U5381" s="12">
        <x:v>30.45</x:v>
      </x:c>
      <x:c r="V5381" s="12">
        <x:v>38.1</x:v>
      </x:c>
      <x:c r="W5381" s="12">
        <x:f>NA()</x:f>
      </x:c>
    </x:row>
    <x:row r="5382">
      <x:c r="A5382">
        <x:v>345764</x:v>
      </x:c>
      <x:c r="B5382" s="1">
        <x:v>44760.4109202199</x:v>
      </x:c>
      <x:c r="C5382" s="6">
        <x:v>91.4048539933333</x:v>
      </x:c>
      <x:c r="D5382" s="14" t="s">
        <x:v>92</x:v>
      </x:c>
      <x:c r="E5382" s="15">
        <x:v>44733.6604549421</x:v>
      </x:c>
      <x:c r="F5382" t="s">
        <x:v>97</x:v>
      </x:c>
      <x:c r="G5382" s="6">
        <x:v>94.5233820905941</x:v>
      </x:c>
      <x:c r="H5382" t="s">
        <x:v>95</x:v>
      </x:c>
      <x:c r="I5382" s="6">
        <x:v>26.0058036753749</x:v>
      </x:c>
      <x:c r="J5382" t="s">
        <x:v>93</x:v>
      </x:c>
      <x:c r="K5382" s="6">
        <x:v>1021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21.506</x:v>
      </x:c>
      <x:c r="S5382" s="8">
        <x:v>61745.324936554</x:v>
      </x:c>
      <x:c r="T5382" s="12">
        <x:v>256169.506384761</x:v>
      </x:c>
      <x:c r="U5382" s="12">
        <x:v>30.45</x:v>
      </x:c>
      <x:c r="V5382" s="12">
        <x:v>38.1</x:v>
      </x:c>
      <x:c r="W5382" s="12">
        <x:f>NA()</x:f>
      </x:c>
    </x:row>
    <x:row r="5383">
      <x:c r="A5383">
        <x:v>345769</x:v>
      </x:c>
      <x:c r="B5383" s="1">
        <x:v>44760.4109319097</x:v>
      </x:c>
      <x:c r="C5383" s="6">
        <x:v>91.4217242966667</x:v>
      </x:c>
      <x:c r="D5383" s="14" t="s">
        <x:v>92</x:v>
      </x:c>
      <x:c r="E5383" s="15">
        <x:v>44733.6604549421</x:v>
      </x:c>
      <x:c r="F5383" t="s">
        <x:v>97</x:v>
      </x:c>
      <x:c r="G5383" s="6">
        <x:v>94.5207496766035</x:v>
      </x:c>
      <x:c r="H5383" t="s">
        <x:v>95</x:v>
      </x:c>
      <x:c r="I5383" s="6">
        <x:v>25.9996839825549</x:v>
      </x:c>
      <x:c r="J5383" t="s">
        <x:v>93</x:v>
      </x:c>
      <x:c r="K5383" s="6">
        <x:v>1021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21.507</x:v>
      </x:c>
      <x:c r="S5383" s="8">
        <x:v>61746.5197357785</x:v>
      </x:c>
      <x:c r="T5383" s="12">
        <x:v>256185.717162157</x:v>
      </x:c>
      <x:c r="U5383" s="12">
        <x:v>30.45</x:v>
      </x:c>
      <x:c r="V5383" s="12">
        <x:v>38.1</x:v>
      </x:c>
      <x:c r="W5383" s="12">
        <x:f>NA()</x:f>
      </x:c>
    </x:row>
    <x:row r="5384">
      <x:c r="A5384">
        <x:v>345776</x:v>
      </x:c>
      <x:c r="B5384" s="1">
        <x:v>44760.4109436343</x:v>
      </x:c>
      <x:c r="C5384" s="6">
        <x:v>91.43860155</x:v>
      </x:c>
      <x:c r="D5384" s="14" t="s">
        <x:v>92</x:v>
      </x:c>
      <x:c r="E5384" s="15">
        <x:v>44733.6604549421</x:v>
      </x:c>
      <x:c r="F5384" t="s">
        <x:v>97</x:v>
      </x:c>
      <x:c r="G5384" s="6">
        <x:v>94.4896558864216</x:v>
      </x:c>
      <x:c r="H5384" t="s">
        <x:v>95</x:v>
      </x:c>
      <x:c r="I5384" s="6">
        <x:v>26.0058036753749</x:v>
      </x:c>
      <x:c r="J5384" t="s">
        <x:v>93</x:v>
      </x:c>
      <x:c r="K5384" s="6">
        <x:v>1021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21.51</x:v>
      </x:c>
      <x:c r="S5384" s="8">
        <x:v>61746.2070815328</x:v>
      </x:c>
      <x:c r="T5384" s="12">
        <x:v>256188.460866595</x:v>
      </x:c>
      <x:c r="U5384" s="12">
        <x:v>30.45</x:v>
      </x:c>
      <x:c r="V5384" s="12">
        <x:v>38.1</x:v>
      </x:c>
      <x:c r="W5384" s="12">
        <x:f>NA()</x:f>
      </x:c>
    </x:row>
    <x:row r="5385">
      <x:c r="A5385">
        <x:v>345783</x:v>
      </x:c>
      <x:c r="B5385" s="1">
        <x:v>44760.4109554051</x:v>
      </x:c>
      <x:c r="C5385" s="6">
        <x:v>91.4555120466667</x:v>
      </x:c>
      <x:c r="D5385" s="14" t="s">
        <x:v>92</x:v>
      </x:c>
      <x:c r="E5385" s="15">
        <x:v>44733.6604549421</x:v>
      </x:c>
      <x:c r="F5385" t="s">
        <x:v>97</x:v>
      </x:c>
      <x:c r="G5385" s="6">
        <x:v>94.5149491334697</x:v>
      </x:c>
      <x:c r="H5385" t="s">
        <x:v>95</x:v>
      </x:c>
      <x:c r="I5385" s="6">
        <x:v>26.0058036753749</x:v>
      </x:c>
      <x:c r="J5385" t="s">
        <x:v>93</x:v>
      </x:c>
      <x:c r="K5385" s="6">
        <x:v>1021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21.507</x:v>
      </x:c>
      <x:c r="S5385" s="8">
        <x:v>61752.5997028582</x:v>
      </x:c>
      <x:c r="T5385" s="12">
        <x:v>256189.747252806</x:v>
      </x:c>
      <x:c r="U5385" s="12">
        <x:v>30.45</x:v>
      </x:c>
      <x:c r="V5385" s="12">
        <x:v>38.1</x:v>
      </x:c>
      <x:c r="W5385" s="12">
        <x:f>NA()</x:f>
      </x:c>
    </x:row>
    <x:row r="5386">
      <x:c r="A5386">
        <x:v>345790</x:v>
      </x:c>
      <x:c r="B5386" s="1">
        <x:v>44760.4109665162</x:v>
      </x:c>
      <x:c r="C5386" s="6">
        <x:v>91.4715299133333</x:v>
      </x:c>
      <x:c r="D5386" s="14" t="s">
        <x:v>92</x:v>
      </x:c>
      <x:c r="E5386" s="15">
        <x:v>44733.6604549421</x:v>
      </x:c>
      <x:c r="F5386" t="s">
        <x:v>97</x:v>
      </x:c>
      <x:c r="G5386" s="6">
        <x:v>94.4870252020849</x:v>
      </x:c>
      <x:c r="H5386" t="s">
        <x:v>95</x:v>
      </x:c>
      <x:c r="I5386" s="6">
        <x:v>25.9996839825549</x:v>
      </x:c>
      <x:c r="J5386" t="s">
        <x:v>93</x:v>
      </x:c>
      <x:c r="K5386" s="6">
        <x:v>1021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21.511</x:v>
      </x:c>
      <x:c r="S5386" s="8">
        <x:v>61751.1132997545</x:v>
      </x:c>
      <x:c r="T5386" s="12">
        <x:v>256179.273453022</x:v>
      </x:c>
      <x:c r="U5386" s="12">
        <x:v>30.45</x:v>
      </x:c>
      <x:c r="V5386" s="12">
        <x:v>38.1</x:v>
      </x:c>
      <x:c r="W5386" s="12">
        <x:f>NA()</x:f>
      </x:c>
    </x:row>
    <x:row r="5387">
      <x:c r="A5387">
        <x:v>345796</x:v>
      </x:c>
      <x:c r="B5387" s="1">
        <x:v>44760.410978206</x:v>
      </x:c>
      <x:c r="C5387" s="6">
        <x:v>91.4883759733333</x:v>
      </x:c>
      <x:c r="D5387" s="14" t="s">
        <x:v>92</x:v>
      </x:c>
      <x:c r="E5387" s="15">
        <x:v>44733.6604549421</x:v>
      </x:c>
      <x:c r="F5387" t="s">
        <x:v>97</x:v>
      </x:c>
      <x:c r="G5387" s="6">
        <x:v>94.5544891517106</x:v>
      </x:c>
      <x:c r="H5387" t="s">
        <x:v>95</x:v>
      </x:c>
      <x:c r="I5387" s="6">
        <x:v>25.9996839825549</x:v>
      </x:c>
      <x:c r="J5387" t="s">
        <x:v>93</x:v>
      </x:c>
      <x:c r="K5387" s="6">
        <x:v>1021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21.503</x:v>
      </x:c>
      <x:c r="S5387" s="8">
        <x:v>61757.3036570793</x:v>
      </x:c>
      <x:c r="T5387" s="12">
        <x:v>256175.672626234</x:v>
      </x:c>
      <x:c r="U5387" s="12">
        <x:v>30.45</x:v>
      </x:c>
      <x:c r="V5387" s="12">
        <x:v>38.1</x:v>
      </x:c>
      <x:c r="W5387" s="12">
        <x:f>NA()</x:f>
      </x:c>
    </x:row>
    <x:row r="5388">
      <x:c r="A5388">
        <x:v>345803</x:v>
      </x:c>
      <x:c r="B5388" s="1">
        <x:v>44760.4109899306</x:v>
      </x:c>
      <x:c r="C5388" s="6">
        <x:v>91.5052636916667</x:v>
      </x:c>
      <x:c r="D5388" s="14" t="s">
        <x:v>92</x:v>
      </x:c>
      <x:c r="E5388" s="15">
        <x:v>44733.6604549421</x:v>
      </x:c>
      <x:c r="F5388" t="s">
        <x:v>97</x:v>
      </x:c>
      <x:c r="G5388" s="6">
        <x:v>94.5038855648342</x:v>
      </x:c>
      <x:c r="H5388" t="s">
        <x:v>95</x:v>
      </x:c>
      <x:c r="I5388" s="6">
        <x:v>25.9996839825549</x:v>
      </x:c>
      <x:c r="J5388" t="s">
        <x:v>93</x:v>
      </x:c>
      <x:c r="K5388" s="6">
        <x:v>1021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21.509</x:v>
      </x:c>
      <x:c r="S5388" s="8">
        <x:v>61759.0056953577</x:v>
      </x:c>
      <x:c r="T5388" s="12">
        <x:v>256195.511650384</x:v>
      </x:c>
      <x:c r="U5388" s="12">
        <x:v>30.45</x:v>
      </x:c>
      <x:c r="V5388" s="12">
        <x:v>38.1</x:v>
      </x:c>
      <x:c r="W5388" s="12">
        <x:f>NA()</x:f>
      </x:c>
    </x:row>
    <x:row r="5389">
      <x:c r="A5389">
        <x:v>345806</x:v>
      </x:c>
      <x:c r="B5389" s="1">
        <x:v>44760.4110016204</x:v>
      </x:c>
      <x:c r="C5389" s="6">
        <x:v>91.5221078933333</x:v>
      </x:c>
      <x:c r="D5389" s="14" t="s">
        <x:v>92</x:v>
      </x:c>
      <x:c r="E5389" s="15">
        <x:v>44733.6604549421</x:v>
      </x:c>
      <x:c r="F5389" t="s">
        <x:v>97</x:v>
      </x:c>
      <x:c r="G5389" s="6">
        <x:v>94.4759666549346</x:v>
      </x:c>
      <x:c r="H5389" t="s">
        <x:v>95</x:v>
      </x:c>
      <x:c r="I5389" s="6">
        <x:v>25.993564300888</x:v>
      </x:c>
      <x:c r="J5389" t="s">
        <x:v>93</x:v>
      </x:c>
      <x:c r="K5389" s="6">
        <x:v>1021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21.513</x:v>
      </x:c>
      <x:c r="S5389" s="8">
        <x:v>61754.798666082</x:v>
      </x:c>
      <x:c r="T5389" s="12">
        <x:v>256183.559200953</x:v>
      </x:c>
      <x:c r="U5389" s="12">
        <x:v>30.45</x:v>
      </x:c>
      <x:c r="V5389" s="12">
        <x:v>38.1</x:v>
      </x:c>
      <x:c r="W5389" s="12">
        <x:f>NA()</x:f>
      </x:c>
    </x:row>
    <x:row r="5390">
      <x:c r="A5390">
        <x:v>345814</x:v>
      </x:c>
      <x:c r="B5390" s="1">
        <x:v>44760.4110133102</x:v>
      </x:c>
      <x:c r="C5390" s="6">
        <x:v>91.5389288066667</x:v>
      </x:c>
      <x:c r="D5390" s="14" t="s">
        <x:v>92</x:v>
      </x:c>
      <x:c r="E5390" s="15">
        <x:v>44733.6604549421</x:v>
      </x:c>
      <x:c r="F5390" t="s">
        <x:v>97</x:v>
      </x:c>
      <x:c r="G5390" s="6">
        <x:v>94.4643710729032</x:v>
      </x:c>
      <x:c r="H5390" t="s">
        <x:v>95</x:v>
      </x:c>
      <x:c r="I5390" s="6">
        <x:v>26.0058036753749</x:v>
      </x:c>
      <x:c r="J5390" t="s">
        <x:v>93</x:v>
      </x:c>
      <x:c r="K5390" s="6">
        <x:v>1021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21.513</x:v>
      </x:c>
      <x:c r="S5390" s="8">
        <x:v>61751.0572970633</x:v>
      </x:c>
      <x:c r="T5390" s="12">
        <x:v>256196.394835063</x:v>
      </x:c>
      <x:c r="U5390" s="12">
        <x:v>30.45</x:v>
      </x:c>
      <x:c r="V5390" s="12">
        <x:v>38.1</x:v>
      </x:c>
      <x:c r="W5390" s="12">
        <x:f>NA()</x:f>
      </x:c>
    </x:row>
    <x:row r="5391">
      <x:c r="A5391">
        <x:v>345821</x:v>
      </x:c>
      <x:c r="B5391" s="1">
        <x:v>44760.411024456</x:v>
      </x:c>
      <x:c r="C5391" s="6">
        <x:v>91.5549636833333</x:v>
      </x:c>
      <x:c r="D5391" s="14" t="s">
        <x:v>92</x:v>
      </x:c>
      <x:c r="E5391" s="15">
        <x:v>44733.6604549421</x:v>
      </x:c>
      <x:c r="F5391" t="s">
        <x:v>97</x:v>
      </x:c>
      <x:c r="G5391" s="6">
        <x:v>94.4954549149026</x:v>
      </x:c>
      <x:c r="H5391" t="s">
        <x:v>95</x:v>
      </x:c>
      <x:c r="I5391" s="6">
        <x:v>25.9996839825549</x:v>
      </x:c>
      <x:c r="J5391" t="s">
        <x:v>93</x:v>
      </x:c>
      <x:c r="K5391" s="6">
        <x:v>1021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21.51</x:v>
      </x:c>
      <x:c r="S5391" s="8">
        <x:v>61759.9877340992</x:v>
      </x:c>
      <x:c r="T5391" s="12">
        <x:v>256179.356827534</x:v>
      </x:c>
      <x:c r="U5391" s="12">
        <x:v>30.45</x:v>
      </x:c>
      <x:c r="V5391" s="12">
        <x:v>38.1</x:v>
      </x:c>
      <x:c r="W5391" s="12">
        <x:f>NA()</x:f>
      </x:c>
    </x:row>
    <x:row r="5392">
      <x:c r="A5392">
        <x:v>345825</x:v>
      </x:c>
      <x:c r="B5392" s="1">
        <x:v>44760.4110361921</x:v>
      </x:c>
      <x:c r="C5392" s="6">
        <x:v>91.5718458083333</x:v>
      </x:c>
      <x:c r="D5392" s="14" t="s">
        <x:v>92</x:v>
      </x:c>
      <x:c r="E5392" s="15">
        <x:v>44733.6604549421</x:v>
      </x:c>
      <x:c r="F5392" t="s">
        <x:v>97</x:v>
      </x:c>
      <x:c r="G5392" s="6">
        <x:v>94.4448906897808</x:v>
      </x:c>
      <x:c r="H5392" t="s">
        <x:v>95</x:v>
      </x:c>
      <x:c r="I5392" s="6">
        <x:v>25.9996839825549</x:v>
      </x:c>
      <x:c r="J5392" t="s">
        <x:v>93</x:v>
      </x:c>
      <x:c r="K5392" s="6">
        <x:v>1021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21.516</x:v>
      </x:c>
      <x:c r="S5392" s="8">
        <x:v>61755.2098075567</x:v>
      </x:c>
      <x:c r="T5392" s="12">
        <x:v>256192.382180373</x:v>
      </x:c>
      <x:c r="U5392" s="12">
        <x:v>30.45</x:v>
      </x:c>
      <x:c r="V5392" s="12">
        <x:v>38.1</x:v>
      </x:c>
      <x:c r="W5392" s="12">
        <x:f>NA()</x:f>
      </x:c>
    </x:row>
    <x:row r="5393">
      <x:c r="A5393">
        <x:v>345829</x:v>
      </x:c>
      <x:c r="B5393" s="1">
        <x:v>44760.4110478819</x:v>
      </x:c>
      <x:c r="C5393" s="6">
        <x:v>91.58869679</x:v>
      </x:c>
      <x:c r="D5393" s="14" t="s">
        <x:v>92</x:v>
      </x:c>
      <x:c r="E5393" s="15">
        <x:v>44733.6604549421</x:v>
      </x:c>
      <x:c r="F5393" t="s">
        <x:v>97</x:v>
      </x:c>
      <x:c r="G5393" s="6">
        <x:v>94.455944675191</x:v>
      </x:c>
      <x:c r="H5393" t="s">
        <x:v>95</x:v>
      </x:c>
      <x:c r="I5393" s="6">
        <x:v>26.0058036753749</x:v>
      </x:c>
      <x:c r="J5393" t="s">
        <x:v>93</x:v>
      </x:c>
      <x:c r="K5393" s="6">
        <x:v>1021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21.514</x:v>
      </x:c>
      <x:c r="S5393" s="8">
        <x:v>61760.7350615037</x:v>
      </x:c>
      <x:c r="T5393" s="12">
        <x:v>256187.52062341</x:v>
      </x:c>
      <x:c r="U5393" s="12">
        <x:v>30.45</x:v>
      </x:c>
      <x:c r="V5393" s="12">
        <x:v>38.1</x:v>
      </x:c>
      <x:c r="W5393" s="12">
        <x:f>NA()</x:f>
      </x:c>
    </x:row>
    <x:row r="5394">
      <x:c r="A5394">
        <x:v>345840</x:v>
      </x:c>
      <x:c r="B5394" s="1">
        <x:v>44760.4110595718</x:v>
      </x:c>
      <x:c r="C5394" s="6">
        <x:v>91.6055127816667</x:v>
      </x:c>
      <x:c r="D5394" s="14" t="s">
        <x:v>92</x:v>
      </x:c>
      <x:c r="E5394" s="15">
        <x:v>44733.6604549421</x:v>
      </x:c>
      <x:c r="F5394" t="s">
        <x:v>97</x:v>
      </x:c>
      <x:c r="G5394" s="6">
        <x:v>94.4643710729032</x:v>
      </x:c>
      <x:c r="H5394" t="s">
        <x:v>95</x:v>
      </x:c>
      <x:c r="I5394" s="6">
        <x:v>26.0058036753749</x:v>
      </x:c>
      <x:c r="J5394" t="s">
        <x:v>93</x:v>
      </x:c>
      <x:c r="K5394" s="6">
        <x:v>1021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21.513</x:v>
      </x:c>
      <x:c r="S5394" s="8">
        <x:v>61758.262816722</x:v>
      </x:c>
      <x:c r="T5394" s="12">
        <x:v>256186.633081346</x:v>
      </x:c>
      <x:c r="U5394" s="12">
        <x:v>30.45</x:v>
      </x:c>
      <x:c r="V5394" s="12">
        <x:v>38.1</x:v>
      </x:c>
      <x:c r="W5394" s="12">
        <x:f>NA()</x:f>
      </x:c>
    </x:row>
    <x:row r="5395">
      <x:c r="A5395">
        <x:v>345845</x:v>
      </x:c>
      <x:c r="B5395" s="1">
        <x:v>44760.4110706829</x:v>
      </x:c>
      <x:c r="C5395" s="6">
        <x:v>91.6215483133333</x:v>
      </x:c>
      <x:c r="D5395" s="14" t="s">
        <x:v>92</x:v>
      </x:c>
      <x:c r="E5395" s="15">
        <x:v>44733.6604549421</x:v>
      </x:c>
      <x:c r="F5395" t="s">
        <x:v>97</x:v>
      </x:c>
      <x:c r="G5395" s="6">
        <x:v>94.512317152021</x:v>
      </x:c>
      <x:c r="H5395" t="s">
        <x:v>95</x:v>
      </x:c>
      <x:c r="I5395" s="6">
        <x:v>25.9996839825549</x:v>
      </x:c>
      <x:c r="J5395" t="s">
        <x:v>93</x:v>
      </x:c>
      <x:c r="K5395" s="6">
        <x:v>1021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21.508</x:v>
      </x:c>
      <x:c r="S5395" s="8">
        <x:v>61758.5458157319</x:v>
      </x:c>
      <x:c r="T5395" s="12">
        <x:v>256189.581526156</x:v>
      </x:c>
      <x:c r="U5395" s="12">
        <x:v>30.45</x:v>
      </x:c>
      <x:c r="V5395" s="12">
        <x:v>38.1</x:v>
      </x:c>
      <x:c r="W5395" s="12">
        <x:f>NA()</x:f>
      </x:c>
    </x:row>
    <x:row r="5396">
      <x:c r="A5396">
        <x:v>345848</x:v>
      </x:c>
      <x:c r="B5396" s="1">
        <x:v>44760.4110824074</x:v>
      </x:c>
      <x:c r="C5396" s="6">
        <x:v>91.638410115</x:v>
      </x:c>
      <x:c r="D5396" s="14" t="s">
        <x:v>92</x:v>
      </x:c>
      <x:c r="E5396" s="15">
        <x:v>44733.6604549421</x:v>
      </x:c>
      <x:c r="F5396" t="s">
        <x:v>97</x:v>
      </x:c>
      <x:c r="G5396" s="6">
        <x:v>94.455944675191</x:v>
      </x:c>
      <x:c r="H5396" t="s">
        <x:v>95</x:v>
      </x:c>
      <x:c r="I5396" s="6">
        <x:v>26.0058036753749</x:v>
      </x:c>
      <x:c r="J5396" t="s">
        <x:v>93</x:v>
      </x:c>
      <x:c r="K5396" s="6">
        <x:v>1021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21.514</x:v>
      </x:c>
      <x:c r="S5396" s="8">
        <x:v>61755.6608042496</x:v>
      </x:c>
      <x:c r="T5396" s="12">
        <x:v>256174.453725807</x:v>
      </x:c>
      <x:c r="U5396" s="12">
        <x:v>30.45</x:v>
      </x:c>
      <x:c r="V5396" s="12">
        <x:v>38.1</x:v>
      </x:c>
      <x:c r="W5396" s="12">
        <x:f>NA()</x:f>
      </x:c>
    </x:row>
    <x:row r="5397">
      <x:c r="A5397">
        <x:v>345857</x:v>
      </x:c>
      <x:c r="B5397" s="1">
        <x:v>44760.4110940972</x:v>
      </x:c>
      <x:c r="C5397" s="6">
        <x:v>91.6552305266667</x:v>
      </x:c>
      <x:c r="D5397" s="14" t="s">
        <x:v>92</x:v>
      </x:c>
      <x:c r="E5397" s="15">
        <x:v>44733.6604549421</x:v>
      </x:c>
      <x:c r="F5397" t="s">
        <x:v>97</x:v>
      </x:c>
      <x:c r="G5397" s="6">
        <x:v>94.4643710729032</x:v>
      </x:c>
      <x:c r="H5397" t="s">
        <x:v>95</x:v>
      </x:c>
      <x:c r="I5397" s="6">
        <x:v>26.0058036753749</x:v>
      </x:c>
      <x:c r="J5397" t="s">
        <x:v>93</x:v>
      </x:c>
      <x:c r="K5397" s="6">
        <x:v>1021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21.513</x:v>
      </x:c>
      <x:c r="S5397" s="8">
        <x:v>61759.0264487821</x:v>
      </x:c>
      <x:c r="T5397" s="12">
        <x:v>256180.569738216</x:v>
      </x:c>
      <x:c r="U5397" s="12">
        <x:v>30.45</x:v>
      </x:c>
      <x:c r="V5397" s="12">
        <x:v>38.1</x:v>
      </x:c>
      <x:c r="W5397" s="12">
        <x:f>NA()</x:f>
      </x:c>
    </x:row>
    <x:row r="5398">
      <x:c r="A5398">
        <x:v>345861</x:v>
      </x:c>
      <x:c r="B5398" s="1">
        <x:v>44760.411105787</x:v>
      </x:c>
      <x:c r="C5398" s="6">
        <x:v>91.6720713033333</x:v>
      </x:c>
      <x:c r="D5398" s="14" t="s">
        <x:v>92</x:v>
      </x:c>
      <x:c r="E5398" s="15">
        <x:v>44733.6604549421</x:v>
      </x:c>
      <x:c r="F5398" t="s">
        <x:v>97</x:v>
      </x:c>
      <x:c r="G5398" s="6">
        <x:v>94.4617416849088</x:v>
      </x:c>
      <x:c r="H5398" t="s">
        <x:v>95</x:v>
      </x:c>
      <x:c r="I5398" s="6">
        <x:v>25.9996839825549</x:v>
      </x:c>
      <x:c r="J5398" t="s">
        <x:v>93</x:v>
      </x:c>
      <x:c r="K5398" s="6">
        <x:v>1021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21.514</x:v>
      </x:c>
      <x:c r="S5398" s="8">
        <x:v>61761.0197991161</x:v>
      </x:c>
      <x:c r="T5398" s="12">
        <x:v>256190.87990508</x:v>
      </x:c>
      <x:c r="U5398" s="12">
        <x:v>30.45</x:v>
      </x:c>
      <x:c r="V5398" s="12">
        <x:v>38.1</x:v>
      </x:c>
      <x:c r="W5398" s="12">
        <x:f>NA()</x:f>
      </x:c>
    </x:row>
    <x:row r="5399">
      <x:c r="A5399">
        <x:v>345869</x:v>
      </x:c>
      <x:c r="B5399" s="1">
        <x:v>44760.4111173264</x:v>
      </x:c>
      <x:c r="C5399" s="6">
        <x:v>91.68866677</x:v>
      </x:c>
      <x:c r="D5399" s="14" t="s">
        <x:v>92</x:v>
      </x:c>
      <x:c r="E5399" s="15">
        <x:v>44733.6604549421</x:v>
      </x:c>
      <x:c r="F5399" t="s">
        <x:v>97</x:v>
      </x:c>
      <x:c r="G5399" s="6">
        <x:v>94.4643710729032</x:v>
      </x:c>
      <x:c r="H5399" t="s">
        <x:v>95</x:v>
      </x:c>
      <x:c r="I5399" s="6">
        <x:v>26.0058036753749</x:v>
      </x:c>
      <x:c r="J5399" t="s">
        <x:v>93</x:v>
      </x:c>
      <x:c r="K5399" s="6">
        <x:v>1021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21.513</x:v>
      </x:c>
      <x:c r="S5399" s="8">
        <x:v>61760.8784463683</x:v>
      </x:c>
      <x:c r="T5399" s="12">
        <x:v>256183.873274472</x:v>
      </x:c>
      <x:c r="U5399" s="12">
        <x:v>30.45</x:v>
      </x:c>
      <x:c r="V5399" s="12">
        <x:v>38.1</x:v>
      </x:c>
      <x:c r="W5399" s="12">
        <x:f>NA()</x:f>
      </x:c>
    </x:row>
    <x:row r="5400">
      <x:c r="A5400">
        <x:v>345875</x:v>
      </x:c>
      <x:c r="B5400" s="1">
        <x:v>44760.4111288542</x:v>
      </x:c>
      <x:c r="C5400" s="6">
        <x:v>91.70528803</x:v>
      </x:c>
      <x:c r="D5400" s="14" t="s">
        <x:v>92</x:v>
      </x:c>
      <x:c r="E5400" s="15">
        <x:v>44733.6604549421</x:v>
      </x:c>
      <x:c r="F5400" t="s">
        <x:v>97</x:v>
      </x:c>
      <x:c r="G5400" s="6">
        <x:v>94.5376175385197</x:v>
      </x:c>
      <x:c r="H5400" t="s">
        <x:v>95</x:v>
      </x:c>
      <x:c r="I5400" s="6">
        <x:v>25.9996839825549</x:v>
      </x:c>
      <x:c r="J5400" t="s">
        <x:v>93</x:v>
      </x:c>
      <x:c r="K5400" s="6">
        <x:v>1021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21.505</x:v>
      </x:c>
      <x:c r="S5400" s="8">
        <x:v>61761.5180716724</x:v>
      </x:c>
      <x:c r="T5400" s="12">
        <x:v>256185.893342885</x:v>
      </x:c>
      <x:c r="U5400" s="12">
        <x:v>30.45</x:v>
      </x:c>
      <x:c r="V5400" s="12">
        <x:v>38.1</x:v>
      </x:c>
      <x:c r="W5400" s="12">
        <x:f>NA()</x:f>
      </x:c>
    </x:row>
    <x:row r="5401">
      <x:c r="A5401">
        <x:v>345879</x:v>
      </x:c>
      <x:c r="B5401" s="1">
        <x:v>44760.411140544</x:v>
      </x:c>
      <x:c r="C5401" s="6">
        <x:v>91.7221571533333</x:v>
      </x:c>
      <x:c r="D5401" s="14" t="s">
        <x:v>92</x:v>
      </x:c>
      <x:c r="E5401" s="15">
        <x:v>44733.6604549421</x:v>
      </x:c>
      <x:c r="F5401" t="s">
        <x:v>97</x:v>
      </x:c>
      <x:c r="G5401" s="6">
        <x:v>94.4169944699041</x:v>
      </x:c>
      <x:c r="H5401" t="s">
        <x:v>95</x:v>
      </x:c>
      <x:c r="I5401" s="6">
        <x:v>25.993564300888</x:v>
      </x:c>
      <x:c r="J5401" t="s">
        <x:v>93</x:v>
      </x:c>
      <x:c r="K5401" s="6">
        <x:v>1021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21.52</x:v>
      </x:c>
      <x:c r="S5401" s="8">
        <x:v>61764.107191035</x:v>
      </x:c>
      <x:c r="T5401" s="12">
        <x:v>256193.803268681</x:v>
      </x:c>
      <x:c r="U5401" s="12">
        <x:v>30.45</x:v>
      </x:c>
      <x:c r="V5401" s="12">
        <x:v>38.1</x:v>
      </x:c>
      <x:c r="W5401" s="12">
        <x:f>NA()</x:f>
      </x:c>
    </x:row>
    <x:row r="5402">
      <x:c r="A5402">
        <x:v>345888</x:v>
      </x:c>
      <x:c r="B5402" s="1">
        <x:v>44760.4111516551</x:v>
      </x:c>
      <x:c r="C5402" s="6">
        <x:v>91.7381462283333</x:v>
      </x:c>
      <x:c r="D5402" s="14" t="s">
        <x:v>92</x:v>
      </x:c>
      <x:c r="E5402" s="15">
        <x:v>44733.6604549421</x:v>
      </x:c>
      <x:c r="F5402" t="s">
        <x:v>97</x:v>
      </x:c>
      <x:c r="G5402" s="6">
        <x:v>94.4617416849088</x:v>
      </x:c>
      <x:c r="H5402" t="s">
        <x:v>95</x:v>
      </x:c>
      <x:c r="I5402" s="6">
        <x:v>25.9996839825549</x:v>
      </x:c>
      <x:c r="J5402" t="s">
        <x:v>93</x:v>
      </x:c>
      <x:c r="K5402" s="6">
        <x:v>1021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21.514</x:v>
      </x:c>
      <x:c r="S5402" s="8">
        <x:v>61768.0563301634</x:v>
      </x:c>
      <x:c r="T5402" s="12">
        <x:v>256185.792608645</x:v>
      </x:c>
      <x:c r="U5402" s="12">
        <x:v>30.45</x:v>
      </x:c>
      <x:c r="V5402" s="12">
        <x:v>38.1</x:v>
      </x:c>
      <x:c r="W5402" s="12">
        <x:f>NA()</x:f>
      </x:c>
    </x:row>
    <x:row r="5403">
      <x:c r="A5403">
        <x:v>345893</x:v>
      </x:c>
      <x:c r="B5403" s="1">
        <x:v>44760.4111633912</x:v>
      </x:c>
      <x:c r="C5403" s="6">
        <x:v>91.755000015</x:v>
      </x:c>
      <x:c r="D5403" s="14" t="s">
        <x:v>92</x:v>
      </x:c>
      <x:c r="E5403" s="15">
        <x:v>44733.6604549421</x:v>
      </x:c>
      <x:c r="F5403" t="s">
        <x:v>97</x:v>
      </x:c>
      <x:c r="G5403" s="6">
        <x:v>94.5038855648342</x:v>
      </x:c>
      <x:c r="H5403" t="s">
        <x:v>95</x:v>
      </x:c>
      <x:c r="I5403" s="6">
        <x:v>25.9996839825549</x:v>
      </x:c>
      <x:c r="J5403" t="s">
        <x:v>93</x:v>
      </x:c>
      <x:c r="K5403" s="6">
        <x:v>1021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21.509</x:v>
      </x:c>
      <x:c r="S5403" s="8">
        <x:v>61769.5327854779</x:v>
      </x:c>
      <x:c r="T5403" s="12">
        <x:v>256180.844442629</x:v>
      </x:c>
      <x:c r="U5403" s="12">
        <x:v>30.45</x:v>
      </x:c>
      <x:c r="V5403" s="12">
        <x:v>38.1</x:v>
      </x:c>
      <x:c r="W5403" s="12">
        <x:f>NA()</x:f>
      </x:c>
    </x:row>
    <x:row r="5404">
      <x:c r="A5404">
        <x:v>345898</x:v>
      </x:c>
      <x:c r="B5404" s="1">
        <x:v>44760.4111750347</x:v>
      </x:c>
      <x:c r="C5404" s="6">
        <x:v>91.7718114733333</x:v>
      </x:c>
      <x:c r="D5404" s="14" t="s">
        <x:v>92</x:v>
      </x:c>
      <x:c r="E5404" s="15">
        <x:v>44733.6604549421</x:v>
      </x:c>
      <x:c r="F5404" t="s">
        <x:v>97</x:v>
      </x:c>
      <x:c r="G5404" s="6">
        <x:v>94.4138267312524</x:v>
      </x:c>
      <x:c r="H5404" t="s">
        <x:v>95</x:v>
      </x:c>
      <x:c r="I5404" s="6">
        <x:v>26.0058036753749</x:v>
      </x:c>
      <x:c r="J5404" t="s">
        <x:v>93</x:v>
      </x:c>
      <x:c r="K5404" s="6">
        <x:v>1021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21.519</x:v>
      </x:c>
      <x:c r="S5404" s="8">
        <x:v>61761.5199933128</x:v>
      </x:c>
      <x:c r="T5404" s="12">
        <x:v>256187.012988233</x:v>
      </x:c>
      <x:c r="U5404" s="12">
        <x:v>30.45</x:v>
      </x:c>
      <x:c r="V5404" s="12">
        <x:v>38.1</x:v>
      </x:c>
      <x:c r="W5404" s="12">
        <x:f>NA()</x:f>
      </x:c>
    </x:row>
    <x:row r="5405">
      <x:c r="A5405">
        <x:v>345903</x:v>
      </x:c>
      <x:c r="B5405" s="1">
        <x:v>44760.4111867708</x:v>
      </x:c>
      <x:c r="C5405" s="6">
        <x:v>91.7886825916667</x:v>
      </x:c>
      <x:c r="D5405" s="14" t="s">
        <x:v>92</x:v>
      </x:c>
      <x:c r="E5405" s="15">
        <x:v>44733.6604549421</x:v>
      </x:c>
      <x:c r="F5405" t="s">
        <x:v>97</x:v>
      </x:c>
      <x:c r="G5405" s="6">
        <x:v>94.4027795842174</x:v>
      </x:c>
      <x:c r="H5405" t="s">
        <x:v>95</x:v>
      </x:c>
      <x:c r="I5405" s="6">
        <x:v>25.9996839825549</x:v>
      </x:c>
      <x:c r="J5405" t="s">
        <x:v>93</x:v>
      </x:c>
      <x:c r="K5405" s="6">
        <x:v>1021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21.521</x:v>
      </x:c>
      <x:c r="S5405" s="8">
        <x:v>61770.8293466037</x:v>
      </x:c>
      <x:c r="T5405" s="12">
        <x:v>256184.725325407</x:v>
      </x:c>
      <x:c r="U5405" s="12">
        <x:v>30.45</x:v>
      </x:c>
      <x:c r="V5405" s="12">
        <x:v>38.1</x:v>
      </x:c>
      <x:c r="W5405" s="12">
        <x:f>NA()</x:f>
      </x:c>
    </x:row>
    <x:row r="5406">
      <x:c r="A5406">
        <x:v>345909</x:v>
      </x:c>
      <x:c r="B5406" s="1">
        <x:v>44760.4111984607</x:v>
      </x:c>
      <x:c r="C5406" s="6">
        <x:v>91.8055550283333</x:v>
      </x:c>
      <x:c r="D5406" s="14" t="s">
        <x:v>92</x:v>
      </x:c>
      <x:c r="E5406" s="15">
        <x:v>44733.6604549421</x:v>
      </x:c>
      <x:c r="F5406" t="s">
        <x:v>97</x:v>
      </x:c>
      <x:c r="G5406" s="6">
        <x:v>94.4785964262406</x:v>
      </x:c>
      <x:c r="H5406" t="s">
        <x:v>95</x:v>
      </x:c>
      <x:c r="I5406" s="6">
        <x:v>25.9996839825549</x:v>
      </x:c>
      <x:c r="J5406" t="s">
        <x:v>93</x:v>
      </x:c>
      <x:c r="K5406" s="6">
        <x:v>1021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21.512</x:v>
      </x:c>
      <x:c r="S5406" s="8">
        <x:v>61767.4283839214</x:v>
      </x:c>
      <x:c r="T5406" s="12">
        <x:v>256184.050879792</x:v>
      </x:c>
      <x:c r="U5406" s="12">
        <x:v>30.45</x:v>
      </x:c>
      <x:c r="V5406" s="12">
        <x:v>38.1</x:v>
      </x:c>
      <x:c r="W5406" s="12">
        <x:f>NA()</x:f>
      </x:c>
    </x:row>
    <x:row r="5407">
      <x:c r="A5407">
        <x:v>345916</x:v>
      </x:c>
      <x:c r="B5407" s="1">
        <x:v>44760.4112096065</x:v>
      </x:c>
      <x:c r="C5407" s="6">
        <x:v>91.8215722166667</x:v>
      </x:c>
      <x:c r="D5407" s="14" t="s">
        <x:v>92</x:v>
      </x:c>
      <x:c r="E5407" s="15">
        <x:v>44733.6604549421</x:v>
      </x:c>
      <x:c r="F5407" t="s">
        <x:v>97</x:v>
      </x:c>
      <x:c r="G5407" s="6">
        <x:v>94.455944675191</x:v>
      </x:c>
      <x:c r="H5407" t="s">
        <x:v>95</x:v>
      </x:c>
      <x:c r="I5407" s="6">
        <x:v>26.0058036753749</x:v>
      </x:c>
      <x:c r="J5407" t="s">
        <x:v>93</x:v>
      </x:c>
      <x:c r="K5407" s="6">
        <x:v>1021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21.514</x:v>
      </x:c>
      <x:c r="S5407" s="8">
        <x:v>61767.4787772785</x:v>
      </x:c>
      <x:c r="T5407" s="12">
        <x:v>256180.492403391</x:v>
      </x:c>
      <x:c r="U5407" s="12">
        <x:v>30.45</x:v>
      </x:c>
      <x:c r="V5407" s="12">
        <x:v>38.1</x:v>
      </x:c>
      <x:c r="W5407" s="12">
        <x:f>NA()</x:f>
      </x:c>
    </x:row>
    <x:row r="5408">
      <x:c r="A5408">
        <x:v>345923</x:v>
      </x:c>
      <x:c r="B5408" s="1">
        <x:v>44760.411221331</x:v>
      </x:c>
      <x:c r="C5408" s="6">
        <x:v>91.8384694933333</x:v>
      </x:c>
      <x:c r="D5408" s="14" t="s">
        <x:v>92</x:v>
      </x:c>
      <x:c r="E5408" s="15">
        <x:v>44733.6604549421</x:v>
      </x:c>
      <x:c r="F5408" t="s">
        <x:v>97</x:v>
      </x:c>
      <x:c r="G5408" s="6">
        <x:v>94.4896558864216</x:v>
      </x:c>
      <x:c r="H5408" t="s">
        <x:v>95</x:v>
      </x:c>
      <x:c r="I5408" s="6">
        <x:v>26.0058036753749</x:v>
      </x:c>
      <x:c r="J5408" t="s">
        <x:v>93</x:v>
      </x:c>
      <x:c r="K5408" s="6">
        <x:v>1021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21.51</x:v>
      </x:c>
      <x:c r="S5408" s="8">
        <x:v>61770.8055870601</x:v>
      </x:c>
      <x:c r="T5408" s="12">
        <x:v>256183.201355357</x:v>
      </x:c>
      <x:c r="U5408" s="12">
        <x:v>30.45</x:v>
      </x:c>
      <x:c r="V5408" s="12">
        <x:v>38.1</x:v>
      </x:c>
      <x:c r="W5408" s="12">
        <x:f>NA()</x:f>
      </x:c>
    </x:row>
    <x:row r="5409">
      <x:c r="A5409">
        <x:v>345926</x:v>
      </x:c>
      <x:c r="B5409" s="1">
        <x:v>44760.4112330208</x:v>
      </x:c>
      <x:c r="C5409" s="6">
        <x:v>91.8553032133333</x:v>
      </x:c>
      <x:c r="D5409" s="14" t="s">
        <x:v>92</x:v>
      </x:c>
      <x:c r="E5409" s="15">
        <x:v>44733.6604549421</x:v>
      </x:c>
      <x:c r="F5409" t="s">
        <x:v>97</x:v>
      </x:c>
      <x:c r="G5409" s="6">
        <x:v>94.4533157191397</x:v>
      </x:c>
      <x:c r="H5409" t="s">
        <x:v>95</x:v>
      </x:c>
      <x:c r="I5409" s="6">
        <x:v>25.9996839825549</x:v>
      </x:c>
      <x:c r="J5409" t="s">
        <x:v>93</x:v>
      </x:c>
      <x:c r="K5409" s="6">
        <x:v>1021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21.515</x:v>
      </x:c>
      <x:c r="S5409" s="8">
        <x:v>61771.0888726268</x:v>
      </x:c>
      <x:c r="T5409" s="12">
        <x:v>256187.594509301</x:v>
      </x:c>
      <x:c r="U5409" s="12">
        <x:v>30.45</x:v>
      </x:c>
      <x:c r="V5409" s="12">
        <x:v>38.1</x:v>
      </x:c>
      <x:c r="W5409" s="12">
        <x:f>NA()</x:f>
      </x:c>
    </x:row>
    <x:row r="5410">
      <x:c r="A5410">
        <x:v>345932</x:v>
      </x:c>
      <x:c r="B5410" s="1">
        <x:v>44760.4112446759</x:v>
      </x:c>
      <x:c r="C5410" s="6">
        <x:v>91.8720937183333</x:v>
      </x:c>
      <x:c r="D5410" s="14" t="s">
        <x:v>92</x:v>
      </x:c>
      <x:c r="E5410" s="15">
        <x:v>44733.6604549421</x:v>
      </x:c>
      <x:c r="F5410" t="s">
        <x:v>97</x:v>
      </x:c>
      <x:c r="G5410" s="6">
        <x:v>94.4533157191397</x:v>
      </x:c>
      <x:c r="H5410" t="s">
        <x:v>95</x:v>
      </x:c>
      <x:c r="I5410" s="6">
        <x:v>25.9996839825549</x:v>
      </x:c>
      <x:c r="J5410" t="s">
        <x:v>93</x:v>
      </x:c>
      <x:c r="K5410" s="6">
        <x:v>1021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21.515</x:v>
      </x:c>
      <x:c r="S5410" s="8">
        <x:v>61774.7656278307</x:v>
      </x:c>
      <x:c r="T5410" s="12">
        <x:v>256188.179649695</x:v>
      </x:c>
      <x:c r="U5410" s="12">
        <x:v>30.45</x:v>
      </x:c>
      <x:c r="V5410" s="12">
        <x:v>38.1</x:v>
      </x:c>
      <x:c r="W5410" s="12">
        <x:f>NA()</x:f>
      </x:c>
    </x:row>
    <x:row r="5411">
      <x:c r="A5411">
        <x:v>345937</x:v>
      </x:c>
      <x:c r="B5411" s="1">
        <x:v>44760.4112558218</x:v>
      </x:c>
      <x:c r="C5411" s="6">
        <x:v>91.8881255016667</x:v>
      </x:c>
      <x:c r="D5411" s="14" t="s">
        <x:v>92</x:v>
      </x:c>
      <x:c r="E5411" s="15">
        <x:v>44733.6604549421</x:v>
      </x:c>
      <x:c r="F5411" t="s">
        <x:v>97</x:v>
      </x:c>
      <x:c r="G5411" s="6">
        <x:v>94.4870252020849</x:v>
      </x:c>
      <x:c r="H5411" t="s">
        <x:v>95</x:v>
      </x:c>
      <x:c r="I5411" s="6">
        <x:v>25.9996839825549</x:v>
      </x:c>
      <x:c r="J5411" t="s">
        <x:v>93</x:v>
      </x:c>
      <x:c r="K5411" s="6">
        <x:v>1021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21.511</x:v>
      </x:c>
      <x:c r="S5411" s="8">
        <x:v>61772.6612461957</x:v>
      </x:c>
      <x:c r="T5411" s="12">
        <x:v>256185.493759462</x:v>
      </x:c>
      <x:c r="U5411" s="12">
        <x:v>30.45</x:v>
      </x:c>
      <x:c r="V5411" s="12">
        <x:v>38.1</x:v>
      </x:c>
      <x:c r="W5411" s="12">
        <x:f>NA()</x:f>
      </x:c>
    </x:row>
    <x:row r="5412">
      <x:c r="A5412">
        <x:v>345943</x:v>
      </x:c>
      <x:c r="B5412" s="1">
        <x:v>44760.4112675579</x:v>
      </x:c>
      <x:c r="C5412" s="6">
        <x:v>91.905033275</x:v>
      </x:c>
      <x:c r="D5412" s="14" t="s">
        <x:v>92</x:v>
      </x:c>
      <x:c r="E5412" s="15">
        <x:v>44733.6604549421</x:v>
      </x:c>
      <x:c r="F5412" t="s">
        <x:v>97</x:v>
      </x:c>
      <x:c r="G5412" s="6">
        <x:v>94.4027795842174</x:v>
      </x:c>
      <x:c r="H5412" t="s">
        <x:v>95</x:v>
      </x:c>
      <x:c r="I5412" s="6">
        <x:v>25.9996839825549</x:v>
      </x:c>
      <x:c r="J5412" t="s">
        <x:v>93</x:v>
      </x:c>
      <x:c r="K5412" s="6">
        <x:v>1021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21.521</x:v>
      </x:c>
      <x:c r="S5412" s="8">
        <x:v>61767.6170235939</x:v>
      </x:c>
      <x:c r="T5412" s="12">
        <x:v>256187.260900842</x:v>
      </x:c>
      <x:c r="U5412" s="12">
        <x:v>30.45</x:v>
      </x:c>
      <x:c r="V5412" s="12">
        <x:v>38.1</x:v>
      </x:c>
      <x:c r="W5412" s="12">
        <x:f>NA()</x:f>
      </x:c>
    </x:row>
    <x:row r="5413">
      <x:c r="A5413">
        <x:v>345949</x:v>
      </x:c>
      <x:c r="B5413" s="1">
        <x:v>44760.4112792824</x:v>
      </x:c>
      <x:c r="C5413" s="6">
        <x:v>91.9219145516667</x:v>
      </x:c>
      <x:c r="D5413" s="14" t="s">
        <x:v>92</x:v>
      </x:c>
      <x:c r="E5413" s="15">
        <x:v>44733.6604549421</x:v>
      </x:c>
      <x:c r="F5413" t="s">
        <x:v>97</x:v>
      </x:c>
      <x:c r="G5413" s="6">
        <x:v>94.4138267312524</x:v>
      </x:c>
      <x:c r="H5413" t="s">
        <x:v>95</x:v>
      </x:c>
      <x:c r="I5413" s="6">
        <x:v>26.0058036753749</x:v>
      </x:c>
      <x:c r="J5413" t="s">
        <x:v>93</x:v>
      </x:c>
      <x:c r="K5413" s="6">
        <x:v>1021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21.519</x:v>
      </x:c>
      <x:c r="S5413" s="8">
        <x:v>61775.6366424409</x:v>
      </x:c>
      <x:c r="T5413" s="12">
        <x:v>256188.820766292</x:v>
      </x:c>
      <x:c r="U5413" s="12">
        <x:v>30.45</x:v>
      </x:c>
      <x:c r="V5413" s="12">
        <x:v>38.1</x:v>
      </x:c>
      <x:c r="W5413" s="12">
        <x:f>NA()</x:f>
      </x:c>
    </x:row>
    <x:row r="5414">
      <x:c r="A5414">
        <x:v>345957</x:v>
      </x:c>
      <x:c r="B5414" s="1">
        <x:v>44760.4112909722</x:v>
      </x:c>
      <x:c r="C5414" s="6">
        <x:v>91.93875729</x:v>
      </x:c>
      <x:c r="D5414" s="14" t="s">
        <x:v>92</x:v>
      </x:c>
      <x:c r="E5414" s="15">
        <x:v>44733.6604549421</x:v>
      </x:c>
      <x:c r="F5414" t="s">
        <x:v>97</x:v>
      </x:c>
      <x:c r="G5414" s="6">
        <x:v>94.4138267312524</x:v>
      </x:c>
      <x:c r="H5414" t="s">
        <x:v>95</x:v>
      </x:c>
      <x:c r="I5414" s="6">
        <x:v>26.0058036753749</x:v>
      </x:c>
      <x:c r="J5414" t="s">
        <x:v>93</x:v>
      </x:c>
      <x:c r="K5414" s="6">
        <x:v>1021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21.519</x:v>
      </x:c>
      <x:c r="S5414" s="8">
        <x:v>61774.5235044586</x:v>
      </x:c>
      <x:c r="T5414" s="12">
        <x:v>256182.095232743</x:v>
      </x:c>
      <x:c r="U5414" s="12">
        <x:v>30.45</x:v>
      </x:c>
      <x:c r="V5414" s="12">
        <x:v>38.1</x:v>
      </x:c>
      <x:c r="W5414" s="12">
        <x:f>NA()</x:f>
      </x:c>
    </x:row>
    <x:row r="5415">
      <x:c r="A5415">
        <x:v>345963</x:v>
      </x:c>
      <x:c r="B5415" s="1">
        <x:v>44760.4113021644</x:v>
      </x:c>
      <x:c r="C5415" s="6">
        <x:v>91.9548569916667</x:v>
      </x:c>
      <x:c r="D5415" s="14" t="s">
        <x:v>92</x:v>
      </x:c>
      <x:c r="E5415" s="15">
        <x:v>44733.6604549421</x:v>
      </x:c>
      <x:c r="F5415" t="s">
        <x:v>97</x:v>
      </x:c>
      <x:c r="G5415" s="6">
        <x:v>94.4254162593538</x:v>
      </x:c>
      <x:c r="H5415" t="s">
        <x:v>95</x:v>
      </x:c>
      <x:c r="I5415" s="6">
        <x:v>25.993564300888</x:v>
      </x:c>
      <x:c r="J5415" t="s">
        <x:v>93</x:v>
      </x:c>
      <x:c r="K5415" s="6">
        <x:v>1021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21.519</x:v>
      </x:c>
      <x:c r="S5415" s="8">
        <x:v>61767.7211780801</x:v>
      </x:c>
      <x:c r="T5415" s="12">
        <x:v>256177.627177641</x:v>
      </x:c>
      <x:c r="U5415" s="12">
        <x:v>30.45</x:v>
      </x:c>
      <x:c r="V5415" s="12">
        <x:v>38.1</x:v>
      </x:c>
      <x:c r="W5415" s="12">
        <x:f>NA()</x:f>
      </x:c>
    </x:row>
    <x:row r="5416">
      <x:c r="A5416">
        <x:v>345969</x:v>
      </x:c>
      <x:c r="B5416" s="1">
        <x:v>44760.4113138889</x:v>
      </x:c>
      <x:c r="C5416" s="6">
        <x:v>91.9717357483333</x:v>
      </x:c>
      <x:c r="D5416" s="14" t="s">
        <x:v>92</x:v>
      </x:c>
      <x:c r="E5416" s="15">
        <x:v>44733.6604549421</x:v>
      </x:c>
      <x:c r="F5416" t="s">
        <x:v>97</x:v>
      </x:c>
      <x:c r="G5416" s="6">
        <x:v>94.4701685872289</x:v>
      </x:c>
      <x:c r="H5416" t="s">
        <x:v>95</x:v>
      </x:c>
      <x:c r="I5416" s="6">
        <x:v>25.9996839825549</x:v>
      </x:c>
      <x:c r="J5416" t="s">
        <x:v>93</x:v>
      </x:c>
      <x:c r="K5416" s="6">
        <x:v>1021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21.513</x:v>
      </x:c>
      <x:c r="S5416" s="8">
        <x:v>61774.9671466826</x:v>
      </x:c>
      <x:c r="T5416" s="12">
        <x:v>256180.633463878</x:v>
      </x:c>
      <x:c r="U5416" s="12">
        <x:v>30.45</x:v>
      </x:c>
      <x:c r="V5416" s="12">
        <x:v>38.1</x:v>
      </x:c>
      <x:c r="W5416" s="12">
        <x:f>NA()</x:f>
      </x:c>
    </x:row>
    <x:row r="5417">
      <x:c r="A5417">
        <x:v>345975</x:v>
      </x:c>
      <x:c r="B5417" s="1">
        <x:v>44760.4113255787</x:v>
      </x:c>
      <x:c r="C5417" s="6">
        <x:v>91.98860033</x:v>
      </x:c>
      <x:c r="D5417" s="14" t="s">
        <x:v>92</x:v>
      </x:c>
      <x:c r="E5417" s="15">
        <x:v>44733.6604549421</x:v>
      </x:c>
      <x:c r="F5417" t="s">
        <x:v>97</x:v>
      </x:c>
      <x:c r="G5417" s="6">
        <x:v>94.4027795842174</x:v>
      </x:c>
      <x:c r="H5417" t="s">
        <x:v>95</x:v>
      </x:c>
      <x:c r="I5417" s="6">
        <x:v>25.9996839825549</x:v>
      </x:c>
      <x:c r="J5417" t="s">
        <x:v>93</x:v>
      </x:c>
      <x:c r="K5417" s="6">
        <x:v>1021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21.521</x:v>
      </x:c>
      <x:c r="S5417" s="8">
        <x:v>61774.1959915461</x:v>
      </x:c>
      <x:c r="T5417" s="12">
        <x:v>256179.579143281</x:v>
      </x:c>
      <x:c r="U5417" s="12">
        <x:v>30.45</x:v>
      </x:c>
      <x:c r="V5417" s="12">
        <x:v>38.1</x:v>
      </x:c>
      <x:c r="W5417" s="12">
        <x:f>NA()</x:f>
      </x:c>
    </x:row>
    <x:row r="5418">
      <x:c r="A5418">
        <x:v>345981</x:v>
      </x:c>
      <x:c r="B5418" s="1">
        <x:v>44760.4113373495</x:v>
      </x:c>
      <x:c r="C5418" s="6">
        <x:v>92.0055366933333</x:v>
      </x:c>
      <x:c r="D5418" s="14" t="s">
        <x:v>92</x:v>
      </x:c>
      <x:c r="E5418" s="15">
        <x:v>44733.6604549421</x:v>
      </x:c>
      <x:c r="F5418" t="s">
        <x:v>97</x:v>
      </x:c>
      <x:c r="G5418" s="6">
        <x:v>94.4364665966916</x:v>
      </x:c>
      <x:c r="H5418" t="s">
        <x:v>95</x:v>
      </x:c>
      <x:c r="I5418" s="6">
        <x:v>25.9996839825549</x:v>
      </x:c>
      <x:c r="J5418" t="s">
        <x:v>93</x:v>
      </x:c>
      <x:c r="K5418" s="6">
        <x:v>1021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21.517</x:v>
      </x:c>
      <x:c r="S5418" s="8">
        <x:v>61777.0098527553</x:v>
      </x:c>
      <x:c r="T5418" s="12">
        <x:v>256186.540302149</x:v>
      </x:c>
      <x:c r="U5418" s="12">
        <x:v>30.45</x:v>
      </x:c>
      <x:c r="V5418" s="12">
        <x:v>38.1</x:v>
      </x:c>
      <x:c r="W5418" s="12">
        <x:f>NA()</x:f>
      </x:c>
    </x:row>
    <x:row r="5419">
      <x:c r="A5419">
        <x:v>345989</x:v>
      </x:c>
      <x:c r="B5419" s="1">
        <x:v>44760.4113484607</x:v>
      </x:c>
      <x:c r="C5419" s="6">
        <x:v>92.021521485</x:v>
      </x:c>
      <x:c r="D5419" s="14" t="s">
        <x:v>92</x:v>
      </x:c>
      <x:c r="E5419" s="15">
        <x:v>44733.6604549421</x:v>
      </x:c>
      <x:c r="F5419" t="s">
        <x:v>97</x:v>
      </x:c>
      <x:c r="G5419" s="6">
        <x:v>94.4448906897808</x:v>
      </x:c>
      <x:c r="H5419" t="s">
        <x:v>95</x:v>
      </x:c>
      <x:c r="I5419" s="6">
        <x:v>25.9996839825549</x:v>
      </x:c>
      <x:c r="J5419" t="s">
        <x:v>93</x:v>
      </x:c>
      <x:c r="K5419" s="6">
        <x:v>1021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21.516</x:v>
      </x:c>
      <x:c r="S5419" s="8">
        <x:v>61776.0260763895</x:v>
      </x:c>
      <x:c r="T5419" s="12">
        <x:v>256181.039654028</x:v>
      </x:c>
      <x:c r="U5419" s="12">
        <x:v>30.45</x:v>
      </x:c>
      <x:c r="V5419" s="12">
        <x:v>38.1</x:v>
      </x:c>
      <x:c r="W5419" s="12">
        <x:f>NA()</x:f>
      </x:c>
    </x:row>
    <x:row r="5420">
      <x:c r="A5420">
        <x:v>345995</x:v>
      </x:c>
      <x:c r="B5420" s="1">
        <x:v>44760.4113601505</x:v>
      </x:c>
      <x:c r="C5420" s="6">
        <x:v>92.0383585116667</x:v>
      </x:c>
      <x:c r="D5420" s="14" t="s">
        <x:v>92</x:v>
      </x:c>
      <x:c r="E5420" s="15">
        <x:v>44733.6604549421</x:v>
      </x:c>
      <x:c r="F5420" t="s">
        <x:v>97</x:v>
      </x:c>
      <x:c r="G5420" s="6">
        <x:v>94.4169944699041</x:v>
      </x:c>
      <x:c r="H5420" t="s">
        <x:v>95</x:v>
      </x:c>
      <x:c r="I5420" s="6">
        <x:v>25.993564300888</x:v>
      </x:c>
      <x:c r="J5420" t="s">
        <x:v>93</x:v>
      </x:c>
      <x:c r="K5420" s="6">
        <x:v>1021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21.52</x:v>
      </x:c>
      <x:c r="S5420" s="8">
        <x:v>61772.1941638461</x:v>
      </x:c>
      <x:c r="T5420" s="12">
        <x:v>256178.207519048</x:v>
      </x:c>
      <x:c r="U5420" s="12">
        <x:v>30.45</x:v>
      </x:c>
      <x:c r="V5420" s="12">
        <x:v>38.1</x:v>
      </x:c>
      <x:c r="W5420" s="12">
        <x:f>NA()</x:f>
      </x:c>
    </x:row>
    <x:row r="5421">
      <x:c r="A5421">
        <x:v>346002</x:v>
      </x:c>
      <x:c r="B5421" s="1">
        <x:v>44760.411371875</x:v>
      </x:c>
      <x:c r="C5421" s="6">
        <x:v>92.05524332</x:v>
      </x:c>
      <x:c r="D5421" s="14" t="s">
        <x:v>92</x:v>
      </x:c>
      <x:c r="E5421" s="15">
        <x:v>44733.6604549421</x:v>
      </x:c>
      <x:c r="F5421" t="s">
        <x:v>97</x:v>
      </x:c>
      <x:c r="G5421" s="6">
        <x:v>94.4306711004661</x:v>
      </x:c>
      <x:c r="H5421" t="s">
        <x:v>95</x:v>
      </x:c>
      <x:c r="I5421" s="6">
        <x:v>26.0058036753749</x:v>
      </x:c>
      <x:c r="J5421" t="s">
        <x:v>93</x:v>
      </x:c>
      <x:c r="K5421" s="6">
        <x:v>1021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21.517</x:v>
      </x:c>
      <x:c r="S5421" s="8">
        <x:v>61775.6244565033</x:v>
      </x:c>
      <x:c r="T5421" s="12">
        <x:v>256184.016469617</x:v>
      </x:c>
      <x:c r="U5421" s="12">
        <x:v>30.45</x:v>
      </x:c>
      <x:c r="V5421" s="12">
        <x:v>38.1</x:v>
      </x:c>
      <x:c r="W5421" s="12">
        <x:f>NA()</x:f>
      </x:c>
    </x:row>
    <x:row r="5422">
      <x:c r="A5422">
        <x:v>346003</x:v>
      </x:c>
      <x:c r="B5422" s="1">
        <x:v>44760.4113836458</x:v>
      </x:c>
      <x:c r="C5422" s="6">
        <x:v>92.0722115616667</x:v>
      </x:c>
      <x:c r="D5422" s="14" t="s">
        <x:v>92</x:v>
      </x:c>
      <x:c r="E5422" s="15">
        <x:v>44733.6604549421</x:v>
      </x:c>
      <x:c r="F5422" t="s">
        <x:v>97</x:v>
      </x:c>
      <x:c r="G5422" s="6">
        <x:v>94.4533157191397</x:v>
      </x:c>
      <x:c r="H5422" t="s">
        <x:v>95</x:v>
      </x:c>
      <x:c r="I5422" s="6">
        <x:v>25.9996839825549</x:v>
      </x:c>
      <x:c r="J5422" t="s">
        <x:v>93</x:v>
      </x:c>
      <x:c r="K5422" s="6">
        <x:v>1021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21.515</x:v>
      </x:c>
      <x:c r="S5422" s="8">
        <x:v>61774.0559385254</x:v>
      </x:c>
      <x:c r="T5422" s="12">
        <x:v>256171.248062462</x:v>
      </x:c>
      <x:c r="U5422" s="12">
        <x:v>30.45</x:v>
      </x:c>
      <x:c r="V5422" s="12">
        <x:v>38.1</x:v>
      </x:c>
      <x:c r="W5422" s="12">
        <x:f>NA()</x:f>
      </x:c>
    </x:row>
    <x:row r="5423">
      <x:c r="A5423">
        <x:v>346010</x:v>
      </x:c>
      <x:c r="B5423" s="1">
        <x:v>44760.4113947569</x:v>
      </x:c>
      <x:c r="C5423" s="6">
        <x:v>92.0881795216667</x:v>
      </x:c>
      <x:c r="D5423" s="14" t="s">
        <x:v>92</x:v>
      </x:c>
      <x:c r="E5423" s="15">
        <x:v>44733.6604549421</x:v>
      </x:c>
      <x:c r="F5423" t="s">
        <x:v>97</x:v>
      </x:c>
      <x:c r="G5423" s="6">
        <x:v>94.3943601703665</x:v>
      </x:c>
      <x:c r="H5423" t="s">
        <x:v>95</x:v>
      </x:c>
      <x:c r="I5423" s="6">
        <x:v>25.9996839825549</x:v>
      </x:c>
      <x:c r="J5423" t="s">
        <x:v>93</x:v>
      </x:c>
      <x:c r="K5423" s="6">
        <x:v>1021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21.522</x:v>
      </x:c>
      <x:c r="S5423" s="8">
        <x:v>61771.8479592539</x:v>
      </x:c>
      <x:c r="T5423" s="12">
        <x:v>256176.217305539</x:v>
      </x:c>
      <x:c r="U5423" s="12">
        <x:v>30.45</x:v>
      </x:c>
      <x:c r="V5423" s="12">
        <x:v>38.1</x:v>
      </x:c>
      <x:c r="W5423" s="12">
        <x:f>NA()</x:f>
      </x:c>
    </x:row>
    <x:row r="5424">
      <x:c r="A5424">
        <x:v>346020</x:v>
      </x:c>
      <x:c r="B5424" s="1">
        <x:v>44760.4114064468</x:v>
      </x:c>
      <x:c r="C5424" s="6">
        <x:v>92.1050533066667</x:v>
      </x:c>
      <x:c r="D5424" s="14" t="s">
        <x:v>92</x:v>
      </x:c>
      <x:c r="E5424" s="15">
        <x:v>44733.6604549421</x:v>
      </x:c>
      <x:c r="F5424" t="s">
        <x:v>97</x:v>
      </x:c>
      <x:c r="G5424" s="6">
        <x:v>94.4196212187592</x:v>
      </x:c>
      <x:c r="H5424" t="s">
        <x:v>95</x:v>
      </x:c>
      <x:c r="I5424" s="6">
        <x:v>25.9996839825549</x:v>
      </x:c>
      <x:c r="J5424" t="s">
        <x:v>93</x:v>
      </x:c>
      <x:c r="K5424" s="6">
        <x:v>1021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21.519</x:v>
      </x:c>
      <x:c r="S5424" s="8">
        <x:v>61775.5877504121</x:v>
      </x:c>
      <x:c r="T5424" s="12">
        <x:v>256172.619638012</x:v>
      </x:c>
      <x:c r="U5424" s="12">
        <x:v>30.45</x:v>
      </x:c>
      <x:c r="V5424" s="12">
        <x:v>38.1</x:v>
      </x:c>
      <x:c r="W5424" s="12">
        <x:f>NA()</x:f>
      </x:c>
    </x:row>
    <x:row r="5425">
      <x:c r="A5425">
        <x:v>346023</x:v>
      </x:c>
      <x:c r="B5425" s="1">
        <x:v>44760.4114181713</x:v>
      </x:c>
      <x:c r="C5425" s="6">
        <x:v>92.121923755</x:v>
      </x:c>
      <x:c r="D5425" s="14" t="s">
        <x:v>92</x:v>
      </x:c>
      <x:c r="E5425" s="15">
        <x:v>44733.6604549421</x:v>
      </x:c>
      <x:c r="F5425" t="s">
        <x:v>97</x:v>
      </x:c>
      <x:c r="G5425" s="6">
        <x:v>94.4196212187592</x:v>
      </x:c>
      <x:c r="H5425" t="s">
        <x:v>95</x:v>
      </x:c>
      <x:c r="I5425" s="6">
        <x:v>25.9996839825549</x:v>
      </x:c>
      <x:c r="J5425" t="s">
        <x:v>93</x:v>
      </x:c>
      <x:c r="K5425" s="6">
        <x:v>1021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21.519</x:v>
      </x:c>
      <x:c r="S5425" s="8">
        <x:v>61778.6576617102</x:v>
      </x:c>
      <x:c r="T5425" s="12">
        <x:v>256190.305226163</x:v>
      </x:c>
      <x:c r="U5425" s="12">
        <x:v>30.45</x:v>
      </x:c>
      <x:c r="V5425" s="12">
        <x:v>38.1</x:v>
      </x:c>
      <x:c r="W5425" s="12">
        <x:f>NA()</x:f>
      </x:c>
    </x:row>
    <x:row r="5426">
      <x:c r="A5426">
        <x:v>346031</x:v>
      </x:c>
      <x:c r="B5426" s="1">
        <x:v>44760.4114299421</x:v>
      </x:c>
      <x:c r="C5426" s="6">
        <x:v>92.1388571133333</x:v>
      </x:c>
      <x:c r="D5426" s="14" t="s">
        <x:v>92</x:v>
      </x:c>
      <x:c r="E5426" s="15">
        <x:v>44733.6604549421</x:v>
      </x:c>
      <x:c r="F5426" t="s">
        <x:v>97</x:v>
      </x:c>
      <x:c r="G5426" s="6">
        <x:v>94.4196212187592</x:v>
      </x:c>
      <x:c r="H5426" t="s">
        <x:v>95</x:v>
      </x:c>
      <x:c r="I5426" s="6">
        <x:v>25.9996839825549</x:v>
      </x:c>
      <x:c r="J5426" t="s">
        <x:v>93</x:v>
      </x:c>
      <x:c r="K5426" s="6">
        <x:v>1021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21.519</x:v>
      </x:c>
      <x:c r="S5426" s="8">
        <x:v>61783.2439784011</x:v>
      </x:c>
      <x:c r="T5426" s="12">
        <x:v>256184.16098085</x:v>
      </x:c>
      <x:c r="U5426" s="12">
        <x:v>30.45</x:v>
      </x:c>
      <x:c r="V5426" s="12">
        <x:v>38.1</x:v>
      </x:c>
      <x:c r="W5426" s="12">
        <x:f>NA()</x:f>
      </x:c>
    </x:row>
    <x:row r="5427">
      <x:c r="A5427">
        <x:v>346034</x:v>
      </x:c>
      <x:c r="B5427" s="1">
        <x:v>44760.4114410069</x:v>
      </x:c>
      <x:c r="C5427" s="6">
        <x:v>92.1548014933333</x:v>
      </x:c>
      <x:c r="D5427" s="14" t="s">
        <x:v>92</x:v>
      </x:c>
      <x:c r="E5427" s="15">
        <x:v>44733.6604549421</x:v>
      </x:c>
      <x:c r="F5427" t="s">
        <x:v>97</x:v>
      </x:c>
      <x:c r="G5427" s="6">
        <x:v>94.3633160781323</x:v>
      </x:c>
      <x:c r="H5427" t="s">
        <x:v>95</x:v>
      </x:c>
      <x:c r="I5427" s="6">
        <x:v>26.0058036753749</x:v>
      </x:c>
      <x:c r="J5427" t="s">
        <x:v>93</x:v>
      </x:c>
      <x:c r="K5427" s="6">
        <x:v>1021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21.525</x:v>
      </x:c>
      <x:c r="S5427" s="8">
        <x:v>61787.2373439947</x:v>
      </x:c>
      <x:c r="T5427" s="12">
        <x:v>256185.866148628</x:v>
      </x:c>
      <x:c r="U5427" s="12">
        <x:v>30.45</x:v>
      </x:c>
      <x:c r="V5427" s="12">
        <x:v>38.1</x:v>
      </x:c>
      <x:c r="W5427" s="12">
        <x:f>NA()</x:f>
      </x:c>
    </x:row>
    <x:row r="5428">
      <x:c r="A5428">
        <x:v>346043</x:v>
      </x:c>
      <x:c r="B5428" s="1">
        <x:v>44760.4114526968</x:v>
      </x:c>
      <x:c r="C5428" s="6">
        <x:v>92.1716527816667</x:v>
      </x:c>
      <x:c r="D5428" s="14" t="s">
        <x:v>92</x:v>
      </x:c>
      <x:c r="E5428" s="15">
        <x:v>44733.6604549421</x:v>
      </x:c>
      <x:c r="F5428" t="s">
        <x:v>97</x:v>
      </x:c>
      <x:c r="G5428" s="6">
        <x:v>94.4054059504045</x:v>
      </x:c>
      <x:c r="H5428" t="s">
        <x:v>95</x:v>
      </x:c>
      <x:c r="I5428" s="6">
        <x:v>26.0058036753749</x:v>
      </x:c>
      <x:c r="J5428" t="s">
        <x:v>93</x:v>
      </x:c>
      <x:c r="K5428" s="6">
        <x:v>1021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21.52</x:v>
      </x:c>
      <x:c r="S5428" s="8">
        <x:v>61781.2423290683</x:v>
      </x:c>
      <x:c r="T5428" s="12">
        <x:v>256188.266841383</x:v>
      </x:c>
      <x:c r="U5428" s="12">
        <x:v>30.45</x:v>
      </x:c>
      <x:c r="V5428" s="12">
        <x:v>38.1</x:v>
      </x:c>
      <x:c r="W5428" s="12">
        <x:f>NA()</x:f>
      </x:c>
    </x:row>
    <x:row r="5429">
      <x:c r="A5429">
        <x:v>346047</x:v>
      </x:c>
      <x:c r="B5429" s="1">
        <x:v>44760.4114644329</x:v>
      </x:c>
      <x:c r="C5429" s="6">
        <x:v>92.18849266</x:v>
      </x:c>
      <x:c r="D5429" s="14" t="s">
        <x:v>92</x:v>
      </x:c>
      <x:c r="E5429" s="15">
        <x:v>44733.6604549421</x:v>
      </x:c>
      <x:c r="F5429" t="s">
        <x:v>97</x:v>
      </x:c>
      <x:c r="G5429" s="6">
        <x:v>94.4111999336347</x:v>
      </x:c>
      <x:c r="H5429" t="s">
        <x:v>95</x:v>
      </x:c>
      <x:c r="I5429" s="6">
        <x:v>25.9996839825549</x:v>
      </x:c>
      <x:c r="J5429" t="s">
        <x:v>93</x:v>
      </x:c>
      <x:c r="K5429" s="6">
        <x:v>1021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21.52</x:v>
      </x:c>
      <x:c r="S5429" s="8">
        <x:v>61785.8657358216</x:v>
      </x:c>
      <x:c r="T5429" s="12">
        <x:v>256190.734353724</x:v>
      </x:c>
      <x:c r="U5429" s="12">
        <x:v>30.45</x:v>
      </x:c>
      <x:c r="V5429" s="12">
        <x:v>38.1</x:v>
      </x:c>
      <x:c r="W5429" s="12">
        <x:f>NA()</x:f>
      </x:c>
    </x:row>
    <x:row r="5430">
      <x:c r="A5430">
        <x:v>346052</x:v>
      </x:c>
      <x:c r="B5430" s="1">
        <x:v>44760.4114761574</x:v>
      </x:c>
      <x:c r="C5430" s="6">
        <x:v>92.20541578</x:v>
      </x:c>
      <x:c r="D5430" s="14" t="s">
        <x:v>92</x:v>
      </x:c>
      <x:c r="E5430" s="15">
        <x:v>44733.6604549421</x:v>
      </x:c>
      <x:c r="F5430" t="s">
        <x:v>97</x:v>
      </x:c>
      <x:c r="G5430" s="6">
        <x:v>94.3775241488021</x:v>
      </x:c>
      <x:c r="H5430" t="s">
        <x:v>95</x:v>
      </x:c>
      <x:c r="I5430" s="6">
        <x:v>25.9996839825549</x:v>
      </x:c>
      <x:c r="J5430" t="s">
        <x:v>93</x:v>
      </x:c>
      <x:c r="K5430" s="6">
        <x:v>1021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21.524</x:v>
      </x:c>
      <x:c r="S5430" s="8">
        <x:v>61785.9170091338</x:v>
      </x:c>
      <x:c r="T5430" s="12">
        <x:v>256183.47064241</x:v>
      </x:c>
      <x:c r="U5430" s="12">
        <x:v>30.45</x:v>
      </x:c>
      <x:c r="V5430" s="12">
        <x:v>38.1</x:v>
      </x:c>
      <x:c r="W5430" s="12">
        <x:f>NA()</x:f>
      </x:c>
    </x:row>
    <x:row r="5431">
      <x:c r="A5431">
        <x:v>346060</x:v>
      </x:c>
      <x:c r="B5431" s="1">
        <x:v>44760.4114878819</x:v>
      </x:c>
      <x:c r="C5431" s="6">
        <x:v>92.2222784616667</x:v>
      </x:c>
      <x:c r="D5431" s="14" t="s">
        <x:v>92</x:v>
      </x:c>
      <x:c r="E5431" s="15">
        <x:v>44733.6604549421</x:v>
      </x:c>
      <x:c r="F5431" t="s">
        <x:v>97</x:v>
      </x:c>
      <x:c r="G5431" s="6">
        <x:v>94.3464866748522</x:v>
      </x:c>
      <x:c r="H5431" t="s">
        <x:v>95</x:v>
      </x:c>
      <x:c r="I5431" s="6">
        <x:v>26.0058036753749</x:v>
      </x:c>
      <x:c r="J5431" t="s">
        <x:v>93</x:v>
      </x:c>
      <x:c r="K5431" s="6">
        <x:v>1021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21.527</x:v>
      </x:c>
      <x:c r="S5431" s="8">
        <x:v>61780.7129309402</x:v>
      </x:c>
      <x:c r="T5431" s="12">
        <x:v>256180.720534914</x:v>
      </x:c>
      <x:c r="U5431" s="12">
        <x:v>30.45</x:v>
      </x:c>
      <x:c r="V5431" s="12">
        <x:v>38.1</x:v>
      </x:c>
      <x:c r="W5431" s="12">
        <x:f>NA()</x:f>
      </x:c>
    </x:row>
    <x:row r="5432">
      <x:c r="A5432">
        <x:v>346063</x:v>
      </x:c>
      <x:c r="B5432" s="1">
        <x:v>44760.4114990394</x:v>
      </x:c>
      <x:c r="C5432" s="6">
        <x:v>92.2383636433333</x:v>
      </x:c>
      <x:c r="D5432" s="14" t="s">
        <x:v>92</x:v>
      </x:c>
      <x:c r="E5432" s="15">
        <x:v>44733.6604549421</x:v>
      </x:c>
      <x:c r="F5432" t="s">
        <x:v>97</x:v>
      </x:c>
      <x:c r="G5432" s="6">
        <x:v>94.3859416919416</x:v>
      </x:c>
      <x:c r="H5432" t="s">
        <x:v>95</x:v>
      </x:c>
      <x:c r="I5432" s="6">
        <x:v>25.9996839825549</x:v>
      </x:c>
      <x:c r="J5432" t="s">
        <x:v>93</x:v>
      </x:c>
      <x:c r="K5432" s="6">
        <x:v>1021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21.523</x:v>
      </x:c>
      <x:c r="S5432" s="8">
        <x:v>61787.1982657524</x:v>
      </x:c>
      <x:c r="T5432" s="12">
        <x:v>256183.861781401</x:v>
      </x:c>
      <x:c r="U5432" s="12">
        <x:v>30.45</x:v>
      </x:c>
      <x:c r="V5432" s="12">
        <x:v>38.1</x:v>
      </x:c>
      <x:c r="W5432" s="12">
        <x:f>NA()</x:f>
      </x:c>
    </x:row>
    <x:row r="5433">
      <x:c r="A5433">
        <x:v>346071</x:v>
      </x:c>
      <x:c r="B5433" s="1">
        <x:v>44760.4115109606</x:v>
      </x:c>
      <x:c r="C5433" s="6">
        <x:v>92.255492595</x:v>
      </x:c>
      <x:c r="D5433" s="14" t="s">
        <x:v>92</x:v>
      </x:c>
      <x:c r="E5433" s="15">
        <x:v>44733.6604549421</x:v>
      </x:c>
      <x:c r="F5433" t="s">
        <x:v>97</x:v>
      </x:c>
      <x:c r="G5433" s="6">
        <x:v>94.3775241488021</x:v>
      </x:c>
      <x:c r="H5433" t="s">
        <x:v>95</x:v>
      </x:c>
      <x:c r="I5433" s="6">
        <x:v>25.9996839825549</x:v>
      </x:c>
      <x:c r="J5433" t="s">
        <x:v>93</x:v>
      </x:c>
      <x:c r="K5433" s="6">
        <x:v>1021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21.524</x:v>
      </x:c>
      <x:c r="S5433" s="8">
        <x:v>61792.7908965401</x:v>
      </x:c>
      <x:c r="T5433" s="12">
        <x:v>256177.560502373</x:v>
      </x:c>
      <x:c r="U5433" s="12">
        <x:v>30.45</x:v>
      </x:c>
      <x:c r="V5433" s="12">
        <x:v>38.1</x:v>
      </x:c>
      <x:c r="W5433" s="12">
        <x:f>NA()</x:f>
      </x:c>
    </x:row>
    <x:row r="5434">
      <x:c r="A5434">
        <x:v>346080</x:v>
      </x:c>
      <x:c r="B5434" s="1">
        <x:v>44760.4115226505</x:v>
      </x:c>
      <x:c r="C5434" s="6">
        <x:v>92.2723303566667</x:v>
      </x:c>
      <x:c r="D5434" s="14" t="s">
        <x:v>92</x:v>
      </x:c>
      <x:c r="E5434" s="15">
        <x:v>44733.6604549421</x:v>
      </x:c>
      <x:c r="F5434" t="s">
        <x:v>97</x:v>
      </x:c>
      <x:c r="G5434" s="6">
        <x:v>94.3885671955237</x:v>
      </x:c>
      <x:c r="H5434" t="s">
        <x:v>95</x:v>
      </x:c>
      <x:c r="I5434" s="6">
        <x:v>26.0058036753749</x:v>
      </x:c>
      <x:c r="J5434" t="s">
        <x:v>93</x:v>
      </x:c>
      <x:c r="K5434" s="6">
        <x:v>1021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21.522</x:v>
      </x:c>
      <x:c r="S5434" s="8">
        <x:v>61788.0393105769</x:v>
      </x:c>
      <x:c r="T5434" s="12">
        <x:v>256179.15485424</x:v>
      </x:c>
      <x:c r="U5434" s="12">
        <x:v>30.45</x:v>
      </x:c>
      <x:c r="V5434" s="12">
        <x:v>38.1</x:v>
      </x:c>
      <x:c r="W5434" s="12">
        <x:f>NA()</x:f>
      </x:c>
    </x:row>
    <x:row r="5435">
      <x:c r="A5435">
        <x:v>346081</x:v>
      </x:c>
      <x:c r="B5435" s="1">
        <x:v>44760.4115335995</x:v>
      </x:c>
      <x:c r="C5435" s="6">
        <x:v>92.2881199733333</x:v>
      </x:c>
      <x:c r="D5435" s="14" t="s">
        <x:v>92</x:v>
      </x:c>
      <x:c r="E5435" s="15">
        <x:v>44733.6604549421</x:v>
      </x:c>
      <x:c r="F5435" t="s">
        <x:v>97</x:v>
      </x:c>
      <x:c r="G5435" s="6">
        <x:v>94.4254162593538</x:v>
      </x:c>
      <x:c r="H5435" t="s">
        <x:v>95</x:v>
      </x:c>
      <x:c r="I5435" s="6">
        <x:v>25.993564300888</x:v>
      </x:c>
      <x:c r="J5435" t="s">
        <x:v>93</x:v>
      </x:c>
      <x:c r="K5435" s="6">
        <x:v>1021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21.519</x:v>
      </x:c>
      <x:c r="S5435" s="8">
        <x:v>61787.8467923269</x:v>
      </x:c>
      <x:c r="T5435" s="12">
        <x:v>256183.882951287</x:v>
      </x:c>
      <x:c r="U5435" s="12">
        <x:v>30.45</x:v>
      </x:c>
      <x:c r="V5435" s="12">
        <x:v>38.1</x:v>
      </x:c>
      <x:c r="W5435" s="12">
        <x:f>NA()</x:f>
      </x:c>
    </x:row>
    <x:row r="5436">
      <x:c r="A5436">
        <x:v>346087</x:v>
      </x:c>
      <x:c r="B5436" s="1">
        <x:v>44760.4115452546</x:v>
      </x:c>
      <x:c r="C5436" s="6">
        <x:v>92.3049327983333</x:v>
      </x:c>
      <x:c r="D5436" s="14" t="s">
        <x:v>92</x:v>
      </x:c>
      <x:c r="E5436" s="15">
        <x:v>44733.6604549421</x:v>
      </x:c>
      <x:c r="F5436" t="s">
        <x:v>97</x:v>
      </x:c>
      <x:c r="G5436" s="6">
        <x:v>94.3917347155665</x:v>
      </x:c>
      <x:c r="H5436" t="s">
        <x:v>95</x:v>
      </x:c>
      <x:c r="I5436" s="6">
        <x:v>25.993564300888</x:v>
      </x:c>
      <x:c r="J5436" t="s">
        <x:v>93</x:v>
      </x:c>
      <x:c r="K5436" s="6">
        <x:v>1021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21.523</x:v>
      </x:c>
      <x:c r="S5436" s="8">
        <x:v>61789.9489256005</x:v>
      </x:c>
      <x:c r="T5436" s="12">
        <x:v>256178.610670352</x:v>
      </x:c>
      <x:c r="U5436" s="12">
        <x:v>30.45</x:v>
      </x:c>
      <x:c r="V5436" s="12">
        <x:v>38.1</x:v>
      </x:c>
      <x:c r="W5436" s="12">
        <x:f>NA()</x:f>
      </x:c>
    </x:row>
    <x:row r="5437">
      <x:c r="A5437">
        <x:v>346095</x:v>
      </x:c>
      <x:c r="B5437" s="1">
        <x:v>44760.4115569444</x:v>
      </x:c>
      <x:c r="C5437" s="6">
        <x:v>92.321770075</x:v>
      </x:c>
      <x:c r="D5437" s="14" t="s">
        <x:v>92</x:v>
      </x:c>
      <x:c r="E5437" s="15">
        <x:v>44733.6604549421</x:v>
      </x:c>
      <x:c r="F5437" t="s">
        <x:v>97</x:v>
      </x:c>
      <x:c r="G5437" s="6">
        <x:v>94.3412404572962</x:v>
      </x:c>
      <x:c r="H5437" t="s">
        <x:v>95</x:v>
      </x:c>
      <x:c r="I5437" s="6">
        <x:v>25.993564300888</x:v>
      </x:c>
      <x:c r="J5437" t="s">
        <x:v>93</x:v>
      </x:c>
      <x:c r="K5437" s="6">
        <x:v>1021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21.529</x:v>
      </x:c>
      <x:c r="S5437" s="8">
        <x:v>61789.9184593632</x:v>
      </x:c>
      <x:c r="T5437" s="12">
        <x:v>256193.435286912</x:v>
      </x:c>
      <x:c r="U5437" s="12">
        <x:v>30.45</x:v>
      </x:c>
      <x:c r="V5437" s="12">
        <x:v>38.1</x:v>
      </x:c>
      <x:c r="W5437" s="12">
        <x:f>NA()</x:f>
      </x:c>
    </x:row>
    <x:row r="5438">
      <x:c r="A5438">
        <x:v>346099</x:v>
      </x:c>
      <x:c r="B5438" s="1">
        <x:v>44760.4115686343</x:v>
      </x:c>
      <x:c r="C5438" s="6">
        <x:v>92.3385687016667</x:v>
      </x:c>
      <x:c r="D5438" s="14" t="s">
        <x:v>92</x:v>
      </x:c>
      <x:c r="E5438" s="15">
        <x:v>44733.6604549421</x:v>
      </x:c>
      <x:c r="F5438" t="s">
        <x:v>97</x:v>
      </x:c>
      <x:c r="G5438" s="6">
        <x:v>94.4280434397312</x:v>
      </x:c>
      <x:c r="H5438" t="s">
        <x:v>95</x:v>
      </x:c>
      <x:c r="I5438" s="6">
        <x:v>25.9996839825549</x:v>
      </x:c>
      <x:c r="J5438" t="s">
        <x:v>93</x:v>
      </x:c>
      <x:c r="K5438" s="6">
        <x:v>1021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21.518</x:v>
      </x:c>
      <x:c r="S5438" s="8">
        <x:v>61786.9199142639</x:v>
      </x:c>
      <x:c r="T5438" s="12">
        <x:v>256181.585889057</x:v>
      </x:c>
      <x:c r="U5438" s="12">
        <x:v>30.45</x:v>
      </x:c>
      <x:c r="V5438" s="12">
        <x:v>38.1</x:v>
      </x:c>
      <x:c r="W5438" s="12">
        <x:f>NA()</x:f>
      </x:c>
    </x:row>
    <x:row r="5439">
      <x:c r="A5439">
        <x:v>346109</x:v>
      </x:c>
      <x:c r="B5439" s="1">
        <x:v>44760.4115803588</x:v>
      </x:c>
      <x:c r="C5439" s="6">
        <x:v>92.3554446766667</x:v>
      </x:c>
      <x:c r="D5439" s="14" t="s">
        <x:v>92</x:v>
      </x:c>
      <x:c r="E5439" s="15">
        <x:v>44733.6604549421</x:v>
      </x:c>
      <x:c r="F5439" t="s">
        <x:v>97</x:v>
      </x:c>
      <x:c r="G5439" s="6">
        <x:v>94.3969861052084</x:v>
      </x:c>
      <x:c r="H5439" t="s">
        <x:v>95</x:v>
      </x:c>
      <x:c r="I5439" s="6">
        <x:v>26.0058036753749</x:v>
      </x:c>
      <x:c r="J5439" t="s">
        <x:v>93</x:v>
      </x:c>
      <x:c r="K5439" s="6">
        <x:v>1021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21.521</x:v>
      </x:c>
      <x:c r="S5439" s="8">
        <x:v>61788.2285959319</x:v>
      </x:c>
      <x:c r="T5439" s="12">
        <x:v>256187.125436088</x:v>
      </x:c>
      <x:c r="U5439" s="12">
        <x:v>30.45</x:v>
      </x:c>
      <x:c r="V5439" s="12">
        <x:v>38.1</x:v>
      </x:c>
      <x:c r="W5439" s="12">
        <x:f>NA()</x:f>
      </x:c>
    </x:row>
    <x:row r="5440">
      <x:c r="A5440">
        <x:v>346112</x:v>
      </x:c>
      <x:c r="B5440" s="1">
        <x:v>44760.4115920486</x:v>
      </x:c>
      <x:c r="C5440" s="6">
        <x:v>92.37227624</x:v>
      </x:c>
      <x:c r="D5440" s="14" t="s">
        <x:v>92</x:v>
      </x:c>
      <x:c r="E5440" s="15">
        <x:v>44733.6604549421</x:v>
      </x:c>
      <x:c r="F5440" t="s">
        <x:v>97</x:v>
      </x:c>
      <x:c r="G5440" s="6">
        <x:v>94.3438633262896</x:v>
      </x:c>
      <x:c r="H5440" t="s">
        <x:v>95</x:v>
      </x:c>
      <x:c r="I5440" s="6">
        <x:v>25.9996839825549</x:v>
      </x:c>
      <x:c r="J5440" t="s">
        <x:v>93</x:v>
      </x:c>
      <x:c r="K5440" s="6">
        <x:v>1021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21.528</x:v>
      </x:c>
      <x:c r="S5440" s="8">
        <x:v>61793.4342900388</x:v>
      </x:c>
      <x:c r="T5440" s="12">
        <x:v>256179.464825573</x:v>
      </x:c>
      <x:c r="U5440" s="12">
        <x:v>30.45</x:v>
      </x:c>
      <x:c r="V5440" s="12">
        <x:v>38.1</x:v>
      </x:c>
      <x:c r="W5440" s="12">
        <x:f>NA()</x:f>
      </x:c>
    </x:row>
    <x:row r="5441">
      <x:c r="A5441">
        <x:v>346118</x:v>
      </x:c>
      <x:c r="B5441" s="1">
        <x:v>44760.4116031597</x:v>
      </x:c>
      <x:c r="C5441" s="6">
        <x:v>92.3882950116667</x:v>
      </x:c>
      <x:c r="D5441" s="14" t="s">
        <x:v>92</x:v>
      </x:c>
      <x:c r="E5441" s="15">
        <x:v>44733.6604549421</x:v>
      </x:c>
      <x:c r="F5441" t="s">
        <x:v>97</x:v>
      </x:c>
      <x:c r="G5441" s="6">
        <x:v>94.3606918678177</x:v>
      </x:c>
      <x:c r="H5441" t="s">
        <x:v>95</x:v>
      </x:c>
      <x:c r="I5441" s="6">
        <x:v>25.9996839825549</x:v>
      </x:c>
      <x:c r="J5441" t="s">
        <x:v>93</x:v>
      </x:c>
      <x:c r="K5441" s="6">
        <x:v>1021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21.526</x:v>
      </x:c>
      <x:c r="S5441" s="8">
        <x:v>61793.9062406734</x:v>
      </x:c>
      <x:c r="T5441" s="12">
        <x:v>256178.292009675</x:v>
      </x:c>
      <x:c r="U5441" s="12">
        <x:v>30.45</x:v>
      </x:c>
      <x:c r="V5441" s="12">
        <x:v>38.1</x:v>
      </x:c>
      <x:c r="W5441" s="12">
        <x:f>NA()</x:f>
      </x:c>
    </x:row>
    <x:row r="5442">
      <x:c r="A5442">
        <x:v>346127</x:v>
      </x:c>
      <x:c r="B5442" s="1">
        <x:v>44760.4116148495</x:v>
      </x:c>
      <x:c r="C5442" s="6">
        <x:v>92.4051329516667</x:v>
      </x:c>
      <x:c r="D5442" s="14" t="s">
        <x:v>92</x:v>
      </x:c>
      <x:c r="E5442" s="15">
        <x:v>44733.6604549421</x:v>
      </x:c>
      <x:c r="F5442" t="s">
        <x:v>97</x:v>
      </x:c>
      <x:c r="G5442" s="6">
        <x:v>94.4027795842174</x:v>
      </x:c>
      <x:c r="H5442" t="s">
        <x:v>95</x:v>
      </x:c>
      <x:c r="I5442" s="6">
        <x:v>25.9996839825549</x:v>
      </x:c>
      <x:c r="J5442" t="s">
        <x:v>93</x:v>
      </x:c>
      <x:c r="K5442" s="6">
        <x:v>1021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21.521</x:v>
      </x:c>
      <x:c r="S5442" s="8">
        <x:v>61799.7825288037</x:v>
      </x:c>
      <x:c r="T5442" s="12">
        <x:v>256193.809694351</x:v>
      </x:c>
      <x:c r="U5442" s="12">
        <x:v>30.45</x:v>
      </x:c>
      <x:c r="V5442" s="12">
        <x:v>38.1</x:v>
      </x:c>
      <x:c r="W5442" s="12">
        <x:f>NA()</x:f>
      </x:c>
    </x:row>
    <x:row r="5443">
      <x:c r="A5443">
        <x:v>346130</x:v>
      </x:c>
      <x:c r="B5443" s="1">
        <x:v>44760.4116265394</x:v>
      </x:c>
      <x:c r="C5443" s="6">
        <x:v>92.421984135</x:v>
      </x:c>
      <x:c r="D5443" s="14" t="s">
        <x:v>92</x:v>
      </x:c>
      <x:c r="E5443" s="15">
        <x:v>44733.6604549421</x:v>
      </x:c>
      <x:c r="F5443" t="s">
        <x:v>97</x:v>
      </x:c>
      <x:c r="G5443" s="6">
        <x:v>94.3464866748522</x:v>
      </x:c>
      <x:c r="H5443" t="s">
        <x:v>95</x:v>
      </x:c>
      <x:c r="I5443" s="6">
        <x:v>26.0058036753749</x:v>
      </x:c>
      <x:c r="J5443" t="s">
        <x:v>93</x:v>
      </x:c>
      <x:c r="K5443" s="6">
        <x:v>1021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21.527</x:v>
      </x:c>
      <x:c r="S5443" s="8">
        <x:v>61792.3049003012</x:v>
      </x:c>
      <x:c r="T5443" s="12">
        <x:v>256181.089730766</x:v>
      </x:c>
      <x:c r="U5443" s="12">
        <x:v>30.45</x:v>
      </x:c>
      <x:c r="V5443" s="12">
        <x:v>38.1</x:v>
      </x:c>
      <x:c r="W5443" s="12">
        <x:f>NA()</x:f>
      </x:c>
    </x:row>
    <x:row r="5444">
      <x:c r="A5444">
        <x:v>346137</x:v>
      </x:c>
      <x:c r="B5444" s="1">
        <x:v>44760.4116382292</x:v>
      </x:c>
      <x:c r="C5444" s="6">
        <x:v>92.4388078766667</x:v>
      </x:c>
      <x:c r="D5444" s="14" t="s">
        <x:v>92</x:v>
      </x:c>
      <x:c r="E5444" s="15">
        <x:v>44733.6604549421</x:v>
      </x:c>
      <x:c r="F5444" t="s">
        <x:v>97</x:v>
      </x:c>
      <x:c r="G5444" s="6">
        <x:v>94.3775241488021</x:v>
      </x:c>
      <x:c r="H5444" t="s">
        <x:v>95</x:v>
      </x:c>
      <x:c r="I5444" s="6">
        <x:v>25.9996839825549</x:v>
      </x:c>
      <x:c r="J5444" t="s">
        <x:v>93</x:v>
      </x:c>
      <x:c r="K5444" s="6">
        <x:v>1021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21.524</x:v>
      </x:c>
      <x:c r="S5444" s="8">
        <x:v>61794.256465581</x:v>
      </x:c>
      <x:c r="T5444" s="12">
        <x:v>256175.864840433</x:v>
      </x:c>
      <x:c r="U5444" s="12">
        <x:v>30.45</x:v>
      </x:c>
      <x:c r="V5444" s="12">
        <x:v>38.1</x:v>
      </x:c>
      <x:c r="W5444" s="12">
        <x:f>NA()</x:f>
      </x:c>
    </x:row>
    <x:row r="5445">
      <x:c r="A5445">
        <x:v>346142</x:v>
      </x:c>
      <x:c r="B5445" s="1">
        <x:v>44760.4116493866</x:v>
      </x:c>
      <x:c r="C5445" s="6">
        <x:v>92.4548503666667</x:v>
      </x:c>
      <x:c r="D5445" s="14" t="s">
        <x:v>92</x:v>
      </x:c>
      <x:c r="E5445" s="15">
        <x:v>44733.6604549421</x:v>
      </x:c>
      <x:c r="F5445" t="s">
        <x:v>97</x:v>
      </x:c>
      <x:c r="G5445" s="6">
        <x:v>94.3522771296918</x:v>
      </x:c>
      <x:c r="H5445" t="s">
        <x:v>95</x:v>
      </x:c>
      <x:c r="I5445" s="6">
        <x:v>25.9996839825549</x:v>
      </x:c>
      <x:c r="J5445" t="s">
        <x:v>93</x:v>
      </x:c>
      <x:c r="K5445" s="6">
        <x:v>1021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21.527</x:v>
      </x:c>
      <x:c r="S5445" s="8">
        <x:v>61788.3876941675</x:v>
      </x:c>
      <x:c r="T5445" s="12">
        <x:v>256168.86313038</x:v>
      </x:c>
      <x:c r="U5445" s="12">
        <x:v>30.45</x:v>
      </x:c>
      <x:c r="V5445" s="12">
        <x:v>38.1</x:v>
      </x:c>
      <x:c r="W5445" s="12">
        <x:f>NA()</x:f>
      </x:c>
    </x:row>
    <x:row r="5446">
      <x:c r="A5446">
        <x:v>346149</x:v>
      </x:c>
      <x:c r="B5446" s="1">
        <x:v>44760.4116610764</x:v>
      </x:c>
      <x:c r="C5446" s="6">
        <x:v>92.4716944216667</x:v>
      </x:c>
      <x:c r="D5446" s="14" t="s">
        <x:v>92</x:v>
      </x:c>
      <x:c r="E5446" s="15">
        <x:v>44733.6604549421</x:v>
      </x:c>
      <x:c r="F5446" t="s">
        <x:v>97</x:v>
      </x:c>
      <x:c r="G5446" s="6">
        <x:v>94.3270385230948</x:v>
      </x:c>
      <x:c r="H5446" t="s">
        <x:v>95</x:v>
      </x:c>
      <x:c r="I5446" s="6">
        <x:v>25.9996839825549</x:v>
      </x:c>
      <x:c r="J5446" t="s">
        <x:v>93</x:v>
      </x:c>
      <x:c r="K5446" s="6">
        <x:v>1021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21.53</x:v>
      </x:c>
      <x:c r="S5446" s="8">
        <x:v>61800.2841444979</x:v>
      </x:c>
      <x:c r="T5446" s="12">
        <x:v>256181.569872013</x:v>
      </x:c>
      <x:c r="U5446" s="12">
        <x:v>30.45</x:v>
      </x:c>
      <x:c r="V5446" s="12">
        <x:v>38.1</x:v>
      </x:c>
      <x:c r="W5446" s="12">
        <x:f>NA()</x:f>
      </x:c>
    </x:row>
    <x:row r="5447">
      <x:c r="A5447">
        <x:v>346156</x:v>
      </x:c>
      <x:c r="B5447" s="1">
        <x:v>44760.4116727662</x:v>
      </x:c>
      <x:c r="C5447" s="6">
        <x:v>92.4885510766667</x:v>
      </x:c>
      <x:c r="D5447" s="14" t="s">
        <x:v>92</x:v>
      </x:c>
      <x:c r="E5447" s="15">
        <x:v>44733.6604549421</x:v>
      </x:c>
      <x:c r="F5447" t="s">
        <x:v>97</x:v>
      </x:c>
      <x:c r="G5447" s="6">
        <x:v>94.3606918678177</x:v>
      </x:c>
      <x:c r="H5447" t="s">
        <x:v>95</x:v>
      </x:c>
      <x:c r="I5447" s="6">
        <x:v>25.9996839825549</x:v>
      </x:c>
      <x:c r="J5447" t="s">
        <x:v>93</x:v>
      </x:c>
      <x:c r="K5447" s="6">
        <x:v>1021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21.526</x:v>
      </x:c>
      <x:c r="S5447" s="8">
        <x:v>61796.8290043377</x:v>
      </x:c>
      <x:c r="T5447" s="12">
        <x:v>256171.24140228</x:v>
      </x:c>
      <x:c r="U5447" s="12">
        <x:v>30.45</x:v>
      </x:c>
      <x:c r="V5447" s="12">
        <x:v>38.1</x:v>
      </x:c>
      <x:c r="W5447" s="12">
        <x:f>NA()</x:f>
      </x:c>
    </x:row>
    <x:row r="5448">
      <x:c r="A5448">
        <x:v>346161</x:v>
      </x:c>
      <x:c r="B5448" s="1">
        <x:v>44760.4116845255</x:v>
      </x:c>
      <x:c r="C5448" s="6">
        <x:v>92.5054455733333</x:v>
      </x:c>
      <x:c r="D5448" s="14" t="s">
        <x:v>92</x:v>
      </x:c>
      <x:c r="E5448" s="15">
        <x:v>44733.6604549421</x:v>
      </x:c>
      <x:c r="F5448" t="s">
        <x:v>97</x:v>
      </x:c>
      <x:c r="G5448" s="6">
        <x:v>94.3438633262896</x:v>
      </x:c>
      <x:c r="H5448" t="s">
        <x:v>95</x:v>
      </x:c>
      <x:c r="I5448" s="6">
        <x:v>25.9996839825549</x:v>
      </x:c>
      <x:c r="J5448" t="s">
        <x:v>93</x:v>
      </x:c>
      <x:c r="K5448" s="6">
        <x:v>1021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21.528</x:v>
      </x:c>
      <x:c r="S5448" s="8">
        <x:v>61794.8467887639</x:v>
      </x:c>
      <x:c r="T5448" s="12">
        <x:v>256181.691485634</x:v>
      </x:c>
      <x:c r="U5448" s="12">
        <x:v>30.45</x:v>
      </x:c>
      <x:c r="V5448" s="12">
        <x:v>38.1</x:v>
      </x:c>
      <x:c r="W5448" s="12">
        <x:f>NA()</x:f>
      </x:c>
    </x:row>
    <x:row r="5449">
      <x:c r="A5449">
        <x:v>346168</x:v>
      </x:c>
      <x:c r="B5449" s="1">
        <x:v>44760.4116956366</x:v>
      </x:c>
      <x:c r="C5449" s="6">
        <x:v>92.5214711733333</x:v>
      </x:c>
      <x:c r="D5449" s="14" t="s">
        <x:v>92</x:v>
      </x:c>
      <x:c r="E5449" s="15">
        <x:v>44733.6604549421</x:v>
      </x:c>
      <x:c r="F5449" t="s">
        <x:v>97</x:v>
      </x:c>
      <x:c r="G5449" s="6">
        <x:v>94.4027795842174</x:v>
      </x:c>
      <x:c r="H5449" t="s">
        <x:v>95</x:v>
      </x:c>
      <x:c r="I5449" s="6">
        <x:v>25.9996839825549</x:v>
      </x:c>
      <x:c r="J5449" t="s">
        <x:v>93</x:v>
      </x:c>
      <x:c r="K5449" s="6">
        <x:v>1021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21.521</x:v>
      </x:c>
      <x:c r="S5449" s="8">
        <x:v>61795.8438918678</x:v>
      </x:c>
      <x:c r="T5449" s="12">
        <x:v>256179.920749067</x:v>
      </x:c>
      <x:c r="U5449" s="12">
        <x:v>30.45</x:v>
      </x:c>
      <x:c r="V5449" s="12">
        <x:v>38.1</x:v>
      </x:c>
      <x:c r="W5449" s="12">
        <x:f>NA()</x:f>
      </x:c>
    </x:row>
    <x:row r="5450">
      <x:c r="A5450">
        <x:v>346172</x:v>
      </x:c>
      <x:c r="B5450" s="1">
        <x:v>44760.4117073264</x:v>
      </x:c>
      <x:c r="C5450" s="6">
        <x:v>92.5382844266667</x:v>
      </x:c>
      <x:c r="D5450" s="14" t="s">
        <x:v>92</x:v>
      </x:c>
      <x:c r="E5450" s="15">
        <x:v>44733.6604549421</x:v>
      </x:c>
      <x:c r="F5450" t="s">
        <x:v>97</x:v>
      </x:c>
      <x:c r="G5450" s="6">
        <x:v>94.3606918678177</x:v>
      </x:c>
      <x:c r="H5450" t="s">
        <x:v>95</x:v>
      </x:c>
      <x:c r="I5450" s="6">
        <x:v>25.9996839825549</x:v>
      </x:c>
      <x:c r="J5450" t="s">
        <x:v>93</x:v>
      </x:c>
      <x:c r="K5450" s="6">
        <x:v>1021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21.526</x:v>
      </x:c>
      <x:c r="S5450" s="8">
        <x:v>61797.0298705686</x:v>
      </x:c>
      <x:c r="T5450" s="12">
        <x:v>256183.804291674</x:v>
      </x:c>
      <x:c r="U5450" s="12">
        <x:v>30.45</x:v>
      </x:c>
      <x:c r="V5450" s="12">
        <x:v>38.1</x:v>
      </x:c>
      <x:c r="W5450" s="12">
        <x:f>NA()</x:f>
      </x:c>
    </x:row>
    <x:row r="5451">
      <x:c r="A5451">
        <x:v>346181</x:v>
      </x:c>
      <x:c r="B5451" s="1">
        <x:v>44760.4117190162</x:v>
      </x:c>
      <x:c r="C5451" s="6">
        <x:v>92.5551188016667</x:v>
      </x:c>
      <x:c r="D5451" s="14" t="s">
        <x:v>92</x:v>
      </x:c>
      <x:c r="E5451" s="15">
        <x:v>44733.6604549421</x:v>
      </x:c>
      <x:c r="F5451" t="s">
        <x:v>97</x:v>
      </x:c>
      <x:c r="G5451" s="6">
        <x:v>94.3270385230948</x:v>
      </x:c>
      <x:c r="H5451" t="s">
        <x:v>95</x:v>
      </x:c>
      <x:c r="I5451" s="6">
        <x:v>25.9996839825549</x:v>
      </x:c>
      <x:c r="J5451" t="s">
        <x:v>93</x:v>
      </x:c>
      <x:c r="K5451" s="6">
        <x:v>1021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21.53</x:v>
      </x:c>
      <x:c r="S5451" s="8">
        <x:v>61799.2199589597</x:v>
      </x:c>
      <x:c r="T5451" s="12">
        <x:v>256191.462113234</x:v>
      </x:c>
      <x:c r="U5451" s="12">
        <x:v>30.45</x:v>
      </x:c>
      <x:c r="V5451" s="12">
        <x:v>38.1</x:v>
      </x:c>
      <x:c r="W5451" s="12">
        <x:f>NA()</x:f>
      </x:c>
    </x:row>
    <x:row r="5452">
      <x:c r="A5452">
        <x:v>346185</x:v>
      </x:c>
      <x:c r="B5452" s="1">
        <x:v>44760.411730706</x:v>
      </x:c>
      <x:c r="C5452" s="6">
        <x:v>92.5719741316667</x:v>
      </x:c>
      <x:c r="D5452" s="14" t="s">
        <x:v>92</x:v>
      </x:c>
      <x:c r="E5452" s="15">
        <x:v>44733.6604549421</x:v>
      </x:c>
      <x:c r="F5452" t="s">
        <x:v>97</x:v>
      </x:c>
      <x:c r="G5452" s="6">
        <x:v>94.3664833792948</x:v>
      </x:c>
      <x:c r="H5452" t="s">
        <x:v>95</x:v>
      </x:c>
      <x:c r="I5452" s="6">
        <x:v>25.993564300888</x:v>
      </x:c>
      <x:c r="J5452" t="s">
        <x:v>93</x:v>
      </x:c>
      <x:c r="K5452" s="6">
        <x:v>1021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21.526</x:v>
      </x:c>
      <x:c r="S5452" s="8">
        <x:v>61799.5668670192</x:v>
      </x:c>
      <x:c r="T5452" s="12">
        <x:v>256167.820302643</x:v>
      </x:c>
      <x:c r="U5452" s="12">
        <x:v>30.45</x:v>
      </x:c>
      <x:c r="V5452" s="12">
        <x:v>38.1</x:v>
      </x:c>
      <x:c r="W5452" s="12">
        <x:f>NA()</x:f>
      </x:c>
    </x:row>
    <x:row r="5453">
      <x:c r="A5453">
        <x:v>346190</x:v>
      </x:c>
      <x:c r="B5453" s="1">
        <x:v>44760.4117423958</x:v>
      </x:c>
      <x:c r="C5453" s="6">
        <x:v>92.58880028</x:v>
      </x:c>
      <x:c r="D5453" s="14" t="s">
        <x:v>92</x:v>
      </x:c>
      <x:c r="E5453" s="15">
        <x:v>44733.6604549421</x:v>
      </x:c>
      <x:c r="F5453" t="s">
        <x:v>97</x:v>
      </x:c>
      <x:c r="G5453" s="6">
        <x:v>94.3412404572962</x:v>
      </x:c>
      <x:c r="H5453" t="s">
        <x:v>95</x:v>
      </x:c>
      <x:c r="I5453" s="6">
        <x:v>25.993564300888</x:v>
      </x:c>
      <x:c r="J5453" t="s">
        <x:v>93</x:v>
      </x:c>
      <x:c r="K5453" s="6">
        <x:v>1021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21.529</x:v>
      </x:c>
      <x:c r="S5453" s="8">
        <x:v>61800.3613254101</x:v>
      </x:c>
      <x:c r="T5453" s="12">
        <x:v>256182.778749262</x:v>
      </x:c>
      <x:c r="U5453" s="12">
        <x:v>30.45</x:v>
      </x:c>
      <x:c r="V5453" s="12">
        <x:v>38.1</x:v>
      </x:c>
      <x:c r="W5453" s="12">
        <x:f>NA()</x:f>
      </x:c>
    </x:row>
    <x:row r="5454">
      <x:c r="A5454">
        <x:v>346196</x:v>
      </x:c>
      <x:c r="B5454" s="1">
        <x:v>44760.4117535069</x:v>
      </x:c>
      <x:c r="C5454" s="6">
        <x:v>92.6047986166667</x:v>
      </x:c>
      <x:c r="D5454" s="14" t="s">
        <x:v>92</x:v>
      </x:c>
      <x:c r="E5454" s="15">
        <x:v>44733.6604549421</x:v>
      </x:c>
      <x:c r="F5454" t="s">
        <x:v>97</x:v>
      </x:c>
      <x:c r="G5454" s="6">
        <x:v>94.3664833792948</x:v>
      </x:c>
      <x:c r="H5454" t="s">
        <x:v>95</x:v>
      </x:c>
      <x:c r="I5454" s="6">
        <x:v>25.993564300888</x:v>
      </x:c>
      <x:c r="J5454" t="s">
        <x:v>93</x:v>
      </x:c>
      <x:c r="K5454" s="6">
        <x:v>1021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21.526</x:v>
      </x:c>
      <x:c r="S5454" s="8">
        <x:v>61797.2062885854</x:v>
      </x:c>
      <x:c r="T5454" s="12">
        <x:v>256172.50445979</x:v>
      </x:c>
      <x:c r="U5454" s="12">
        <x:v>30.45</x:v>
      </x:c>
      <x:c r="V5454" s="12">
        <x:v>38.1</x:v>
      </x:c>
      <x:c r="W5454" s="12">
        <x:f>NA()</x:f>
      </x:c>
    </x:row>
    <x:row r="5455">
      <x:c r="A5455">
        <x:v>346203</x:v>
      </x:c>
      <x:c r="B5455" s="1">
        <x:v>44760.4117651968</x:v>
      </x:c>
      <x:c r="C5455" s="6">
        <x:v>92.621637235</x:v>
      </x:c>
      <x:c r="D5455" s="14" t="s">
        <x:v>92</x:v>
      </x:c>
      <x:c r="E5455" s="15">
        <x:v>44733.6604549421</x:v>
      </x:c>
      <x:c r="F5455" t="s">
        <x:v>97</x:v>
      </x:c>
      <x:c r="G5455" s="6">
        <x:v>94.3328280191468</x:v>
      </x:c>
      <x:c r="H5455" t="s">
        <x:v>95</x:v>
      </x:c>
      <x:c r="I5455" s="6">
        <x:v>25.993564300888</x:v>
      </x:c>
      <x:c r="J5455" t="s">
        <x:v>93</x:v>
      </x:c>
      <x:c r="K5455" s="6">
        <x:v>1021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21.53</x:v>
      </x:c>
      <x:c r="S5455" s="8">
        <x:v>61799.4167340256</x:v>
      </x:c>
      <x:c r="T5455" s="12">
        <x:v>256180.073337115</x:v>
      </x:c>
      <x:c r="U5455" s="12">
        <x:v>30.45</x:v>
      </x:c>
      <x:c r="V5455" s="12">
        <x:v>38.1</x:v>
      </x:c>
      <x:c r="W5455" s="12">
        <x:f>NA()</x:f>
      </x:c>
    </x:row>
    <x:row r="5456">
      <x:c r="A5456">
        <x:v>346208</x:v>
      </x:c>
      <x:c r="B5456" s="1">
        <x:v>44760.4117768866</x:v>
      </x:c>
      <x:c r="C5456" s="6">
        <x:v>92.6384836183333</x:v>
      </x:c>
      <x:c r="D5456" s="14" t="s">
        <x:v>92</x:v>
      </x:c>
      <x:c r="E5456" s="15">
        <x:v>44733.6604549421</x:v>
      </x:c>
      <x:c r="F5456" t="s">
        <x:v>97</x:v>
      </x:c>
      <x:c r="G5456" s="6">
        <x:v>94.3606918678177</x:v>
      </x:c>
      <x:c r="H5456" t="s">
        <x:v>95</x:v>
      </x:c>
      <x:c r="I5456" s="6">
        <x:v>25.9996839825549</x:v>
      </x:c>
      <x:c r="J5456" t="s">
        <x:v>93</x:v>
      </x:c>
      <x:c r="K5456" s="6">
        <x:v>1021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21.526</x:v>
      </x:c>
      <x:c r="S5456" s="8">
        <x:v>61799.493921864</x:v>
      </x:c>
      <x:c r="T5456" s="12">
        <x:v>256181.10701224</x:v>
      </x:c>
      <x:c r="U5456" s="12">
        <x:v>30.45</x:v>
      </x:c>
      <x:c r="V5456" s="12">
        <x:v>38.1</x:v>
      </x:c>
      <x:c r="W5456" s="12">
        <x:f>NA()</x:f>
      </x:c>
    </x:row>
    <x:row r="5457">
      <x:c r="A5457">
        <x:v>346216</x:v>
      </x:c>
      <x:c r="B5457" s="1">
        <x:v>44760.4117886574</x:v>
      </x:c>
      <x:c r="C5457" s="6">
        <x:v>92.6553954083333</x:v>
      </x:c>
      <x:c r="D5457" s="14" t="s">
        <x:v>92</x:v>
      </x:c>
      <x:c r="E5457" s="15">
        <x:v>44733.6604549421</x:v>
      </x:c>
      <x:c r="F5457" t="s">
        <x:v>97</x:v>
      </x:c>
      <x:c r="G5457" s="6">
        <x:v>94.3270385230948</x:v>
      </x:c>
      <x:c r="H5457" t="s">
        <x:v>95</x:v>
      </x:c>
      <x:c r="I5457" s="6">
        <x:v>25.9996839825549</x:v>
      </x:c>
      <x:c r="J5457" t="s">
        <x:v>93</x:v>
      </x:c>
      <x:c r="K5457" s="6">
        <x:v>1021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21.53</x:v>
      </x:c>
      <x:c r="S5457" s="8">
        <x:v>61805.0020724757</x:v>
      </x:c>
      <x:c r="T5457" s="12">
        <x:v>256178.219340654</x:v>
      </x:c>
      <x:c r="U5457" s="12">
        <x:v>30.45</x:v>
      </x:c>
      <x:c r="V5457" s="12">
        <x:v>38.1</x:v>
      </x:c>
      <x:c r="W5457" s="12">
        <x:f>NA()</x:f>
      </x:c>
    </x:row>
    <x:row r="5458">
      <x:c r="A5458">
        <x:v>346222</x:v>
      </x:c>
      <x:c r="B5458" s="1">
        <x:v>44760.4118003819</x:v>
      </x:c>
      <x:c r="C5458" s="6">
        <x:v>92.6722839166667</x:v>
      </x:c>
      <x:c r="D5458" s="14" t="s">
        <x:v>92</x:v>
      </x:c>
      <x:c r="E5458" s="15">
        <x:v>44733.6604549421</x:v>
      </x:c>
      <x:c r="F5458" t="s">
        <x:v>97</x:v>
      </x:c>
      <x:c r="G5458" s="6">
        <x:v>94.3438633262896</x:v>
      </x:c>
      <x:c r="H5458" t="s">
        <x:v>95</x:v>
      </x:c>
      <x:c r="I5458" s="6">
        <x:v>25.9996839825549</x:v>
      </x:c>
      <x:c r="J5458" t="s">
        <x:v>93</x:v>
      </x:c>
      <x:c r="K5458" s="6">
        <x:v>1021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21.528</x:v>
      </x:c>
      <x:c r="S5458" s="8">
        <x:v>61799.4436066181</x:v>
      </x:c>
      <x:c r="T5458" s="12">
        <x:v>256182.761875449</x:v>
      </x:c>
      <x:c r="U5458" s="12">
        <x:v>30.45</x:v>
      </x:c>
      <x:c r="V5458" s="12">
        <x:v>38.1</x:v>
      </x:c>
      <x:c r="W5458" s="12">
        <x:f>NA()</x:f>
      </x:c>
    </x:row>
    <x:row r="5459">
      <x:c r="A5459">
        <x:v>346228</x:v>
      </x:c>
      <x:c r="B5459" s="1">
        <x:v>44760.4118114931</x:v>
      </x:c>
      <x:c r="C5459" s="6">
        <x:v>92.6883075133333</x:v>
      </x:c>
      <x:c r="D5459" s="14" t="s">
        <x:v>92</x:v>
      </x:c>
      <x:c r="E5459" s="15">
        <x:v>44733.6604549421</x:v>
      </x:c>
      <x:c r="F5459" t="s">
        <x:v>97</x:v>
      </x:c>
      <x:c r="G5459" s="6">
        <x:v>94.3606918678177</x:v>
      </x:c>
      <x:c r="H5459" t="s">
        <x:v>95</x:v>
      </x:c>
      <x:c r="I5459" s="6">
        <x:v>25.9996839825549</x:v>
      </x:c>
      <x:c r="J5459" t="s">
        <x:v>93</x:v>
      </x:c>
      <x:c r="K5459" s="6">
        <x:v>1021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21.526</x:v>
      </x:c>
      <x:c r="S5459" s="8">
        <x:v>61803.5041032604</x:v>
      </x:c>
      <x:c r="T5459" s="12">
        <x:v>256177.78763669</x:v>
      </x:c>
      <x:c r="U5459" s="12">
        <x:v>30.45</x:v>
      </x:c>
      <x:c r="V5459" s="12">
        <x:v>38.1</x:v>
      </x:c>
      <x:c r="W5459" s="12">
        <x:f>NA()</x:f>
      </x:c>
    </x:row>
    <x:row r="5460">
      <x:c r="A5460">
        <x:v>346234</x:v>
      </x:c>
      <x:c r="B5460" s="1">
        <x:v>44760.4118232292</x:v>
      </x:c>
      <x:c r="C5460" s="6">
        <x:v>92.705163335</x:v>
      </x:c>
      <x:c r="D5460" s="14" t="s">
        <x:v>92</x:v>
      </x:c>
      <x:c r="E5460" s="15">
        <x:v>44733.6604549421</x:v>
      </x:c>
      <x:c r="F5460" t="s">
        <x:v>97</x:v>
      </x:c>
      <x:c r="G5460" s="6">
        <x:v>94.3160059457807</x:v>
      </x:c>
      <x:c r="H5460" t="s">
        <x:v>95</x:v>
      </x:c>
      <x:c r="I5460" s="6">
        <x:v>25.993564300888</x:v>
      </x:c>
      <x:c r="J5460" t="s">
        <x:v>93</x:v>
      </x:c>
      <x:c r="K5460" s="6">
        <x:v>1021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21.532</x:v>
      </x:c>
      <x:c r="S5460" s="8">
        <x:v>61805.1995883059</x:v>
      </x:c>
      <x:c r="T5460" s="12">
        <x:v>256181.799524747</x:v>
      </x:c>
      <x:c r="U5460" s="12">
        <x:v>30.45</x:v>
      </x:c>
      <x:c r="V5460" s="12">
        <x:v>38.1</x:v>
      </x:c>
      <x:c r="W5460" s="12">
        <x:f>NA()</x:f>
      </x:c>
    </x:row>
    <x:row r="5461">
      <x:c r="A5461">
        <x:v>346237</x:v>
      </x:c>
      <x:c r="B5461" s="1">
        <x:v>44760.411834919</x:v>
      </x:c>
      <x:c r="C5461" s="6">
        <x:v>92.7220551016667</x:v>
      </x:c>
      <x:c r="D5461" s="14" t="s">
        <x:v>92</x:v>
      </x:c>
      <x:c r="E5461" s="15">
        <x:v>44733.6604549421</x:v>
      </x:c>
      <x:c r="F5461" t="s">
        <x:v>97</x:v>
      </x:c>
      <x:c r="G5461" s="6">
        <x:v>94.3212495795953</x:v>
      </x:c>
      <x:c r="H5461" t="s">
        <x:v>95</x:v>
      </x:c>
      <x:c r="I5461" s="6">
        <x:v>26.0058036753749</x:v>
      </x:c>
      <x:c r="J5461" t="s">
        <x:v>93</x:v>
      </x:c>
      <x:c r="K5461" s="6">
        <x:v>1021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21.53</x:v>
      </x:c>
      <x:c r="S5461" s="8">
        <x:v>61809.9096811815</x:v>
      </x:c>
      <x:c r="T5461" s="12">
        <x:v>256187.453422086</x:v>
      </x:c>
      <x:c r="U5461" s="12">
        <x:v>30.45</x:v>
      </x:c>
      <x:c r="V5461" s="12">
        <x:v>38.1</x:v>
      </x:c>
      <x:c r="W5461" s="12">
        <x:f>NA()</x:f>
      </x:c>
    </x:row>
    <x:row r="5462">
      <x:c r="A5462">
        <x:v>346246</x:v>
      </x:c>
      <x:c r="B5462" s="1">
        <x:v>44760.4118460995</x:v>
      </x:c>
      <x:c r="C5462" s="6">
        <x:v>92.7381123866667</x:v>
      </x:c>
      <x:c r="D5462" s="14" t="s">
        <x:v>92</x:v>
      </x:c>
      <x:c r="E5462" s="15">
        <x:v>44733.6604549421</x:v>
      </x:c>
      <x:c r="F5462" t="s">
        <x:v>97</x:v>
      </x:c>
      <x:c r="G5462" s="6">
        <x:v>94.3270385230948</x:v>
      </x:c>
      <x:c r="H5462" t="s">
        <x:v>95</x:v>
      </x:c>
      <x:c r="I5462" s="6">
        <x:v>25.9996839825549</x:v>
      </x:c>
      <x:c r="J5462" t="s">
        <x:v>93</x:v>
      </x:c>
      <x:c r="K5462" s="6">
        <x:v>1021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21.53</x:v>
      </x:c>
      <x:c r="S5462" s="8">
        <x:v>61806.250641617</x:v>
      </x:c>
      <x:c r="T5462" s="12">
        <x:v>256178.369739462</x:v>
      </x:c>
      <x:c r="U5462" s="12">
        <x:v>30.45</x:v>
      </x:c>
      <x:c r="V5462" s="12">
        <x:v>38.1</x:v>
      </x:c>
      <x:c r="W5462" s="12">
        <x:f>NA()</x:f>
      </x:c>
    </x:row>
    <x:row r="5463">
      <x:c r="A5463">
        <x:v>346250</x:v>
      </x:c>
      <x:c r="B5463" s="1">
        <x:v>44760.4118577894</x:v>
      </x:c>
      <x:c r="C5463" s="6">
        <x:v>92.754961485</x:v>
      </x:c>
      <x:c r="D5463" s="14" t="s">
        <x:v>92</x:v>
      </x:c>
      <x:c r="E5463" s="15">
        <x:v>44733.6604549421</x:v>
      </x:c>
      <x:c r="F5463" t="s">
        <x:v>97</x:v>
      </x:c>
      <x:c r="G5463" s="6">
        <x:v>94.3102174571105</x:v>
      </x:c>
      <x:c r="H5463" t="s">
        <x:v>95</x:v>
      </x:c>
      <x:c r="I5463" s="6">
        <x:v>25.9996839825549</x:v>
      </x:c>
      <x:c r="J5463" t="s">
        <x:v>93</x:v>
      </x:c>
      <x:c r="K5463" s="6">
        <x:v>1021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21.532</x:v>
      </x:c>
      <x:c r="S5463" s="8">
        <x:v>61812.7036187854</x:v>
      </x:c>
      <x:c r="T5463" s="12">
        <x:v>256174.362262433</x:v>
      </x:c>
      <x:c r="U5463" s="12">
        <x:v>30.45</x:v>
      </x:c>
      <x:c r="V5463" s="12">
        <x:v>38.1</x:v>
      </x:c>
      <x:c r="W5463" s="12">
        <x:f>NA()</x:f>
      </x:c>
    </x:row>
    <x:row r="5464">
      <x:c r="A5464">
        <x:v>346256</x:v>
      </x:c>
      <x:c r="B5464" s="1">
        <x:v>44760.4118694792</x:v>
      </x:c>
      <x:c r="C5464" s="6">
        <x:v>92.7718132583333</x:v>
      </x:c>
      <x:c r="D5464" s="14" t="s">
        <x:v>92</x:v>
      </x:c>
      <x:c r="E5464" s="15">
        <x:v>44733.6604549421</x:v>
      </x:c>
      <x:c r="F5464" t="s">
        <x:v>97</x:v>
      </x:c>
      <x:c r="G5464" s="6">
        <x:v>94.3606918678177</x:v>
      </x:c>
      <x:c r="H5464" t="s">
        <x:v>95</x:v>
      </x:c>
      <x:c r="I5464" s="6">
        <x:v>25.9996839825549</x:v>
      </x:c>
      <x:c r="J5464" t="s">
        <x:v>93</x:v>
      </x:c>
      <x:c r="K5464" s="6">
        <x:v>1021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21.526</x:v>
      </x:c>
      <x:c r="S5464" s="8">
        <x:v>61809.7148892434</x:v>
      </x:c>
      <x:c r="T5464" s="12">
        <x:v>256180.517660729</x:v>
      </x:c>
      <x:c r="U5464" s="12">
        <x:v>30.45</x:v>
      </x:c>
      <x:c r="V5464" s="12">
        <x:v>38.1</x:v>
      </x:c>
      <x:c r="W5464" s="12">
        <x:f>NA()</x:f>
      </x:c>
    </x:row>
    <x:row r="5465">
      <x:c r="A5465">
        <x:v>346262</x:v>
      </x:c>
      <x:c r="B5465" s="1">
        <x:v>44760.4118812153</x:v>
      </x:c>
      <x:c r="C5465" s="6">
        <x:v>92.7886633033333</x:v>
      </x:c>
      <x:c r="D5465" s="14" t="s">
        <x:v>92</x:v>
      </x:c>
      <x:c r="E5465" s="15">
        <x:v>44733.6604549421</x:v>
      </x:c>
      <x:c r="F5465" t="s">
        <x:v>97</x:v>
      </x:c>
      <x:c r="G5465" s="6">
        <x:v>94.2960208925661</x:v>
      </x:c>
      <x:c r="H5465" t="s">
        <x:v>95</x:v>
      </x:c>
      <x:c r="I5465" s="6">
        <x:v>26.0058036753749</x:v>
      </x:c>
      <x:c r="J5465" t="s">
        <x:v>93</x:v>
      </x:c>
      <x:c r="K5465" s="6">
        <x:v>1021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21.533</x:v>
      </x:c>
      <x:c r="S5465" s="8">
        <x:v>61813.3071177374</x:v>
      </x:c>
      <x:c r="T5465" s="12">
        <x:v>256176.323450388</x:v>
      </x:c>
      <x:c r="U5465" s="12">
        <x:v>30.45</x:v>
      </x:c>
      <x:c r="V5465" s="12">
        <x:v>38.1</x:v>
      </x:c>
      <x:c r="W5465" s="12">
        <x:f>NA()</x:f>
      </x:c>
    </x:row>
    <x:row r="5466">
      <x:c r="A5466">
        <x:v>346271</x:v>
      </x:c>
      <x:c r="B5466" s="1">
        <x:v>44760.4118928588</x:v>
      </x:c>
      <x:c r="C5466" s="6">
        <x:v>92.805463585</x:v>
      </x:c>
      <x:c r="D5466" s="14" t="s">
        <x:v>92</x:v>
      </x:c>
      <x:c r="E5466" s="15">
        <x:v>44733.6604549421</x:v>
      </x:c>
      <x:c r="F5466" t="s">
        <x:v>97</x:v>
      </x:c>
      <x:c r="G5466" s="6">
        <x:v>94.2960208925661</x:v>
      </x:c>
      <x:c r="H5466" t="s">
        <x:v>95</x:v>
      </x:c>
      <x:c r="I5466" s="6">
        <x:v>26.0058036753749</x:v>
      </x:c>
      <x:c r="J5466" t="s">
        <x:v>93</x:v>
      </x:c>
      <x:c r="K5466" s="6">
        <x:v>1021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21.533</x:v>
      </x:c>
      <x:c r="S5466" s="8">
        <x:v>61809.1563438733</x:v>
      </x:c>
      <x:c r="T5466" s="12">
        <x:v>256171.295342585</x:v>
      </x:c>
      <x:c r="U5466" s="12">
        <x:v>30.45</x:v>
      </x:c>
      <x:c r="V5466" s="12">
        <x:v>38.1</x:v>
      </x:c>
      <x:c r="W5466" s="12">
        <x:f>NA()</x:f>
      </x:c>
    </x:row>
    <x:row r="5467">
      <x:c r="A5467">
        <x:v>346274</x:v>
      </x:c>
      <x:c r="B5467" s="1">
        <x:v>44760.4119039699</x:v>
      </x:c>
      <x:c r="C5467" s="6">
        <x:v>92.82145519</x:v>
      </x:c>
      <x:c r="D5467" s="14" t="s">
        <x:v>92</x:v>
      </x:c>
      <x:c r="E5467" s="15">
        <x:v>44733.6604549421</x:v>
      </x:c>
      <x:c r="F5467" t="s">
        <x:v>97</x:v>
      </x:c>
      <x:c r="G5467" s="6">
        <x:v>94.3354504574707</x:v>
      </x:c>
      <x:c r="H5467" t="s">
        <x:v>95</x:v>
      </x:c>
      <x:c r="I5467" s="6">
        <x:v>25.9996839825549</x:v>
      </x:c>
      <x:c r="J5467" t="s">
        <x:v>93</x:v>
      </x:c>
      <x:c r="K5467" s="6">
        <x:v>1021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21.529</x:v>
      </x:c>
      <x:c r="S5467" s="8">
        <x:v>61809.4734898669</x:v>
      </x:c>
      <x:c r="T5467" s="12">
        <x:v>256173.047725286</x:v>
      </x:c>
      <x:c r="U5467" s="12">
        <x:v>30.45</x:v>
      </x:c>
      <x:c r="V5467" s="12">
        <x:v>38.1</x:v>
      </x:c>
      <x:c r="W5467" s="12">
        <x:f>NA()</x:f>
      </x:c>
    </x:row>
    <x:row r="5468">
      <x:c r="A5468">
        <x:v>346279</x:v>
      </x:c>
      <x:c r="B5468" s="1">
        <x:v>44760.411915625</x:v>
      </x:c>
      <x:c r="C5468" s="6">
        <x:v>92.8382616866667</x:v>
      </x:c>
      <x:c r="D5468" s="14" t="s">
        <x:v>92</x:v>
      </x:c>
      <x:c r="E5468" s="15">
        <x:v>44733.6604549421</x:v>
      </x:c>
      <x:c r="F5468" t="s">
        <x:v>97</x:v>
      </x:c>
      <x:c r="G5468" s="6">
        <x:v>94.2876131980635</x:v>
      </x:c>
      <x:c r="H5468" t="s">
        <x:v>95</x:v>
      </x:c>
      <x:c r="I5468" s="6">
        <x:v>26.0058036753749</x:v>
      </x:c>
      <x:c r="J5468" t="s">
        <x:v>93</x:v>
      </x:c>
      <x:c r="K5468" s="6">
        <x:v>1021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21.534</x:v>
      </x:c>
      <x:c r="S5468" s="8">
        <x:v>61808.7583853359</x:v>
      </x:c>
      <x:c r="T5468" s="12">
        <x:v>256176.015824037</x:v>
      </x:c>
      <x:c r="U5468" s="12">
        <x:v>30.45</x:v>
      </x:c>
      <x:c r="V5468" s="12">
        <x:v>38.1</x:v>
      </x:c>
      <x:c r="W5468" s="12">
        <x:f>NA()</x:f>
      </x:c>
    </x:row>
    <x:row r="5469">
      <x:c r="A5469">
        <x:v>346285</x:v>
      </x:c>
      <x:c r="B5469" s="1">
        <x:v>44760.4119273495</x:v>
      </x:c>
      <x:c r="C5469" s="6">
        <x:v>92.8551142766667</x:v>
      </x:c>
      <x:c r="D5469" s="14" t="s">
        <x:v>92</x:v>
      </x:c>
      <x:c r="E5469" s="15">
        <x:v>44733.6604549421</x:v>
      </x:c>
      <x:c r="F5469" t="s">
        <x:v>97</x:v>
      </x:c>
      <x:c r="G5469" s="6">
        <x:v>94.3496538299439</x:v>
      </x:c>
      <x:c r="H5469" t="s">
        <x:v>95</x:v>
      </x:c>
      <x:c r="I5469" s="6">
        <x:v>25.993564300888</x:v>
      </x:c>
      <x:c r="J5469" t="s">
        <x:v>93</x:v>
      </x:c>
      <x:c r="K5469" s="6">
        <x:v>1021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21.528</x:v>
      </x:c>
      <x:c r="S5469" s="8">
        <x:v>61813.2117245868</x:v>
      </x:c>
      <x:c r="T5469" s="12">
        <x:v>256172.329660292</x:v>
      </x:c>
      <x:c r="U5469" s="12">
        <x:v>30.45</x:v>
      </x:c>
      <x:c r="V5469" s="12">
        <x:v>38.1</x:v>
      </x:c>
      <x:c r="W5469" s="12">
        <x:f>NA()</x:f>
      </x:c>
    </x:row>
    <x:row r="5470">
      <x:c r="A5470">
        <x:v>346295</x:v>
      </x:c>
      <x:c r="B5470" s="1">
        <x:v>44760.4119390046</x:v>
      </x:c>
      <x:c r="C5470" s="6">
        <x:v>92.8719068016667</x:v>
      </x:c>
      <x:c r="D5470" s="14" t="s">
        <x:v>92</x:v>
      </x:c>
      <x:c r="E5470" s="15">
        <x:v>44733.6604549421</x:v>
      </x:c>
      <x:c r="F5470" t="s">
        <x:v>97</x:v>
      </x:c>
      <x:c r="G5470" s="6">
        <x:v>94.3606918678177</x:v>
      </x:c>
      <x:c r="H5470" t="s">
        <x:v>95</x:v>
      </x:c>
      <x:c r="I5470" s="6">
        <x:v>25.9996839825549</x:v>
      </x:c>
      <x:c r="J5470" t="s">
        <x:v>93</x:v>
      </x:c>
      <x:c r="K5470" s="6">
        <x:v>1021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21.526</x:v>
      </x:c>
      <x:c r="S5470" s="8">
        <x:v>61815.3502579419</x:v>
      </x:c>
      <x:c r="T5470" s="12">
        <x:v>256172.246005006</x:v>
      </x:c>
      <x:c r="U5470" s="12">
        <x:v>30.45</x:v>
      </x:c>
      <x:c r="V5470" s="12">
        <x:v>38.1</x:v>
      </x:c>
      <x:c r="W5470" s="12">
        <x:f>NA()</x:f>
      </x:c>
    </x:row>
    <x:row r="5471">
      <x:c r="A5471">
        <x:v>346302</x:v>
      </x:c>
      <x:c r="B5471" s="1">
        <x:v>44760.4119507292</x:v>
      </x:c>
      <x:c r="C5471" s="6">
        <x:v>92.8887890733333</x:v>
      </x:c>
      <x:c r="D5471" s="14" t="s">
        <x:v>92</x:v>
      </x:c>
      <x:c r="E5471" s="15">
        <x:v>44733.6604549421</x:v>
      </x:c>
      <x:c r="F5471" t="s">
        <x:v>97</x:v>
      </x:c>
      <x:c r="G5471" s="6">
        <x:v>94.3160059457807</x:v>
      </x:c>
      <x:c r="H5471" t="s">
        <x:v>95</x:v>
      </x:c>
      <x:c r="I5471" s="6">
        <x:v>25.993564300888</x:v>
      </x:c>
      <x:c r="J5471" t="s">
        <x:v>93</x:v>
      </x:c>
      <x:c r="K5471" s="6">
        <x:v>1021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21.532</x:v>
      </x:c>
      <x:c r="S5471" s="8">
        <x:v>61816.6079086727</x:v>
      </x:c>
      <x:c r="T5471" s="12">
        <x:v>256175.872434284</x:v>
      </x:c>
      <x:c r="U5471" s="12">
        <x:v>30.45</x:v>
      </x:c>
      <x:c r="V5471" s="12">
        <x:v>38.1</x:v>
      </x:c>
      <x:c r="W5471" s="12">
        <x:f>NA()</x:f>
      </x:c>
    </x:row>
    <x:row r="5472">
      <x:c r="A5472">
        <x:v>346303</x:v>
      </x:c>
      <x:c r="B5472" s="1">
        <x:v>44760.4119618403</x:v>
      </x:c>
      <x:c r="C5472" s="6">
        <x:v>92.90479422</x:v>
      </x:c>
      <x:c r="D5472" s="14" t="s">
        <x:v>92</x:v>
      </x:c>
      <x:c r="E5472" s="15">
        <x:v>44733.6604549421</x:v>
      </x:c>
      <x:c r="F5472" t="s">
        <x:v>97</x:v>
      </x:c>
      <x:c r="G5472" s="6">
        <x:v>94.3018083252215</x:v>
      </x:c>
      <x:c r="H5472" t="s">
        <x:v>95</x:v>
      </x:c>
      <x:c r="I5472" s="6">
        <x:v>25.9996839825549</x:v>
      </x:c>
      <x:c r="J5472" t="s">
        <x:v>93</x:v>
      </x:c>
      <x:c r="K5472" s="6">
        <x:v>1021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21.533</x:v>
      </x:c>
      <x:c r="S5472" s="8">
        <x:v>61813.6755242261</x:v>
      </x:c>
      <x:c r="T5472" s="12">
        <x:v>256170.867063446</x:v>
      </x:c>
      <x:c r="U5472" s="12">
        <x:v>30.45</x:v>
      </x:c>
      <x:c r="V5472" s="12">
        <x:v>38.1</x:v>
      </x:c>
      <x:c r="W5472" s="12">
        <x:f>NA()</x:f>
      </x:c>
    </x:row>
    <x:row r="5473">
      <x:c r="A5473">
        <x:v>346309</x:v>
      </x:c>
      <x:c r="B5473" s="1">
        <x:v>44760.4119734954</x:v>
      </x:c>
      <x:c r="C5473" s="6">
        <x:v>92.921588055</x:v>
      </x:c>
      <x:c r="D5473" s="14" t="s">
        <x:v>92</x:v>
      </x:c>
      <x:c r="E5473" s="15">
        <x:v>44733.6604549421</x:v>
      </x:c>
      <x:c r="F5473" t="s">
        <x:v>97</x:v>
      </x:c>
      <x:c r="G5473" s="6">
        <x:v>94.3186275230215</x:v>
      </x:c>
      <x:c r="H5473" t="s">
        <x:v>95</x:v>
      </x:c>
      <x:c r="I5473" s="6">
        <x:v>25.9996839825549</x:v>
      </x:c>
      <x:c r="J5473" t="s">
        <x:v>93</x:v>
      </x:c>
      <x:c r="K5473" s="6">
        <x:v>1021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21.531</x:v>
      </x:c>
      <x:c r="S5473" s="8">
        <x:v>61817.3695177787</x:v>
      </x:c>
      <x:c r="T5473" s="12">
        <x:v>256174.080006696</x:v>
      </x:c>
      <x:c r="U5473" s="12">
        <x:v>30.45</x:v>
      </x:c>
      <x:c r="V5473" s="12">
        <x:v>38.1</x:v>
      </x:c>
      <x:c r="W5473" s="12">
        <x:f>NA()</x:f>
      </x:c>
    </x:row>
    <x:row r="5474">
      <x:c r="A5474">
        <x:v>346315</x:v>
      </x:c>
      <x:c r="B5474" s="1">
        <x:v>44760.4119851505</x:v>
      </x:c>
      <x:c r="C5474" s="6">
        <x:v>92.9383860833333</x:v>
      </x:c>
      <x:c r="D5474" s="14" t="s">
        <x:v>92</x:v>
      </x:c>
      <x:c r="E5474" s="15">
        <x:v>44733.6604549421</x:v>
      </x:c>
      <x:c r="F5474" t="s">
        <x:v>97</x:v>
      </x:c>
      <x:c r="G5474" s="6">
        <x:v>94.2708006099775</x:v>
      </x:c>
      <x:c r="H5474" t="s">
        <x:v>95</x:v>
      </x:c>
      <x:c r="I5474" s="6">
        <x:v>26.0058036753749</x:v>
      </x:c>
      <x:c r="J5474" t="s">
        <x:v>93</x:v>
      </x:c>
      <x:c r="K5474" s="6">
        <x:v>1021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21.536</x:v>
      </x:c>
      <x:c r="S5474" s="8">
        <x:v>61814.9430271014</x:v>
      </x:c>
      <x:c r="T5474" s="12">
        <x:v>256171.138222031</x:v>
      </x:c>
      <x:c r="U5474" s="12">
        <x:v>30.45</x:v>
      </x:c>
      <x:c r="V5474" s="12">
        <x:v>38.1</x:v>
      </x:c>
      <x:c r="W5474" s="12">
        <x:f>NA()</x:f>
      </x:c>
    </x:row>
    <x:row r="5475">
      <x:c r="A5475">
        <x:v>346325</x:v>
      </x:c>
      <x:c r="B5475" s="1">
        <x:v>44760.4119968403</x:v>
      </x:c>
      <x:c r="C5475" s="6">
        <x:v>92.9552063583333</x:v>
      </x:c>
      <x:c r="D5475" s="14" t="s">
        <x:v>92</x:v>
      </x:c>
      <x:c r="E5475" s="15">
        <x:v>44733.6604549421</x:v>
      </x:c>
      <x:c r="F5475" t="s">
        <x:v>97</x:v>
      </x:c>
      <x:c r="G5475" s="6">
        <x:v>94.3186275230215</x:v>
      </x:c>
      <x:c r="H5475" t="s">
        <x:v>95</x:v>
      </x:c>
      <x:c r="I5475" s="6">
        <x:v>25.9996839825549</x:v>
      </x:c>
      <x:c r="J5475" t="s">
        <x:v>93</x:v>
      </x:c>
      <x:c r="K5475" s="6">
        <x:v>1021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21.531</x:v>
      </x:c>
      <x:c r="S5475" s="8">
        <x:v>61819.059762935</x:v>
      </x:c>
      <x:c r="T5475" s="12">
        <x:v>256159.350221269</x:v>
      </x:c>
      <x:c r="U5475" s="12">
        <x:v>30.45</x:v>
      </x:c>
      <x:c r="V5475" s="12">
        <x:v>38.1</x:v>
      </x:c>
      <x:c r="W5475" s="12">
        <x:f>NA()</x:f>
      </x:c>
    </x:row>
    <x:row r="5476">
      <x:c r="A5476">
        <x:v>346332</x:v>
      </x:c>
      <x:c r="B5476" s="1">
        <x:v>44760.4120085301</x:v>
      </x:c>
      <x:c r="C5476" s="6">
        <x:v>92.972032725</x:v>
      </x:c>
      <x:c r="D5476" s="14" t="s">
        <x:v>92</x:v>
      </x:c>
      <x:c r="E5476" s="15">
        <x:v>44733.6604549421</x:v>
      </x:c>
      <x:c r="F5476" t="s">
        <x:v>97</x:v>
      </x:c>
      <x:c r="G5476" s="6">
        <x:v>94.3160059457807</x:v>
      </x:c>
      <x:c r="H5476" t="s">
        <x:v>95</x:v>
      </x:c>
      <x:c r="I5476" s="6">
        <x:v>25.993564300888</x:v>
      </x:c>
      <x:c r="J5476" t="s">
        <x:v>93</x:v>
      </x:c>
      <x:c r="K5476" s="6">
        <x:v>1021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21.532</x:v>
      </x:c>
      <x:c r="S5476" s="8">
        <x:v>61815.5043647039</x:v>
      </x:c>
      <x:c r="T5476" s="12">
        <x:v>256178.805256146</x:v>
      </x:c>
      <x:c r="U5476" s="12">
        <x:v>30.45</x:v>
      </x:c>
      <x:c r="V5476" s="12">
        <x:v>38.1</x:v>
      </x:c>
      <x:c r="W5476" s="12">
        <x:f>NA()</x:f>
      </x:c>
    </x:row>
    <x:row r="5477">
      <x:c r="A5477">
        <x:v>346338</x:v>
      </x:c>
      <x:c r="B5477" s="1">
        <x:v>44760.4120202199</x:v>
      </x:c>
      <x:c r="C5477" s="6">
        <x:v>92.9888718033333</x:v>
      </x:c>
      <x:c r="D5477" s="14" t="s">
        <x:v>92</x:v>
      </x:c>
      <x:c r="E5477" s="15">
        <x:v>44733.6604549421</x:v>
      </x:c>
      <x:c r="F5477" t="s">
        <x:v>97</x:v>
      </x:c>
      <x:c r="G5477" s="6">
        <x:v>94.3018083252215</x:v>
      </x:c>
      <x:c r="H5477" t="s">
        <x:v>95</x:v>
      </x:c>
      <x:c r="I5477" s="6">
        <x:v>25.9996839825549</x:v>
      </x:c>
      <x:c r="J5477" t="s">
        <x:v>93</x:v>
      </x:c>
      <x:c r="K5477" s="6">
        <x:v>1021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21.533</x:v>
      </x:c>
      <x:c r="S5477" s="8">
        <x:v>61813.0459297552</x:v>
      </x:c>
      <x:c r="T5477" s="12">
        <x:v>256175.133758364</x:v>
      </x:c>
      <x:c r="U5477" s="12">
        <x:v>30.45</x:v>
      </x:c>
      <x:c r="V5477" s="12">
        <x:v>38.1</x:v>
      </x:c>
      <x:c r="W5477" s="12">
        <x:f>NA()</x:f>
      </x:c>
    </x:row>
    <x:row r="5478">
      <x:c r="A5478">
        <x:v>346339</x:v>
      </x:c>
      <x:c r="B5478" s="1">
        <x:v>44760.4120313657</x:v>
      </x:c>
      <x:c r="C5478" s="6">
        <x:v>93.0049080466667</x:v>
      </x:c>
      <x:c r="D5478" s="14" t="s">
        <x:v>92</x:v>
      </x:c>
      <x:c r="E5478" s="15">
        <x:v>44733.6604549421</x:v>
      </x:c>
      <x:c r="F5478" t="s">
        <x:v>97</x:v>
      </x:c>
      <x:c r="G5478" s="6">
        <x:v>94.2876131980635</x:v>
      </x:c>
      <x:c r="H5478" t="s">
        <x:v>95</x:v>
      </x:c>
      <x:c r="I5478" s="6">
        <x:v>26.0058036753749</x:v>
      </x:c>
      <x:c r="J5478" t="s">
        <x:v>93</x:v>
      </x:c>
      <x:c r="K5478" s="6">
        <x:v>1021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21.534</x:v>
      </x:c>
      <x:c r="S5478" s="8">
        <x:v>61816.9736464825</x:v>
      </x:c>
      <x:c r="T5478" s="12">
        <x:v>256175.441965888</x:v>
      </x:c>
      <x:c r="U5478" s="12">
        <x:v>30.45</x:v>
      </x:c>
      <x:c r="V5478" s="12">
        <x:v>38.1</x:v>
      </x:c>
      <x:c r="W5478" s="12">
        <x:f>NA()</x:f>
      </x:c>
    </x:row>
    <x:row r="5479">
      <x:c r="A5479">
        <x:v>346349</x:v>
      </x:c>
      <x:c r="B5479" s="1">
        <x:v>44760.4120430556</x:v>
      </x:c>
      <x:c r="C5479" s="6">
        <x:v>93.021741945</x:v>
      </x:c>
      <x:c r="D5479" s="14" t="s">
        <x:v>92</x:v>
      </x:c>
      <x:c r="E5479" s="15">
        <x:v>44733.6604549421</x:v>
      </x:c>
      <x:c r="F5479" t="s">
        <x:v>97</x:v>
      </x:c>
      <x:c r="G5479" s="6">
        <x:v>94.2739671062619</x:v>
      </x:c>
      <x:c r="H5479" t="s">
        <x:v>95</x:v>
      </x:c>
      <x:c r="I5479" s="6">
        <x:v>25.993564300888</x:v>
      </x:c>
      <x:c r="J5479" t="s">
        <x:v>93</x:v>
      </x:c>
      <x:c r="K5479" s="6">
        <x:v>1021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21.537</x:v>
      </x:c>
      <x:c r="S5479" s="8">
        <x:v>61819.6006595197</x:v>
      </x:c>
      <x:c r="T5479" s="12">
        <x:v>256171.929038703</x:v>
      </x:c>
      <x:c r="U5479" s="12">
        <x:v>30.45</x:v>
      </x:c>
      <x:c r="V5479" s="12">
        <x:v>38.1</x:v>
      </x:c>
      <x:c r="W5479" s="12">
        <x:f>NA()</x:f>
      </x:c>
    </x:row>
    <x:row r="5480">
      <x:c r="A5480">
        <x:v>346356</x:v>
      </x:c>
      <x:c r="B5480" s="1">
        <x:v>44760.4120547106</x:v>
      </x:c>
      <x:c r="C5480" s="6">
        <x:v>93.03855094</x:v>
      </x:c>
      <x:c r="D5480" s="14" t="s">
        <x:v>92</x:v>
      </x:c>
      <x:c r="E5480" s="15">
        <x:v>44733.6604549421</x:v>
      </x:c>
      <x:c r="F5480" t="s">
        <x:v>97</x:v>
      </x:c>
      <x:c r="G5480" s="6">
        <x:v>94.3102174571105</x:v>
      </x:c>
      <x:c r="H5480" t="s">
        <x:v>95</x:v>
      </x:c>
      <x:c r="I5480" s="6">
        <x:v>25.9996839825549</x:v>
      </x:c>
      <x:c r="J5480" t="s">
        <x:v>93</x:v>
      </x:c>
      <x:c r="K5480" s="6">
        <x:v>1021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21.532</x:v>
      </x:c>
      <x:c r="S5480" s="8">
        <x:v>61819.0884246507</x:v>
      </x:c>
      <x:c r="T5480" s="12">
        <x:v>256173.296350472</x:v>
      </x:c>
      <x:c r="U5480" s="12">
        <x:v>30.45</x:v>
      </x:c>
      <x:c r="V5480" s="12">
        <x:v>38.1</x:v>
      </x:c>
      <x:c r="W5480" s="12">
        <x:f>NA()</x:f>
      </x:c>
    </x:row>
    <x:row r="5481">
      <x:c r="A5481">
        <x:v>346362</x:v>
      </x:c>
      <x:c r="B5481" s="1">
        <x:v>44760.4120664005</x:v>
      </x:c>
      <x:c r="C5481" s="6">
        <x:v>93.05538685</x:v>
      </x:c>
      <x:c r="D5481" s="14" t="s">
        <x:v>92</x:v>
      </x:c>
      <x:c r="E5481" s="15">
        <x:v>44733.6604549421</x:v>
      </x:c>
      <x:c r="F5481" t="s">
        <x:v>97</x:v>
      </x:c>
      <x:c r="G5481" s="6">
        <x:v>94.372275443603</x:v>
      </x:c>
      <x:c r="H5481" t="s">
        <x:v>95</x:v>
      </x:c>
      <x:c r="I5481" s="6">
        <x:v>25.9874446303747</x:v>
      </x:c>
      <x:c r="J5481" t="s">
        <x:v>93</x:v>
      </x:c>
      <x:c r="K5481" s="6">
        <x:v>1021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21.526</x:v>
      </x:c>
      <x:c r="S5481" s="8">
        <x:v>61816.8376918031</x:v>
      </x:c>
      <x:c r="T5481" s="12">
        <x:v>256170.856061935</x:v>
      </x:c>
      <x:c r="U5481" s="12">
        <x:v>30.45</x:v>
      </x:c>
      <x:c r="V5481" s="12">
        <x:v>38.1</x:v>
      </x:c>
      <x:c r="W5481" s="12">
        <x:f>NA()</x:f>
      </x:c>
    </x:row>
    <x:row r="5482">
      <x:c r="A5482">
        <x:v>346368</x:v>
      </x:c>
      <x:c r="B5482" s="1">
        <x:v>44760.4120780903</x:v>
      </x:c>
      <x:c r="C5482" s="6">
        <x:v>93.07220403</x:v>
      </x:c>
      <x:c r="D5482" s="14" t="s">
        <x:v>92</x:v>
      </x:c>
      <x:c r="E5482" s="15">
        <x:v>44733.6604549421</x:v>
      </x:c>
      <x:c r="F5482" t="s">
        <x:v>97</x:v>
      </x:c>
      <x:c r="G5482" s="6">
        <x:v>94.2991876087234</x:v>
      </x:c>
      <x:c r="H5482" t="s">
        <x:v>95</x:v>
      </x:c>
      <x:c r="I5482" s="6">
        <x:v>25.993564300888</x:v>
      </x:c>
      <x:c r="J5482" t="s">
        <x:v>93</x:v>
      </x:c>
      <x:c r="K5482" s="6">
        <x:v>1021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21.534</x:v>
      </x:c>
      <x:c r="S5482" s="8">
        <x:v>61820.7916848292</x:v>
      </x:c>
      <x:c r="T5482" s="12">
        <x:v>256169.422799944</x:v>
      </x:c>
      <x:c r="U5482" s="12">
        <x:v>30.45</x:v>
      </x:c>
      <x:c r="V5482" s="12">
        <x:v>38.1</x:v>
      </x:c>
      <x:c r="W5482" s="12">
        <x:f>NA()</x:f>
      </x:c>
    </x:row>
    <x:row r="5483">
      <x:c r="A5483">
        <x:v>346372</x:v>
      </x:c>
      <x:c r="B5483" s="1">
        <x:v>44760.4120892014</x:v>
      </x:c>
      <x:c r="C5483" s="6">
        <x:v>93.0881904216667</x:v>
      </x:c>
      <x:c r="D5483" s="14" t="s">
        <x:v>92</x:v>
      </x:c>
      <x:c r="E5483" s="15">
        <x:v>44733.6604549421</x:v>
      </x:c>
      <x:c r="F5483" t="s">
        <x:v>97</x:v>
      </x:c>
      <x:c r="G5483" s="6">
        <x:v>94.2934001272144</x:v>
      </x:c>
      <x:c r="H5483" t="s">
        <x:v>95</x:v>
      </x:c>
      <x:c r="I5483" s="6">
        <x:v>25.9996839825549</x:v>
      </x:c>
      <x:c r="J5483" t="s">
        <x:v>93</x:v>
      </x:c>
      <x:c r="K5483" s="6">
        <x:v>1021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21.534</x:v>
      </x:c>
      <x:c r="S5483" s="8">
        <x:v>61818.0996773742</x:v>
      </x:c>
      <x:c r="T5483" s="12">
        <x:v>256171.367997496</x:v>
      </x:c>
      <x:c r="U5483" s="12">
        <x:v>30.45</x:v>
      </x:c>
      <x:c r="V5483" s="12">
        <x:v>38.1</x:v>
      </x:c>
      <x:c r="W5483" s="12">
        <x:f>NA()</x:f>
      </x:c>
    </x:row>
    <x:row r="5484">
      <x:c r="A5484">
        <x:v>346379</x:v>
      </x:c>
      <x:c r="B5484" s="1">
        <x:v>44760.4121008912</x:v>
      </x:c>
      <x:c r="C5484" s="6">
        <x:v>93.1050496466667</x:v>
      </x:c>
      <x:c r="D5484" s="14" t="s">
        <x:v>92</x:v>
      </x:c>
      <x:c r="E5484" s="15">
        <x:v>44733.6604549421</x:v>
      </x:c>
      <x:c r="F5484" t="s">
        <x:v>97</x:v>
      </x:c>
      <x:c r="G5484" s="6">
        <x:v>94.2681811350817</x:v>
      </x:c>
      <x:c r="H5484" t="s">
        <x:v>95</x:v>
      </x:c>
      <x:c r="I5484" s="6">
        <x:v>25.9996839825549</x:v>
      </x:c>
      <x:c r="J5484" t="s">
        <x:v>93</x:v>
      </x:c>
      <x:c r="K5484" s="6">
        <x:v>1021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21.537</x:v>
      </x:c>
      <x:c r="S5484" s="8">
        <x:v>61820.1321976957</x:v>
      </x:c>
      <x:c r="T5484" s="12">
        <x:v>256164.746044303</x:v>
      </x:c>
      <x:c r="U5484" s="12">
        <x:v>30.45</x:v>
      </x:c>
      <x:c r="V5484" s="12">
        <x:v>38.1</x:v>
      </x:c>
      <x:c r="W5484" s="12">
        <x:f>NA()</x:f>
      </x:c>
    </x:row>
    <x:row r="5485">
      <x:c r="A5485">
        <x:v>346384</x:v>
      </x:c>
      <x:c r="B5485" s="1">
        <x:v>44760.412112581</x:v>
      </x:c>
      <x:c r="C5485" s="6">
        <x:v>93.1218839416667</x:v>
      </x:c>
      <x:c r="D5485" s="14" t="s">
        <x:v>92</x:v>
      </x:c>
      <x:c r="E5485" s="15">
        <x:v>44733.6604549421</x:v>
      </x:c>
      <x:c r="F5485" t="s">
        <x:v>97</x:v>
      </x:c>
      <x:c r="G5485" s="6">
        <x:v>94.3186275230215</x:v>
      </x:c>
      <x:c r="H5485" t="s">
        <x:v>95</x:v>
      </x:c>
      <x:c r="I5485" s="6">
        <x:v>25.9996839825549</x:v>
      </x:c>
      <x:c r="J5485" t="s">
        <x:v>93</x:v>
      </x:c>
      <x:c r="K5485" s="6">
        <x:v>1021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21.531</x:v>
      </x:c>
      <x:c r="S5485" s="8">
        <x:v>61828.5249740344</x:v>
      </x:c>
      <x:c r="T5485" s="12">
        <x:v>256173.243504092</x:v>
      </x:c>
      <x:c r="U5485" s="12">
        <x:v>30.45</x:v>
      </x:c>
      <x:c r="V5485" s="12">
        <x:v>38.1</x:v>
      </x:c>
      <x:c r="W5485" s="12">
        <x:f>NA()</x:f>
      </x:c>
    </x:row>
    <x:row r="5486">
      <x:c r="A5486">
        <x:v>346390</x:v>
      </x:c>
      <x:c r="B5486" s="1">
        <x:v>44760.4121243056</x:v>
      </x:c>
      <x:c r="C5486" s="6">
        <x:v>93.13874315</x:v>
      </x:c>
      <x:c r="D5486" s="14" t="s">
        <x:v>92</x:v>
      </x:c>
      <x:c r="E5486" s="15">
        <x:v>44733.6604549421</x:v>
      </x:c>
      <x:c r="F5486" t="s">
        <x:v>97</x:v>
      </x:c>
      <x:c r="G5486" s="6">
        <x:v>94.3102174571105</x:v>
      </x:c>
      <x:c r="H5486" t="s">
        <x:v>95</x:v>
      </x:c>
      <x:c r="I5486" s="6">
        <x:v>25.9996839825549</x:v>
      </x:c>
      <x:c r="J5486" t="s">
        <x:v>93</x:v>
      </x:c>
      <x:c r="K5486" s="6">
        <x:v>1021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21.532</x:v>
      </x:c>
      <x:c r="S5486" s="8">
        <x:v>61824.7121012772</x:v>
      </x:c>
      <x:c r="T5486" s="12">
        <x:v>256169.391237786</x:v>
      </x:c>
      <x:c r="U5486" s="12">
        <x:v>30.45</x:v>
      </x:c>
      <x:c r="V5486" s="12">
        <x:v>38.1</x:v>
      </x:c>
      <x:c r="W5486" s="12">
        <x:f>NA()</x:f>
      </x:c>
    </x:row>
    <x:row r="5487">
      <x:c r="A5487">
        <x:v>346394</x:v>
      </x:c>
      <x:c r="B5487" s="1">
        <x:v>44760.4121359954</x:v>
      </x:c>
      <x:c r="C5487" s="6">
        <x:v>93.1555765716667</x:v>
      </x:c>
      <x:c r="D5487" s="14" t="s">
        <x:v>92</x:v>
      </x:c>
      <x:c r="E5487" s="15">
        <x:v>44733.6604549421</x:v>
      </x:c>
      <x:c r="F5487" t="s">
        <x:v>97</x:v>
      </x:c>
      <x:c r="G5487" s="6">
        <x:v>94.2907798409598</x:v>
      </x:c>
      <x:c r="H5487" t="s">
        <x:v>95</x:v>
      </x:c>
      <x:c r="I5487" s="6">
        <x:v>25.993564300888</x:v>
      </x:c>
      <x:c r="J5487" t="s">
        <x:v>93</x:v>
      </x:c>
      <x:c r="K5487" s="6">
        <x:v>1021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21.535</x:v>
      </x:c>
      <x:c r="S5487" s="8">
        <x:v>61826.6655397476</x:v>
      </x:c>
      <x:c r="T5487" s="12">
        <x:v>256169.677774665</x:v>
      </x:c>
      <x:c r="U5487" s="12">
        <x:v>30.45</x:v>
      </x:c>
      <x:c r="V5487" s="12">
        <x:v>38.1</x:v>
      </x:c>
      <x:c r="W5487" s="12">
        <x:f>NA()</x:f>
      </x:c>
    </x:row>
    <x:row r="5488">
      <x:c r="A5488">
        <x:v>346399</x:v>
      </x:c>
      <x:c r="B5488" s="1">
        <x:v>44760.4121471065</x:v>
      </x:c>
      <x:c r="C5488" s="6">
        <x:v>93.1715995783333</x:v>
      </x:c>
      <x:c r="D5488" s="14" t="s">
        <x:v>92</x:v>
      </x:c>
      <x:c r="E5488" s="15">
        <x:v>44733.6604549421</x:v>
      </x:c>
      <x:c r="F5488" t="s">
        <x:v>97</x:v>
      </x:c>
      <x:c r="G5488" s="6">
        <x:v>94.3128390831918</x:v>
      </x:c>
      <x:c r="H5488" t="s">
        <x:v>95</x:v>
      </x:c>
      <x:c r="I5488" s="6">
        <x:v>26.0058036753749</x:v>
      </x:c>
      <x:c r="J5488" t="s">
        <x:v>93</x:v>
      </x:c>
      <x:c r="K5488" s="6">
        <x:v>1021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21.531</x:v>
      </x:c>
      <x:c r="S5488" s="8">
        <x:v>61825.8287270911</x:v>
      </x:c>
      <x:c r="T5488" s="12">
        <x:v>256169.010597297</x:v>
      </x:c>
      <x:c r="U5488" s="12">
        <x:v>30.45</x:v>
      </x:c>
      <x:c r="V5488" s="12">
        <x:v>38.1</x:v>
      </x:c>
      <x:c r="W5488" s="12">
        <x:f>NA()</x:f>
      </x:c>
    </x:row>
    <x:row r="5489">
      <x:c r="A5489">
        <x:v>346407</x:v>
      </x:c>
      <x:c r="B5489" s="1">
        <x:v>44760.412158831</x:v>
      </x:c>
      <x:c r="C5489" s="6">
        <x:v>93.1884433116667</x:v>
      </x:c>
      <x:c r="D5489" s="14" t="s">
        <x:v>92</x:v>
      </x:c>
      <x:c r="E5489" s="15">
        <x:v>44733.6604549421</x:v>
      </x:c>
      <x:c r="F5489" t="s">
        <x:v>97</x:v>
      </x:c>
      <x:c r="G5489" s="6">
        <x:v>94.2708006099775</x:v>
      </x:c>
      <x:c r="H5489" t="s">
        <x:v>95</x:v>
      </x:c>
      <x:c r="I5489" s="6">
        <x:v>26.0058036753749</x:v>
      </x:c>
      <x:c r="J5489" t="s">
        <x:v>93</x:v>
      </x:c>
      <x:c r="K5489" s="6">
        <x:v>1021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21.536</x:v>
      </x:c>
      <x:c r="S5489" s="8">
        <x:v>61823.845170649</x:v>
      </x:c>
      <x:c r="T5489" s="12">
        <x:v>256163.044153646</x:v>
      </x:c>
      <x:c r="U5489" s="12">
        <x:v>30.45</x:v>
      </x:c>
      <x:c r="V5489" s="12">
        <x:v>38.1</x:v>
      </x:c>
      <x:c r="W5489" s="12">
        <x:f>NA()</x:f>
      </x:c>
    </x:row>
    <x:row r="5490">
      <x:c r="A5490">
        <x:v>346415</x:v>
      </x:c>
      <x:c r="B5490" s="1">
        <x:v>44760.4121704861</x:v>
      </x:c>
      <x:c r="C5490" s="6">
        <x:v>93.2052688633333</x:v>
      </x:c>
      <x:c r="D5490" s="14" t="s">
        <x:v>92</x:v>
      </x:c>
      <x:c r="E5490" s="15">
        <x:v>44733.6604549421</x:v>
      </x:c>
      <x:c r="F5490" t="s">
        <x:v>97</x:v>
      </x:c>
      <x:c r="G5490" s="6">
        <x:v>94.3102174571105</x:v>
      </x:c>
      <x:c r="H5490" t="s">
        <x:v>95</x:v>
      </x:c>
      <x:c r="I5490" s="6">
        <x:v>25.9996839825549</x:v>
      </x:c>
      <x:c r="J5490" t="s">
        <x:v>93</x:v>
      </x:c>
      <x:c r="K5490" s="6">
        <x:v>1021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21.532</x:v>
      </x:c>
      <x:c r="S5490" s="8">
        <x:v>61826.8288811585</x:v>
      </x:c>
      <x:c r="T5490" s="12">
        <x:v>256167.488527784</x:v>
      </x:c>
      <x:c r="U5490" s="12">
        <x:v>30.45</x:v>
      </x:c>
      <x:c r="V5490" s="12">
        <x:v>38.1</x:v>
      </x:c>
      <x:c r="W5490" s="12">
        <x:f>NA()</x:f>
      </x:c>
    </x:row>
    <x:row r="5491">
      <x:c r="A5491">
        <x:v>346419</x:v>
      </x:c>
      <x:c r="B5491" s="1">
        <x:v>44760.4121822106</x:v>
      </x:c>
      <x:c r="C5491" s="6">
        <x:v>93.2221147933333</x:v>
      </x:c>
      <x:c r="D5491" s="14" t="s">
        <x:v>92</x:v>
      </x:c>
      <x:c r="E5491" s="15">
        <x:v>44733.6604549421</x:v>
      </x:c>
      <x:c r="F5491" t="s">
        <x:v>97</x:v>
      </x:c>
      <x:c r="G5491" s="6">
        <x:v>94.2371866335584</x:v>
      </x:c>
      <x:c r="H5491" t="s">
        <x:v>95</x:v>
      </x:c>
      <x:c r="I5491" s="6">
        <x:v>26.0058036753749</x:v>
      </x:c>
      <x:c r="J5491" t="s">
        <x:v>93</x:v>
      </x:c>
      <x:c r="K5491" s="6">
        <x:v>1021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21.54</x:v>
      </x:c>
      <x:c r="S5491" s="8">
        <x:v>61826.9706152106</x:v>
      </x:c>
      <x:c r="T5491" s="12">
        <x:v>256164.555109386</x:v>
      </x:c>
      <x:c r="U5491" s="12">
        <x:v>30.45</x:v>
      </x:c>
      <x:c r="V5491" s="12">
        <x:v>38.1</x:v>
      </x:c>
      <x:c r="W5491" s="12">
        <x:f>NA()</x:f>
      </x:c>
    </x:row>
    <x:row r="5492">
      <x:c r="A5492">
        <x:v>346428</x:v>
      </x:c>
      <x:c r="B5492" s="1">
        <x:v>44760.4121939005</x:v>
      </x:c>
      <x:c r="C5492" s="6">
        <x:v>93.23895119</x:v>
      </x:c>
      <x:c r="D5492" s="14" t="s">
        <x:v>92</x:v>
      </x:c>
      <x:c r="E5492" s="15">
        <x:v>44733.6604549421</x:v>
      </x:c>
      <x:c r="F5492" t="s">
        <x:v>97</x:v>
      </x:c>
      <x:c r="G5492" s="6">
        <x:v>94.2429705428389</x:v>
      </x:c>
      <x:c r="H5492" t="s">
        <x:v>95</x:v>
      </x:c>
      <x:c r="I5492" s="6">
        <x:v>25.9996839825549</x:v>
      </x:c>
      <x:c r="J5492" t="s">
        <x:v>93</x:v>
      </x:c>
      <x:c r="K5492" s="6">
        <x:v>1021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21.54</x:v>
      </x:c>
      <x:c r="S5492" s="8">
        <x:v>61827.0249933409</x:v>
      </x:c>
      <x:c r="T5492" s="12">
        <x:v>256172.822597157</x:v>
      </x:c>
      <x:c r="U5492" s="12">
        <x:v>30.45</x:v>
      </x:c>
      <x:c r="V5492" s="12">
        <x:v>38.1</x:v>
      </x:c>
      <x:c r="W5492" s="12">
        <x:f>NA()</x:f>
      </x:c>
    </x:row>
    <x:row r="5493">
      <x:c r="A5493">
        <x:v>346432</x:v>
      </x:c>
      <x:c r="B5493" s="1">
        <x:v>44760.4122050579</x:v>
      </x:c>
      <x:c r="C5493" s="6">
        <x:v>93.25502753</x:v>
      </x:c>
      <x:c r="D5493" s="14" t="s">
        <x:v>92</x:v>
      </x:c>
      <x:c r="E5493" s="15">
        <x:v>44733.6604549421</x:v>
      </x:c>
      <x:c r="F5493" t="s">
        <x:v>97</x:v>
      </x:c>
      <x:c r="G5493" s="6">
        <x:v>94.2765865322847</x:v>
      </x:c>
      <x:c r="H5493" t="s">
        <x:v>95</x:v>
      </x:c>
      <x:c r="I5493" s="6">
        <x:v>25.9996839825549</x:v>
      </x:c>
      <x:c r="J5493" t="s">
        <x:v>93</x:v>
      </x:c>
      <x:c r="K5493" s="6">
        <x:v>1021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21.536</x:v>
      </x:c>
      <x:c r="S5493" s="8">
        <x:v>61825.6303148286</x:v>
      </x:c>
      <x:c r="T5493" s="12">
        <x:v>256178.224219919</x:v>
      </x:c>
      <x:c r="U5493" s="12">
        <x:v>30.45</x:v>
      </x:c>
      <x:c r="V5493" s="12">
        <x:v>38.1</x:v>
      </x:c>
      <x:c r="W5493" s="12">
        <x:f>NA()</x:f>
      </x:c>
    </x:row>
    <x:row r="5494">
      <x:c r="A5494">
        <x:v>346440</x:v>
      </x:c>
      <x:c r="B5494" s="1">
        <x:v>44760.4122167477</x:v>
      </x:c>
      <x:c r="C5494" s="6">
        <x:v>93.27185464</x:v>
      </x:c>
      <x:c r="D5494" s="14" t="s">
        <x:v>92</x:v>
      </x:c>
      <x:c r="E5494" s="15">
        <x:v>44733.6604549421</x:v>
      </x:c>
      <x:c r="F5494" t="s">
        <x:v>97</x:v>
      </x:c>
      <x:c r="G5494" s="6">
        <x:v>94.2319516011479</x:v>
      </x:c>
      <x:c r="H5494" t="s">
        <x:v>95</x:v>
      </x:c>
      <x:c r="I5494" s="6">
        <x:v>25.993564300888</x:v>
      </x:c>
      <x:c r="J5494" t="s">
        <x:v>93</x:v>
      </x:c>
      <x:c r="K5494" s="6">
        <x:v>1021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21.542</x:v>
      </x:c>
      <x:c r="S5494" s="8">
        <x:v>61830.8000845935</x:v>
      </x:c>
      <x:c r="T5494" s="12">
        <x:v>256165.844084918</x:v>
      </x:c>
      <x:c r="U5494" s="12">
        <x:v>30.45</x:v>
      </x:c>
      <x:c r="V5494" s="12">
        <x:v>38.1</x:v>
      </x:c>
      <x:c r="W5494" s="12">
        <x:f>NA()</x:f>
      </x:c>
    </x:row>
    <x:row r="5495">
      <x:c r="A5495">
        <x:v>346445</x:v>
      </x:c>
      <x:c r="B5495" s="1">
        <x:v>44760.4122284375</x:v>
      </x:c>
      <x:c r="C5495" s="6">
        <x:v>93.2886977183333</x:v>
      </x:c>
      <x:c r="D5495" s="14" t="s">
        <x:v>92</x:v>
      </x:c>
      <x:c r="E5495" s="15">
        <x:v>44733.6604549421</x:v>
      </x:c>
      <x:c r="F5495" t="s">
        <x:v>97</x:v>
      </x:c>
      <x:c r="G5495" s="6">
        <x:v>94.2345688780796</x:v>
      </x:c>
      <x:c r="H5495" t="s">
        <x:v>95</x:v>
      </x:c>
      <x:c r="I5495" s="6">
        <x:v>25.9996839825549</x:v>
      </x:c>
      <x:c r="J5495" t="s">
        <x:v>93</x:v>
      </x:c>
      <x:c r="K5495" s="6">
        <x:v>1021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21.541</x:v>
      </x:c>
      <x:c r="S5495" s="8">
        <x:v>61828.5315681975</x:v>
      </x:c>
      <x:c r="T5495" s="12">
        <x:v>256172.359027602</x:v>
      </x:c>
      <x:c r="U5495" s="12">
        <x:v>30.45</x:v>
      </x:c>
      <x:c r="V5495" s="12">
        <x:v>38.1</x:v>
      </x:c>
      <x:c r="W5495" s="12">
        <x:f>NA()</x:f>
      </x:c>
    </x:row>
    <x:row r="5496">
      <x:c r="A5496">
        <x:v>346452</x:v>
      </x:c>
      <x:c r="B5496" s="1">
        <x:v>44760.4122401273</x:v>
      </x:c>
      <x:c r="C5496" s="6">
        <x:v>93.30555009</x:v>
      </x:c>
      <x:c r="D5496" s="14" t="s">
        <x:v>92</x:v>
      </x:c>
      <x:c r="E5496" s="15">
        <x:v>44733.6604549421</x:v>
      </x:c>
      <x:c r="F5496" t="s">
        <x:v>97</x:v>
      </x:c>
      <x:c r="G5496" s="6">
        <x:v>94.2681811350817</x:v>
      </x:c>
      <x:c r="H5496" t="s">
        <x:v>95</x:v>
      </x:c>
      <x:c r="I5496" s="6">
        <x:v>25.9996839825549</x:v>
      </x:c>
      <x:c r="J5496" t="s">
        <x:v>93</x:v>
      </x:c>
      <x:c r="K5496" s="6">
        <x:v>1021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21.537</x:v>
      </x:c>
      <x:c r="S5496" s="8">
        <x:v>61826.6057437823</x:v>
      </x:c>
      <x:c r="T5496" s="12">
        <x:v>256169.194645718</x:v>
      </x:c>
      <x:c r="U5496" s="12">
        <x:v>30.45</x:v>
      </x:c>
      <x:c r="V5496" s="12">
        <x:v>38.1</x:v>
      </x:c>
      <x:c r="W5496" s="12">
        <x:f>NA()</x:f>
      </x:c>
    </x:row>
    <x:row r="5497">
      <x:c r="A5497">
        <x:v>346453</x:v>
      </x:c>
      <x:c r="B5497" s="1">
        <x:v>44760.4122512731</x:v>
      </x:c>
      <x:c r="C5497" s="6">
        <x:v>93.321563425</x:v>
      </x:c>
      <x:c r="D5497" s="14" t="s">
        <x:v>92</x:v>
      </x:c>
      <x:c r="E5497" s="15">
        <x:v>44733.6604549421</x:v>
      </x:c>
      <x:c r="F5497" t="s">
        <x:v>97</x:v>
      </x:c>
      <x:c r="G5497" s="6">
        <x:v>94.2681811350817</x:v>
      </x:c>
      <x:c r="H5497" t="s">
        <x:v>95</x:v>
      </x:c>
      <x:c r="I5497" s="6">
        <x:v>25.9996839825549</x:v>
      </x:c>
      <x:c r="J5497" t="s">
        <x:v>93</x:v>
      </x:c>
      <x:c r="K5497" s="6">
        <x:v>1021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21.537</x:v>
      </x:c>
      <x:c r="S5497" s="8">
        <x:v>61833.9821436732</x:v>
      </x:c>
      <x:c r="T5497" s="12">
        <x:v>256169.29170247</x:v>
      </x:c>
      <x:c r="U5497" s="12">
        <x:v>30.45</x:v>
      </x:c>
      <x:c r="V5497" s="12">
        <x:v>38.1</x:v>
      </x:c>
      <x:c r="W5497" s="12">
        <x:f>NA()</x:f>
      </x:c>
    </x:row>
    <x:row r="5498">
      <x:c r="A5498">
        <x:v>346460</x:v>
      </x:c>
      <x:c r="B5498" s="1">
        <x:v>44760.4122629282</x:v>
      </x:c>
      <x:c r="C5498" s="6">
        <x:v>93.3383779866667</x:v>
      </x:c>
      <x:c r="D5498" s="14" t="s">
        <x:v>92</x:v>
      </x:c>
      <x:c r="E5498" s="15">
        <x:v>44733.6604549421</x:v>
      </x:c>
      <x:c r="F5498" t="s">
        <x:v>97</x:v>
      </x:c>
      <x:c r="G5498" s="6">
        <x:v>94.2371866335584</x:v>
      </x:c>
      <x:c r="H5498" t="s">
        <x:v>95</x:v>
      </x:c>
      <x:c r="I5498" s="6">
        <x:v>26.0058036753749</x:v>
      </x:c>
      <x:c r="J5498" t="s">
        <x:v>93</x:v>
      </x:c>
      <x:c r="K5498" s="6">
        <x:v>1021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21.54</x:v>
      </x:c>
      <x:c r="S5498" s="8">
        <x:v>61831.8642259357</x:v>
      </x:c>
      <x:c r="T5498" s="12">
        <x:v>256168.78593592</x:v>
      </x:c>
      <x:c r="U5498" s="12">
        <x:v>30.45</x:v>
      </x:c>
      <x:c r="V5498" s="12">
        <x:v>38.1</x:v>
      </x:c>
      <x:c r="W5498" s="12">
        <x:f>NA()</x:f>
      </x:c>
    </x:row>
    <x:row r="5499">
      <x:c r="A5499">
        <x:v>346469</x:v>
      </x:c>
      <x:c r="B5499" s="1">
        <x:v>44760.4122746181</x:v>
      </x:c>
      <x:c r="C5499" s="6">
        <x:v>93.35518454</x:v>
      </x:c>
      <x:c r="D5499" s="14" t="s">
        <x:v>92</x:v>
      </x:c>
      <x:c r="E5499" s="15">
        <x:v>44733.6604549421</x:v>
      </x:c>
      <x:c r="F5499" t="s">
        <x:v>97</x:v>
      </x:c>
      <x:c r="G5499" s="6">
        <x:v>94.2571581050687</x:v>
      </x:c>
      <x:c r="H5499" t="s">
        <x:v>95</x:v>
      </x:c>
      <x:c r="I5499" s="6">
        <x:v>25.993564300888</x:v>
      </x:c>
      <x:c r="J5499" t="s">
        <x:v>93</x:v>
      </x:c>
      <x:c r="K5499" s="6">
        <x:v>1021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21.539</x:v>
      </x:c>
      <x:c r="S5499" s="8">
        <x:v>61828.7535521465</x:v>
      </x:c>
      <x:c r="T5499" s="12">
        <x:v>256170.720282037</x:v>
      </x:c>
      <x:c r="U5499" s="12">
        <x:v>30.45</x:v>
      </x:c>
      <x:c r="V5499" s="12">
        <x:v>38.1</x:v>
      </x:c>
      <x:c r="W5499" s="12">
        <x:f>NA()</x:f>
      </x:c>
    </x:row>
    <x:row r="5500">
      <x:c r="A5500">
        <x:v>346473</x:v>
      </x:c>
      <x:c r="B5500" s="1">
        <x:v>44760.4122863426</x:v>
      </x:c>
      <x:c r="C5500" s="6">
        <x:v>93.3721018966667</x:v>
      </x:c>
      <x:c r="D5500" s="14" t="s">
        <x:v>92</x:v>
      </x:c>
      <x:c r="E5500" s="15">
        <x:v>44733.6604549421</x:v>
      </x:c>
      <x:c r="F5500" t="s">
        <x:v>97</x:v>
      </x:c>
      <x:c r="G5500" s="6">
        <x:v>94.2849928629489</x:v>
      </x:c>
      <x:c r="H5500" t="s">
        <x:v>95</x:v>
      </x:c>
      <x:c r="I5500" s="6">
        <x:v>25.9996839825549</x:v>
      </x:c>
      <x:c r="J5500" t="s">
        <x:v>93</x:v>
      </x:c>
      <x:c r="K5500" s="6">
        <x:v>1021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21.535</x:v>
      </x:c>
      <x:c r="S5500" s="8">
        <x:v>61833.1529231552</x:v>
      </x:c>
      <x:c r="T5500" s="12">
        <x:v>256163.872455213</x:v>
      </x:c>
      <x:c r="U5500" s="12">
        <x:v>30.45</x:v>
      </x:c>
      <x:c r="V5500" s="12">
        <x:v>38.1</x:v>
      </x:c>
      <x:c r="W5500" s="12">
        <x:f>NA()</x:f>
      </x:c>
    </x:row>
    <x:row r="5501">
      <x:c r="A5501">
        <x:v>346478</x:v>
      </x:c>
      <x:c r="B5501" s="1">
        <x:v>44760.4122974537</x:v>
      </x:c>
      <x:c r="C5501" s="6">
        <x:v>93.3881078116667</x:v>
      </x:c>
      <x:c r="D5501" s="14" t="s">
        <x:v>92</x:v>
      </x:c>
      <x:c r="E5501" s="15">
        <x:v>44733.6604549421</x:v>
      </x:c>
      <x:c r="F5501" t="s">
        <x:v>97</x:v>
      </x:c>
      <x:c r="G5501" s="6">
        <x:v>94.2009715452504</x:v>
      </x:c>
      <x:c r="H5501" t="s">
        <x:v>95</x:v>
      </x:c>
      <x:c r="I5501" s="6">
        <x:v>25.9996839825549</x:v>
      </x:c>
      <x:c r="J5501" t="s">
        <x:v>93</x:v>
      </x:c>
      <x:c r="K5501" s="6">
        <x:v>1021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21.545</x:v>
      </x:c>
      <x:c r="S5501" s="8">
        <x:v>61835.1949449766</x:v>
      </x:c>
      <x:c r="T5501" s="12">
        <x:v>256160.847574011</x:v>
      </x:c>
      <x:c r="U5501" s="12">
        <x:v>30.45</x:v>
      </x:c>
      <x:c r="V5501" s="12">
        <x:v>38.1</x:v>
      </x:c>
      <x:c r="W5501" s="12">
        <x:f>NA()</x:f>
      </x:c>
    </x:row>
    <x:row r="5502">
      <x:c r="A5502">
        <x:v>346485</x:v>
      </x:c>
      <x:c r="B5502" s="1">
        <x:v>44760.4123091435</x:v>
      </x:c>
      <x:c r="C5502" s="6">
        <x:v>93.40489881</x:v>
      </x:c>
      <x:c r="D5502" s="14" t="s">
        <x:v>92</x:v>
      </x:c>
      <x:c r="E5502" s="15">
        <x:v>44733.6604549421</x:v>
      </x:c>
      <x:c r="F5502" t="s">
        <x:v>97</x:v>
      </x:c>
      <x:c r="G5502" s="6">
        <x:v>94.2429705428389</x:v>
      </x:c>
      <x:c r="H5502" t="s">
        <x:v>95</x:v>
      </x:c>
      <x:c r="I5502" s="6">
        <x:v>25.9996839825549</x:v>
      </x:c>
      <x:c r="J5502" t="s">
        <x:v>93</x:v>
      </x:c>
      <x:c r="K5502" s="6">
        <x:v>1021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21.54</x:v>
      </x:c>
      <x:c r="S5502" s="8">
        <x:v>61831.6673178363</x:v>
      </x:c>
      <x:c r="T5502" s="12">
        <x:v>256166.526762317</x:v>
      </x:c>
      <x:c r="U5502" s="12">
        <x:v>30.45</x:v>
      </x:c>
      <x:c r="V5502" s="12">
        <x:v>38.1</x:v>
      </x:c>
      <x:c r="W5502" s="12">
        <x:f>NA()</x:f>
      </x:c>
    </x:row>
    <x:row r="5503">
      <x:c r="A5503">
        <x:v>346489</x:v>
      </x:c>
      <x:c r="B5503" s="1">
        <x:v>44760.4123208333</x:v>
      </x:c>
      <x:c r="C5503" s="6">
        <x:v>93.421772175</x:v>
      </x:c>
      <x:c r="D5503" s="14" t="s">
        <x:v>92</x:v>
      </x:c>
      <x:c r="E5503" s="15">
        <x:v>44733.6604549421</x:v>
      </x:c>
      <x:c r="F5503" t="s">
        <x:v>97</x:v>
      </x:c>
      <x:c r="G5503" s="6">
        <x:v>94.2429705428389</x:v>
      </x:c>
      <x:c r="H5503" t="s">
        <x:v>95</x:v>
      </x:c>
      <x:c r="I5503" s="6">
        <x:v>25.9996839825549</x:v>
      </x:c>
      <x:c r="J5503" t="s">
        <x:v>93</x:v>
      </x:c>
      <x:c r="K5503" s="6">
        <x:v>1021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21.54</x:v>
      </x:c>
      <x:c r="S5503" s="8">
        <x:v>61836.0222672511</x:v>
      </x:c>
      <x:c r="T5503" s="12">
        <x:v>256168.566536616</x:v>
      </x:c>
      <x:c r="U5503" s="12">
        <x:v>30.45</x:v>
      </x:c>
      <x:c r="V5503" s="12">
        <x:v>38.1</x:v>
      </x:c>
      <x:c r="W5503" s="12">
        <x:f>NA()</x:f>
      </x:c>
    </x:row>
    <x:row r="5504">
      <x:c r="A5504">
        <x:v>346498</x:v>
      </x:c>
      <x:c r="B5504" s="1">
        <x:v>44760.4123325231</x:v>
      </x:c>
      <x:c r="C5504" s="6">
        <x:v>93.4385644666667</x:v>
      </x:c>
      <x:c r="D5504" s="14" t="s">
        <x:v>92</x:v>
      </x:c>
      <x:c r="E5504" s="15">
        <x:v>44733.6604549421</x:v>
      </x:c>
      <x:c r="F5504" t="s">
        <x:v>97</x:v>
      </x:c>
      <x:c r="G5504" s="6">
        <x:v>94.2461373465402</x:v>
      </x:c>
      <x:c r="H5504" t="s">
        <x:v>95</x:v>
      </x:c>
      <x:c r="I5504" s="6">
        <x:v>25.9874446303747</x:v>
      </x:c>
      <x:c r="J5504" t="s">
        <x:v>93</x:v>
      </x:c>
      <x:c r="K5504" s="6">
        <x:v>1021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21.541</x:v>
      </x:c>
      <x:c r="S5504" s="8">
        <x:v>61836.5148038429</x:v>
      </x:c>
      <x:c r="T5504" s="12">
        <x:v>256165.847506493</x:v>
      </x:c>
      <x:c r="U5504" s="12">
        <x:v>30.45</x:v>
      </x:c>
      <x:c r="V5504" s="12">
        <x:v>38.1</x:v>
      </x:c>
      <x:c r="W5504" s="12">
        <x:f>NA()</x:f>
      </x:c>
    </x:row>
    <x:row r="5505">
      <x:c r="A5505">
        <x:v>346503</x:v>
      </x:c>
      <x:c r="B5505" s="1">
        <x:v>44760.412344213</x:v>
      </x:c>
      <x:c r="C5505" s="6">
        <x:v>93.4554005716667</x:v>
      </x:c>
      <x:c r="D5505" s="14" t="s">
        <x:v>92</x:v>
      </x:c>
      <x:c r="E5505" s="15">
        <x:v>44733.6604549421</x:v>
      </x:c>
      <x:c r="F5505" t="s">
        <x:v>97</x:v>
      </x:c>
      <x:c r="G5505" s="6">
        <x:v>94.251373140499</x:v>
      </x:c>
      <x:c r="H5505" t="s">
        <x:v>95</x:v>
      </x:c>
      <x:c r="I5505" s="6">
        <x:v>25.9996839825549</x:v>
      </x:c>
      <x:c r="J5505" t="s">
        <x:v>93</x:v>
      </x:c>
      <x:c r="K5505" s="6">
        <x:v>1021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21.539</x:v>
      </x:c>
      <x:c r="S5505" s="8">
        <x:v>61839.9084959266</x:v>
      </x:c>
      <x:c r="T5505" s="12">
        <x:v>256152.15180868</x:v>
      </x:c>
      <x:c r="U5505" s="12">
        <x:v>30.45</x:v>
      </x:c>
      <x:c r="V5505" s="12">
        <x:v>38.1</x:v>
      </x:c>
      <x:c r="W5505" s="12">
        <x:f>NA()</x:f>
      </x:c>
    </x:row>
    <x:row r="5506">
      <x:c r="A5506">
        <x:v>346511</x:v>
      </x:c>
      <x:c r="B5506" s="1">
        <x:v>44760.4123558681</x:v>
      </x:c>
      <x:c r="C5506" s="6">
        <x:v>93.4721720783333</x:v>
      </x:c>
      <x:c r="D5506" s="14" t="s">
        <x:v>92</x:v>
      </x:c>
      <x:c r="E5506" s="15">
        <x:v>44733.6604549421</x:v>
      </x:c>
      <x:c r="F5506" t="s">
        <x:v>97</x:v>
      </x:c>
      <x:c r="G5506" s="6">
        <x:v>94.2597766711999</x:v>
      </x:c>
      <x:c r="H5506" t="s">
        <x:v>95</x:v>
      </x:c>
      <x:c r="I5506" s="6">
        <x:v>25.9996839825549</x:v>
      </x:c>
      <x:c r="J5506" t="s">
        <x:v>93</x:v>
      </x:c>
      <x:c r="K5506" s="6">
        <x:v>1021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21.538</x:v>
      </x:c>
      <x:c r="S5506" s="8">
        <x:v>61836.5584649767</x:v>
      </x:c>
      <x:c r="T5506" s="12">
        <x:v>256170.569955457</x:v>
      </x:c>
      <x:c r="U5506" s="12">
        <x:v>30.45</x:v>
      </x:c>
      <x:c r="V5506" s="12">
        <x:v>38.1</x:v>
      </x:c>
      <x:c r="W5506" s="12">
        <x:f>NA()</x:f>
      </x:c>
    </x:row>
    <x:row r="5507">
      <x:c r="A5507">
        <x:v>346516</x:v>
      </x:c>
      <x:c r="B5507" s="1">
        <x:v>44760.4123669792</x:v>
      </x:c>
      <x:c r="C5507" s="6">
        <x:v>93.4881691216667</x:v>
      </x:c>
      <x:c r="D5507" s="14" t="s">
        <x:v>92</x:v>
      </x:c>
      <x:c r="E5507" s="15">
        <x:v>44733.6604549421</x:v>
      </x:c>
      <x:c r="F5507" t="s">
        <x:v>97</x:v>
      </x:c>
      <x:c r="G5507" s="6">
        <x:v>94.2849928629489</x:v>
      </x:c>
      <x:c r="H5507" t="s">
        <x:v>95</x:v>
      </x:c>
      <x:c r="I5507" s="6">
        <x:v>25.9996839825549</x:v>
      </x:c>
      <x:c r="J5507" t="s">
        <x:v>93</x:v>
      </x:c>
      <x:c r="K5507" s="6">
        <x:v>1021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21.535</x:v>
      </x:c>
      <x:c r="S5507" s="8">
        <x:v>61833.136115233</x:v>
      </x:c>
      <x:c r="T5507" s="12">
        <x:v>256168.714029608</x:v>
      </x:c>
      <x:c r="U5507" s="12">
        <x:v>30.45</x:v>
      </x:c>
      <x:c r="V5507" s="12">
        <x:v>38.1</x:v>
      </x:c>
      <x:c r="W5507" s="12">
        <x:f>NA()</x:f>
      </x:c>
    </x:row>
    <x:row r="5508">
      <x:c r="A5508">
        <x:v>346523</x:v>
      </x:c>
      <x:c r="B5508" s="1">
        <x:v>44760.412378669</x:v>
      </x:c>
      <x:c r="C5508" s="6">
        <x:v>93.5050022366667</x:v>
      </x:c>
      <x:c r="D5508" s="14" t="s">
        <x:v>92</x:v>
      </x:c>
      <x:c r="E5508" s="15">
        <x:v>44733.6604549421</x:v>
      </x:c>
      <x:c r="F5508" t="s">
        <x:v>97</x:v>
      </x:c>
      <x:c r="G5508" s="6">
        <x:v>94.211985946615</x:v>
      </x:c>
      <x:c r="H5508" t="s">
        <x:v>95</x:v>
      </x:c>
      <x:c r="I5508" s="6">
        <x:v>26.0058036753749</x:v>
      </x:c>
      <x:c r="J5508" t="s">
        <x:v>93</x:v>
      </x:c>
      <x:c r="K5508" s="6">
        <x:v>1021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21.543</x:v>
      </x:c>
      <x:c r="S5508" s="8">
        <x:v>61847.7721071785</x:v>
      </x:c>
      <x:c r="T5508" s="12">
        <x:v>256169.781845943</x:v>
      </x:c>
      <x:c r="U5508" s="12">
        <x:v>30.45</x:v>
      </x:c>
      <x:c r="V5508" s="12">
        <x:v>38.1</x:v>
      </x:c>
      <x:c r="W5508" s="12">
        <x:f>NA()</x:f>
      </x:c>
    </x:row>
    <x:row r="5509">
      <x:c r="A5509">
        <x:v>346528</x:v>
      </x:c>
      <x:c r="B5509" s="1">
        <x:v>44760.4123903935</x:v>
      </x:c>
      <x:c r="C5509" s="6">
        <x:v>93.5218945266667</x:v>
      </x:c>
      <x:c r="D5509" s="14" t="s">
        <x:v>92</x:v>
      </x:c>
      <x:c r="E5509" s="15">
        <x:v>44733.6604549421</x:v>
      </x:c>
      <x:c r="F5509" t="s">
        <x:v>97</x:v>
      </x:c>
      <x:c r="G5509" s="6">
        <x:v>94.240352836259</x:v>
      </x:c>
      <x:c r="H5509" t="s">
        <x:v>95</x:v>
      </x:c>
      <x:c r="I5509" s="6">
        <x:v>25.993564300888</x:v>
      </x:c>
      <x:c r="J5509" t="s">
        <x:v>93</x:v>
      </x:c>
      <x:c r="K5509" s="6">
        <x:v>1021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21.541</x:v>
      </x:c>
      <x:c r="S5509" s="8">
        <x:v>61842.146583275</x:v>
      </x:c>
      <x:c r="T5509" s="12">
        <x:v>256170.059974571</x:v>
      </x:c>
      <x:c r="U5509" s="12">
        <x:v>30.45</x:v>
      </x:c>
      <x:c r="V5509" s="12">
        <x:v>38.1</x:v>
      </x:c>
      <x:c r="W5509" s="12">
        <x:f>NA()</x:f>
      </x:c>
    </x:row>
    <x:row r="5510">
      <x:c r="A5510">
        <x:v>346533</x:v>
      </x:c>
      <x:c r="B5510" s="1">
        <x:v>44760.4124020486</x:v>
      </x:c>
      <x:c r="C5510" s="6">
        <x:v>93.53870694</x:v>
      </x:c>
      <x:c r="D5510" s="14" t="s">
        <x:v>92</x:v>
      </x:c>
      <x:c r="E5510" s="15">
        <x:v>44733.6604549421</x:v>
      </x:c>
      <x:c r="F5510" t="s">
        <x:v>97</x:v>
      </x:c>
      <x:c r="G5510" s="6">
        <x:v>94.2261681460812</x:v>
      </x:c>
      <x:c r="H5510" t="s">
        <x:v>95</x:v>
      </x:c>
      <x:c r="I5510" s="6">
        <x:v>25.9996839825549</x:v>
      </x:c>
      <x:c r="J5510" t="s">
        <x:v>93</x:v>
      </x:c>
      <x:c r="K5510" s="6">
        <x:v>1021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21.542</x:v>
      </x:c>
      <x:c r="S5510" s="8">
        <x:v>61842.4052127423</x:v>
      </x:c>
      <x:c r="T5510" s="12">
        <x:v>256168.815326911</x:v>
      </x:c>
      <x:c r="U5510" s="12">
        <x:v>30.45</x:v>
      </x:c>
      <x:c r="V5510" s="12">
        <x:v>38.1</x:v>
      </x:c>
      <x:c r="W5510" s="12">
        <x:f>NA()</x:f>
      </x:c>
    </x:row>
    <x:row r="5511">
      <x:c r="A5511">
        <x:v>346542</x:v>
      </x:c>
      <x:c r="B5511" s="1">
        <x:v>44760.4124137731</x:v>
      </x:c>
      <x:c r="C5511" s="6">
        <x:v>93.55558837</x:v>
      </x:c>
      <x:c r="D5511" s="14" t="s">
        <x:v>92</x:v>
      </x:c>
      <x:c r="E5511" s="15">
        <x:v>44733.6604549421</x:v>
      </x:c>
      <x:c r="F5511" t="s">
        <x:v>97</x:v>
      </x:c>
      <x:c r="G5511" s="6">
        <x:v>94.2177683467035</x:v>
      </x:c>
      <x:c r="H5511" t="s">
        <x:v>95</x:v>
      </x:c>
      <x:c r="I5511" s="6">
        <x:v>25.9996839825549</x:v>
      </x:c>
      <x:c r="J5511" t="s">
        <x:v>93</x:v>
      </x:c>
      <x:c r="K5511" s="6">
        <x:v>1021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21.543</x:v>
      </x:c>
      <x:c r="S5511" s="8">
        <x:v>61839.3563357352</x:v>
      </x:c>
      <x:c r="T5511" s="12">
        <x:v>256172.371585353</x:v>
      </x:c>
      <x:c r="U5511" s="12">
        <x:v>30.45</x:v>
      </x:c>
      <x:c r="V5511" s="12">
        <x:v>38.1</x:v>
      </x:c>
      <x:c r="W5511" s="12">
        <x:f>NA()</x:f>
      </x:c>
    </x:row>
    <x:row r="5512">
      <x:c r="A5512">
        <x:v>346546</x:v>
      </x:c>
      <x:c r="B5512" s="1">
        <x:v>44760.4124248843</x:v>
      </x:c>
      <x:c r="C5512" s="6">
        <x:v>93.571581565</x:v>
      </x:c>
      <x:c r="D5512" s="14" t="s">
        <x:v>92</x:v>
      </x:c>
      <x:c r="E5512" s="15">
        <x:v>44733.6604549421</x:v>
      </x:c>
      <x:c r="F5512" t="s">
        <x:v>97</x:v>
      </x:c>
      <x:c r="G5512" s="6">
        <x:v>94.2319516011479</x:v>
      </x:c>
      <x:c r="H5512" t="s">
        <x:v>95</x:v>
      </x:c>
      <x:c r="I5512" s="6">
        <x:v>25.993564300888</x:v>
      </x:c>
      <x:c r="J5512" t="s">
        <x:v>93</x:v>
      </x:c>
      <x:c r="K5512" s="6">
        <x:v>1021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21.542</x:v>
      </x:c>
      <x:c r="S5512" s="8">
        <x:v>61841.7892121747</x:v>
      </x:c>
      <x:c r="T5512" s="12">
        <x:v>256165.852036765</x:v>
      </x:c>
      <x:c r="U5512" s="12">
        <x:v>30.45</x:v>
      </x:c>
      <x:c r="V5512" s="12">
        <x:v>38.1</x:v>
      </x:c>
      <x:c r="W5512" s="12">
        <x:f>NA()</x:f>
      </x:c>
    </x:row>
    <x:row r="5513">
      <x:c r="A5513">
        <x:v>346550</x:v>
      </x:c>
      <x:c r="B5513" s="1">
        <x:v>44760.4124365394</x:v>
      </x:c>
      <x:c r="C5513" s="6">
        <x:v>93.5883783416667</x:v>
      </x:c>
      <x:c r="D5513" s="14" t="s">
        <x:v>92</x:v>
      </x:c>
      <x:c r="E5513" s="15">
        <x:v>44733.6604549421</x:v>
      </x:c>
      <x:c r="F5513" t="s">
        <x:v>97</x:v>
      </x:c>
      <x:c r="G5513" s="6">
        <x:v>94.2177683467035</x:v>
      </x:c>
      <x:c r="H5513" t="s">
        <x:v>95</x:v>
      </x:c>
      <x:c r="I5513" s="6">
        <x:v>25.9996839825549</x:v>
      </x:c>
      <x:c r="J5513" t="s">
        <x:v>93</x:v>
      </x:c>
      <x:c r="K5513" s="6">
        <x:v>1021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21.543</x:v>
      </x:c>
      <x:c r="S5513" s="8">
        <x:v>61844.1362191563</x:v>
      </x:c>
      <x:c r="T5513" s="12">
        <x:v>256166.667520111</x:v>
      </x:c>
      <x:c r="U5513" s="12">
        <x:v>30.45</x:v>
      </x:c>
      <x:c r="V5513" s="12">
        <x:v>38.1</x:v>
      </x:c>
      <x:c r="W5513" s="12">
        <x:f>NA()</x:f>
      </x:c>
    </x:row>
    <x:row r="5514">
      <x:c r="A5514">
        <x:v>346555</x:v>
      </x:c>
      <x:c r="B5514" s="1">
        <x:v>44760.4124482292</x:v>
      </x:c>
      <x:c r="C5514" s="6">
        <x:v>93.60521325</x:v>
      </x:c>
      <x:c r="D5514" s="14" t="s">
        <x:v>92</x:v>
      </x:c>
      <x:c r="E5514" s="15">
        <x:v>44733.6604549421</x:v>
      </x:c>
      <x:c r="F5514" t="s">
        <x:v>97</x:v>
      </x:c>
      <x:c r="G5514" s="6">
        <x:v>94.2009715452504</x:v>
      </x:c>
      <x:c r="H5514" t="s">
        <x:v>95</x:v>
      </x:c>
      <x:c r="I5514" s="6">
        <x:v>25.9996839825549</x:v>
      </x:c>
      <x:c r="J5514" t="s">
        <x:v>93</x:v>
      </x:c>
      <x:c r="K5514" s="6">
        <x:v>1021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21.545</x:v>
      </x:c>
      <x:c r="S5514" s="8">
        <x:v>61845.3574289061</x:v>
      </x:c>
      <x:c r="T5514" s="12">
        <x:v>256161.413809831</x:v>
      </x:c>
      <x:c r="U5514" s="12">
        <x:v>30.45</x:v>
      </x:c>
      <x:c r="V5514" s="12">
        <x:v>38.1</x:v>
      </x:c>
      <x:c r="W5514" s="12">
        <x:f>NA()</x:f>
      </x:c>
    </x:row>
    <x:row r="5515">
      <x:c r="A5515">
        <x:v>346563</x:v>
      </x:c>
      <x:c r="B5515" s="1">
        <x:v>44760.4124599537</x:v>
      </x:c>
      <x:c r="C5515" s="6">
        <x:v>93.62208378</x:v>
      </x:c>
      <x:c r="D5515" s="14" t="s">
        <x:v>92</x:v>
      </x:c>
      <x:c r="E5515" s="15">
        <x:v>44733.6604549421</x:v>
      </x:c>
      <x:c r="F5515" t="s">
        <x:v>97</x:v>
      </x:c>
      <x:c r="G5515" s="6">
        <x:v>94.2429705428389</x:v>
      </x:c>
      <x:c r="H5515" t="s">
        <x:v>95</x:v>
      </x:c>
      <x:c r="I5515" s="6">
        <x:v>25.9996839825549</x:v>
      </x:c>
      <x:c r="J5515" t="s">
        <x:v>93</x:v>
      </x:c>
      <x:c r="K5515" s="6">
        <x:v>1021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21.54</x:v>
      </x:c>
      <x:c r="S5515" s="8">
        <x:v>61848.7000924752</x:v>
      </x:c>
      <x:c r="T5515" s="12">
        <x:v>256170.400983521</x:v>
      </x:c>
      <x:c r="U5515" s="12">
        <x:v>30.45</x:v>
      </x:c>
      <x:c r="V5515" s="12">
        <x:v>38.1</x:v>
      </x:c>
      <x:c r="W5515" s="12">
        <x:f>NA()</x:f>
      </x:c>
    </x:row>
    <x:row r="5516">
      <x:c r="A5516">
        <x:v>346569</x:v>
      </x:c>
      <x:c r="B5516" s="1">
        <x:v>44760.4124716435</x:v>
      </x:c>
      <x:c r="C5516" s="6">
        <x:v>93.63892428</x:v>
      </x:c>
      <x:c r="D5516" s="14" t="s">
        <x:v>92</x:v>
      </x:c>
      <x:c r="E5516" s="15">
        <x:v>44733.6604549421</x:v>
      </x:c>
      <x:c r="F5516" t="s">
        <x:v>97</x:v>
      </x:c>
      <x:c r="G5516" s="6">
        <x:v>94.1899594129297</x:v>
      </x:c>
      <x:c r="H5516" t="s">
        <x:v>95</x:v>
      </x:c>
      <x:c r="I5516" s="6">
        <x:v>25.993564300888</x:v>
      </x:c>
      <x:c r="J5516" t="s">
        <x:v>93</x:v>
      </x:c>
      <x:c r="K5516" s="6">
        <x:v>1021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21.547</x:v>
      </x:c>
      <x:c r="S5516" s="8">
        <x:v>61842.6496932707</x:v>
      </x:c>
      <x:c r="T5516" s="12">
        <x:v>256163.0561288</x:v>
      </x:c>
      <x:c r="U5516" s="12">
        <x:v>30.45</x:v>
      </x:c>
      <x:c r="V5516" s="12">
        <x:v>38.1</x:v>
      </x:c>
      <x:c r="W5516" s="12">
        <x:f>NA()</x:f>
      </x:c>
    </x:row>
    <x:row r="5517">
      <x:c r="A5517">
        <x:v>346578</x:v>
      </x:c>
      <x:c r="B5517" s="1">
        <x:v>44760.4124827546</x:v>
      </x:c>
      <x:c r="C5517" s="6">
        <x:v>93.6549298316667</x:v>
      </x:c>
      <x:c r="D5517" s="14" t="s">
        <x:v>92</x:v>
      </x:c>
      <x:c r="E5517" s="15">
        <x:v>44733.6604549421</x:v>
      </x:c>
      <x:c r="F5517" t="s">
        <x:v>97</x:v>
      </x:c>
      <x:c r="G5517" s="6">
        <x:v>94.2235512987126</x:v>
      </x:c>
      <x:c r="H5517" t="s">
        <x:v>95</x:v>
      </x:c>
      <x:c r="I5517" s="6">
        <x:v>25.993564300888</x:v>
      </x:c>
      <x:c r="J5517" t="s">
        <x:v>93</x:v>
      </x:c>
      <x:c r="K5517" s="6">
        <x:v>1021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21.543</x:v>
      </x:c>
      <x:c r="S5517" s="8">
        <x:v>61844.8263897976</x:v>
      </x:c>
      <x:c r="T5517" s="12">
        <x:v>256165.017660755</x:v>
      </x:c>
      <x:c r="U5517" s="12">
        <x:v>30.45</x:v>
      </x:c>
      <x:c r="V5517" s="12">
        <x:v>38.1</x:v>
      </x:c>
      <x:c r="W5517" s="12">
        <x:f>NA()</x:f>
      </x:c>
    </x:row>
    <x:row r="5518">
      <x:c r="A5518">
        <x:v>346584</x:v>
      </x:c>
      <x:c r="B5518" s="1">
        <x:v>44760.4124944792</x:v>
      </x:c>
      <x:c r="C5518" s="6">
        <x:v>93.671782955</x:v>
      </x:c>
      <x:c r="D5518" s="14" t="s">
        <x:v>92</x:v>
      </x:c>
      <x:c r="E5518" s="15">
        <x:v>44733.6604549421</x:v>
      </x:c>
      <x:c r="F5518" t="s">
        <x:v>97</x:v>
      </x:c>
      <x:c r="G5518" s="6">
        <x:v>94.1899594129297</x:v>
      </x:c>
      <x:c r="H5518" t="s">
        <x:v>95</x:v>
      </x:c>
      <x:c r="I5518" s="6">
        <x:v>25.993564300888</x:v>
      </x:c>
      <x:c r="J5518" t="s">
        <x:v>93</x:v>
      </x:c>
      <x:c r="K5518" s="6">
        <x:v>1021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21.547</x:v>
      </x:c>
      <x:c r="S5518" s="8">
        <x:v>61846.1205873052</x:v>
      </x:c>
      <x:c r="T5518" s="12">
        <x:v>256168.435952289</x:v>
      </x:c>
      <x:c r="U5518" s="12">
        <x:v>30.45</x:v>
      </x:c>
      <x:c r="V5518" s="12">
        <x:v>38.1</x:v>
      </x:c>
      <x:c r="W5518" s="12">
        <x:f>NA()</x:f>
      </x:c>
    </x:row>
    <x:row r="5519">
      <x:c r="A5519">
        <x:v>346586</x:v>
      </x:c>
      <x:c r="B5519" s="1">
        <x:v>44760.412506169</x:v>
      </x:c>
      <x:c r="C5519" s="6">
        <x:v>93.68862201</x:v>
      </x:c>
      <x:c r="D5519" s="14" t="s">
        <x:v>92</x:v>
      </x:c>
      <x:c r="E5519" s="15">
        <x:v>44733.6604549421</x:v>
      </x:c>
      <x:c r="F5519" t="s">
        <x:v>97</x:v>
      </x:c>
      <x:c r="G5519" s="6">
        <x:v>94.2345688780796</x:v>
      </x:c>
      <x:c r="H5519" t="s">
        <x:v>95</x:v>
      </x:c>
      <x:c r="I5519" s="6">
        <x:v>25.9996839825549</x:v>
      </x:c>
      <x:c r="J5519" t="s">
        <x:v>93</x:v>
      </x:c>
      <x:c r="K5519" s="6">
        <x:v>1021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21.541</x:v>
      </x:c>
      <x:c r="S5519" s="8">
        <x:v>61846.5106067137</x:v>
      </x:c>
      <x:c r="T5519" s="12">
        <x:v>256169.310673015</x:v>
      </x:c>
      <x:c r="U5519" s="12">
        <x:v>30.45</x:v>
      </x:c>
      <x:c r="V5519" s="12">
        <x:v>38.1</x:v>
      </x:c>
      <x:c r="W5519" s="12">
        <x:f>NA()</x:f>
      </x:c>
    </x:row>
    <x:row r="5520">
      <x:c r="A5520">
        <x:v>346596</x:v>
      </x:c>
      <x:c r="B5520" s="1">
        <x:v>44760.4125179398</x:v>
      </x:c>
      <x:c r="C5520" s="6">
        <x:v>93.7055719083333</x:v>
      </x:c>
      <x:c r="D5520" s="14" t="s">
        <x:v>92</x:v>
      </x:c>
      <x:c r="E5520" s="15">
        <x:v>44733.6604549421</x:v>
      </x:c>
      <x:c r="F5520" t="s">
        <x:v>97</x:v>
      </x:c>
      <x:c r="G5520" s="6">
        <x:v>94.192574542895</x:v>
      </x:c>
      <x:c r="H5520" t="s">
        <x:v>95</x:v>
      </x:c>
      <x:c r="I5520" s="6">
        <x:v>25.9996839825549</x:v>
      </x:c>
      <x:c r="J5520" t="s">
        <x:v>93</x:v>
      </x:c>
      <x:c r="K5520" s="6">
        <x:v>1021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21.546</x:v>
      </x:c>
      <x:c r="S5520" s="8">
        <x:v>61857.7024285812</x:v>
      </x:c>
      <x:c r="T5520" s="12">
        <x:v>256165.755548439</x:v>
      </x:c>
      <x:c r="U5520" s="12">
        <x:v>30.45</x:v>
      </x:c>
      <x:c r="V5520" s="12">
        <x:v>38.1</x:v>
      </x:c>
      <x:c r="W5520" s="12">
        <x:f>NA()</x:f>
      </x:c>
    </x:row>
    <x:row r="5521">
      <x:c r="A5521">
        <x:v>346600</x:v>
      </x:c>
      <x:c r="B5521" s="1">
        <x:v>44760.4125290509</x:v>
      </x:c>
      <x:c r="C5521" s="6">
        <x:v>93.72157022</x:v>
      </x:c>
      <x:c r="D5521" s="14" t="s">
        <x:v>92</x:v>
      </x:c>
      <x:c r="E5521" s="15">
        <x:v>44733.6604549421</x:v>
      </x:c>
      <x:c r="F5521" t="s">
        <x:v>97</x:v>
      </x:c>
      <x:c r="G5521" s="6">
        <x:v>94.2235512987126</x:v>
      </x:c>
      <x:c r="H5521" t="s">
        <x:v>95</x:v>
      </x:c>
      <x:c r="I5521" s="6">
        <x:v>25.993564300888</x:v>
      </x:c>
      <x:c r="J5521" t="s">
        <x:v>93</x:v>
      </x:c>
      <x:c r="K5521" s="6">
        <x:v>1021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21.543</x:v>
      </x:c>
      <x:c r="S5521" s="8">
        <x:v>61848.987665919</x:v>
      </x:c>
      <x:c r="T5521" s="12">
        <x:v>256170.056784983</x:v>
      </x:c>
      <x:c r="U5521" s="12">
        <x:v>30.45</x:v>
      </x:c>
      <x:c r="V5521" s="12">
        <x:v>38.1</x:v>
      </x:c>
      <x:c r="W5521" s="12">
        <x:f>NA()</x:f>
      </x:c>
    </x:row>
    <x:row r="5522">
      <x:c r="A5522">
        <x:v>346606</x:v>
      </x:c>
      <x:c r="B5522" s="1">
        <x:v>44760.4125407755</x:v>
      </x:c>
      <x:c r="C5522" s="6">
        <x:v>93.7384543416667</x:v>
      </x:c>
      <x:c r="D5522" s="14" t="s">
        <x:v>92</x:v>
      </x:c>
      <x:c r="E5522" s="15">
        <x:v>44733.6604549421</x:v>
      </x:c>
      <x:c r="F5522" t="s">
        <x:v>97</x:v>
      </x:c>
      <x:c r="G5522" s="6">
        <x:v>94.1899594129297</x:v>
      </x:c>
      <x:c r="H5522" t="s">
        <x:v>95</x:v>
      </x:c>
      <x:c r="I5522" s="6">
        <x:v>25.993564300888</x:v>
      </x:c>
      <x:c r="J5522" t="s">
        <x:v>93</x:v>
      </x:c>
      <x:c r="K5522" s="6">
        <x:v>1021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21.547</x:v>
      </x:c>
      <x:c r="S5522" s="8">
        <x:v>61847.8675714506</x:v>
      </x:c>
      <x:c r="T5522" s="12">
        <x:v>256161.234640381</x:v>
      </x:c>
      <x:c r="U5522" s="12">
        <x:v>30.45</x:v>
      </x:c>
      <x:c r="V5522" s="12">
        <x:v>38.1</x:v>
      </x:c>
      <x:c r="W5522" s="12">
        <x:f>NA()</x:f>
      </x:c>
    </x:row>
    <x:row r="5523">
      <x:c r="A5523">
        <x:v>346613</x:v>
      </x:c>
      <x:c r="B5523" s="1">
        <x:v>44760.4125524306</x:v>
      </x:c>
      <x:c r="C5523" s="6">
        <x:v>93.7552594316667</x:v>
      </x:c>
      <x:c r="D5523" s="14" t="s">
        <x:v>92</x:v>
      </x:c>
      <x:c r="E5523" s="15">
        <x:v>44733.6604549421</x:v>
      </x:c>
      <x:c r="F5523" t="s">
        <x:v>97</x:v>
      </x:c>
      <x:c r="G5523" s="6">
        <x:v>94.2177683467035</x:v>
      </x:c>
      <x:c r="H5523" t="s">
        <x:v>95</x:v>
      </x:c>
      <x:c r="I5523" s="6">
        <x:v>25.9996839825549</x:v>
      </x:c>
      <x:c r="J5523" t="s">
        <x:v>93</x:v>
      </x:c>
      <x:c r="K5523" s="6">
        <x:v>1021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21.543</x:v>
      </x:c>
      <x:c r="S5523" s="8">
        <x:v>61845.9029275729</x:v>
      </x:c>
      <x:c r="T5523" s="12">
        <x:v>256163.559133691</x:v>
      </x:c>
      <x:c r="U5523" s="12">
        <x:v>30.45</x:v>
      </x:c>
      <x:c r="V5523" s="12">
        <x:v>38.1</x:v>
      </x:c>
      <x:c r="W5523" s="12">
        <x:f>NA()</x:f>
      </x:c>
    </x:row>
    <x:row r="5524">
      <x:c r="A5524">
        <x:v>346615</x:v>
      </x:c>
      <x:c r="B5524" s="1">
        <x:v>44760.4125641204</x:v>
      </x:c>
      <x:c r="C5524" s="6">
        <x:v>93.7721009433333</x:v>
      </x:c>
      <x:c r="D5524" s="14" t="s">
        <x:v>92</x:v>
      </x:c>
      <x:c r="E5524" s="15">
        <x:v>44733.6604549421</x:v>
      </x:c>
      <x:c r="F5524" t="s">
        <x:v>97</x:v>
      </x:c>
      <x:c r="G5524" s="6">
        <x:v>94.1589958526848</x:v>
      </x:c>
      <x:c r="H5524" t="s">
        <x:v>95</x:v>
      </x:c>
      <x:c r="I5524" s="6">
        <x:v>25.9996839825549</x:v>
      </x:c>
      <x:c r="J5524" t="s">
        <x:v>93</x:v>
      </x:c>
      <x:c r="K5524" s="6">
        <x:v>1021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21.55</x:v>
      </x:c>
      <x:c r="S5524" s="8">
        <x:v>61851.8767777816</x:v>
      </x:c>
      <x:c r="T5524" s="12">
        <x:v>256169.149810968</x:v>
      </x:c>
      <x:c r="U5524" s="12">
        <x:v>30.45</x:v>
      </x:c>
      <x:c r="V5524" s="12">
        <x:v>38.1</x:v>
      </x:c>
      <x:c r="W5524" s="12">
        <x:f>NA()</x:f>
      </x:c>
    </x:row>
    <x:row r="5525">
      <x:c r="A5525">
        <x:v>346623</x:v>
      </x:c>
      <x:c r="B5525" s="1">
        <x:v>44760.4125753472</x:v>
      </x:c>
      <x:c r="C5525" s="6">
        <x:v>93.7882378733333</x:v>
      </x:c>
      <x:c r="D5525" s="14" t="s">
        <x:v>92</x:v>
      </x:c>
      <x:c r="E5525" s="15">
        <x:v>44733.6604549421</x:v>
      </x:c>
      <x:c r="F5525" t="s">
        <x:v>97</x:v>
      </x:c>
      <x:c r="G5525" s="6">
        <x:v>94.2067534913094</x:v>
      </x:c>
      <x:c r="H5525" t="s">
        <x:v>95</x:v>
      </x:c>
      <x:c r="I5525" s="6">
        <x:v>25.993564300888</x:v>
      </x:c>
      <x:c r="J5525" t="s">
        <x:v>93</x:v>
      </x:c>
      <x:c r="K5525" s="6">
        <x:v>1021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21.545</x:v>
      </x:c>
      <x:c r="S5525" s="8">
        <x:v>61855.0896709535</x:v>
      </x:c>
      <x:c r="T5525" s="12">
        <x:v>256165.879922011</x:v>
      </x:c>
      <x:c r="U5525" s="12">
        <x:v>30.45</x:v>
      </x:c>
      <x:c r="V5525" s="12">
        <x:v>38.1</x:v>
      </x:c>
      <x:c r="W5525" s="12">
        <x:f>NA()</x:f>
      </x:c>
    </x:row>
    <x:row r="5526">
      <x:c r="A5526">
        <x:v>346627</x:v>
      </x:c>
      <x:c r="B5526" s="1">
        <x:v>44760.4125870023</x:v>
      </x:c>
      <x:c r="C5526" s="6">
        <x:v>93.8050475783333</x:v>
      </x:c>
      <x:c r="D5526" s="14" t="s">
        <x:v>92</x:v>
      </x:c>
      <x:c r="E5526" s="15">
        <x:v>44733.6604549421</x:v>
      </x:c>
      <x:c r="F5526" t="s">
        <x:v>97</x:v>
      </x:c>
      <x:c r="G5526" s="6">
        <x:v>94.1841784726007</x:v>
      </x:c>
      <x:c r="H5526" t="s">
        <x:v>95</x:v>
      </x:c>
      <x:c r="I5526" s="6">
        <x:v>25.9996839825549</x:v>
      </x:c>
      <x:c r="J5526" t="s">
        <x:v>93</x:v>
      </x:c>
      <x:c r="K5526" s="6">
        <x:v>1021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21.547</x:v>
      </x:c>
      <x:c r="S5526" s="8">
        <x:v>61854.2051444524</x:v>
      </x:c>
      <x:c r="T5526" s="12">
        <x:v>256173.9774023</x:v>
      </x:c>
      <x:c r="U5526" s="12">
        <x:v>30.45</x:v>
      </x:c>
      <x:c r="V5526" s="12">
        <x:v>38.1</x:v>
      </x:c>
      <x:c r="W5526" s="12">
        <x:f>NA()</x:f>
      </x:c>
    </x:row>
    <x:row r="5527">
      <x:c r="A5527">
        <x:v>346635</x:v>
      </x:c>
      <x:c r="B5527" s="1">
        <x:v>44760.4125987268</x:v>
      </x:c>
      <x:c r="C5527" s="6">
        <x:v>93.8219192466667</x:v>
      </x:c>
      <x:c r="D5527" s="14" t="s">
        <x:v>92</x:v>
      </x:c>
      <x:c r="E5527" s="15">
        <x:v>44733.6604549421</x:v>
      </x:c>
      <x:c r="F5527" t="s">
        <x:v>97</x:v>
      </x:c>
      <x:c r="G5527" s="6">
        <x:v>94.1338216162834</x:v>
      </x:c>
      <x:c r="H5527" t="s">
        <x:v>95</x:v>
      </x:c>
      <x:c r="I5527" s="6">
        <x:v>25.9996839825549</x:v>
      </x:c>
      <x:c r="J5527" t="s">
        <x:v>93</x:v>
      </x:c>
      <x:c r="K5527" s="6">
        <x:v>1021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21.553</x:v>
      </x:c>
      <x:c r="S5527" s="8">
        <x:v>61857.0014778289</x:v>
      </x:c>
      <x:c r="T5527" s="12">
        <x:v>256161.625282594</x:v>
      </x:c>
      <x:c r="U5527" s="12">
        <x:v>30.45</x:v>
      </x:c>
      <x:c r="V5527" s="12">
        <x:v>38.1</x:v>
      </x:c>
      <x:c r="W5527" s="12">
        <x:f>NA()</x:f>
      </x:c>
    </x:row>
    <x:row r="5528">
      <x:c r="A5528">
        <x:v>346640</x:v>
      </x:c>
      <x:c r="B5528" s="1">
        <x:v>44760.4126104514</x:v>
      </x:c>
      <x:c r="C5528" s="6">
        <x:v>93.83877797</x:v>
      </x:c>
      <x:c r="D5528" s="14" t="s">
        <x:v>92</x:v>
      </x:c>
      <x:c r="E5528" s="15">
        <x:v>44733.6604549421</x:v>
      </x:c>
      <x:c r="F5528" t="s">
        <x:v>97</x:v>
      </x:c>
      <x:c r="G5528" s="6">
        <x:v>94.192574542895</x:v>
      </x:c>
      <x:c r="H5528" t="s">
        <x:v>95</x:v>
      </x:c>
      <x:c r="I5528" s="6">
        <x:v>25.9996839825549</x:v>
      </x:c>
      <x:c r="J5528" t="s">
        <x:v>93</x:v>
      </x:c>
      <x:c r="K5528" s="6">
        <x:v>1021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21.546</x:v>
      </x:c>
      <x:c r="S5528" s="8">
        <x:v>61851.2536688899</x:v>
      </x:c>
      <x:c r="T5528" s="12">
        <x:v>256165.708718368</x:v>
      </x:c>
      <x:c r="U5528" s="12">
        <x:v>30.45</x:v>
      </x:c>
      <x:c r="V5528" s="12">
        <x:v>38.1</x:v>
      </x:c>
      <x:c r="W5528" s="12">
        <x:f>NA()</x:f>
      </x:c>
    </x:row>
    <x:row r="5529">
      <x:c r="A5529">
        <x:v>346648</x:v>
      </x:c>
      <x:c r="B5529" s="1">
        <x:v>44760.4126216088</x:v>
      </x:c>
      <x:c r="C5529" s="6">
        <x:v>93.854841315</x:v>
      </x:c>
      <x:c r="D5529" s="14" t="s">
        <x:v>92</x:v>
      </x:c>
      <x:c r="E5529" s="15">
        <x:v>44733.6604549421</x:v>
      </x:c>
      <x:c r="F5529" t="s">
        <x:v>97</x:v>
      </x:c>
      <x:c r="G5529" s="6">
        <x:v>94.192574542895</x:v>
      </x:c>
      <x:c r="H5529" t="s">
        <x:v>95</x:v>
      </x:c>
      <x:c r="I5529" s="6">
        <x:v>25.9996839825549</x:v>
      </x:c>
      <x:c r="J5529" t="s">
        <x:v>93</x:v>
      </x:c>
      <x:c r="K5529" s="6">
        <x:v>1021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21.546</x:v>
      </x:c>
      <x:c r="S5529" s="8">
        <x:v>61854.7901742071</x:v>
      </x:c>
      <x:c r="T5529" s="12">
        <x:v>256166.683079861</x:v>
      </x:c>
      <x:c r="U5529" s="12">
        <x:v>30.45</x:v>
      </x:c>
      <x:c r="V5529" s="12">
        <x:v>38.1</x:v>
      </x:c>
      <x:c r="W5529" s="12">
        <x:f>NA()</x:f>
      </x:c>
    </x:row>
    <x:row r="5530">
      <x:c r="A5530">
        <x:v>346656</x:v>
      </x:c>
      <x:c r="B5530" s="1">
        <x:v>44760.4126332986</x:v>
      </x:c>
      <x:c r="C5530" s="6">
        <x:v>93.871717025</x:v>
      </x:c>
      <x:c r="D5530" s="14" t="s">
        <x:v>92</x:v>
      </x:c>
      <x:c r="E5530" s="15">
        <x:v>44733.6604549421</x:v>
      </x:c>
      <x:c r="F5530" t="s">
        <x:v>97</x:v>
      </x:c>
      <x:c r="G5530" s="6">
        <x:v>94.1422120971485</x:v>
      </x:c>
      <x:c r="H5530" t="s">
        <x:v>95</x:v>
      </x:c>
      <x:c r="I5530" s="6">
        <x:v>25.9996839825549</x:v>
      </x:c>
      <x:c r="J5530" t="s">
        <x:v>93</x:v>
      </x:c>
      <x:c r="K5530" s="6">
        <x:v>1021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21.552</x:v>
      </x:c>
      <x:c r="S5530" s="8">
        <x:v>61859.0000861862</x:v>
      </x:c>
      <x:c r="T5530" s="12">
        <x:v>256162.041900429</x:v>
      </x:c>
      <x:c r="U5530" s="12">
        <x:v>30.45</x:v>
      </x:c>
      <x:c r="V5530" s="12">
        <x:v>38.1</x:v>
      </x:c>
      <x:c r="W5530" s="12">
        <x:f>NA()</x:f>
      </x:c>
    </x:row>
    <x:row r="5531">
      <x:c r="A5531">
        <x:v>346659</x:v>
      </x:c>
      <x:c r="B5531" s="1">
        <x:v>44760.4126451389</x:v>
      </x:c>
      <x:c r="C5531" s="6">
        <x:v>93.8887627216667</x:v>
      </x:c>
      <x:c r="D5531" s="14" t="s">
        <x:v>92</x:v>
      </x:c>
      <x:c r="E5531" s="15">
        <x:v>44733.6604549421</x:v>
      </x:c>
      <x:c r="F5531" t="s">
        <x:v>97</x:v>
      </x:c>
      <x:c r="G5531" s="6">
        <x:v>94.2009715452504</x:v>
      </x:c>
      <x:c r="H5531" t="s">
        <x:v>95</x:v>
      </x:c>
      <x:c r="I5531" s="6">
        <x:v>25.9996839825549</x:v>
      </x:c>
      <x:c r="J5531" t="s">
        <x:v>93</x:v>
      </x:c>
      <x:c r="K5531" s="6">
        <x:v>1021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21.545</x:v>
      </x:c>
      <x:c r="S5531" s="8">
        <x:v>61857.5896140308</x:v>
      </x:c>
      <x:c r="T5531" s="12">
        <x:v>256171.580158675</x:v>
      </x:c>
      <x:c r="U5531" s="12">
        <x:v>30.45</x:v>
      </x:c>
      <x:c r="V5531" s="12">
        <x:v>38.1</x:v>
      </x:c>
      <x:c r="W5531" s="12">
        <x:f>NA()</x:f>
      </x:c>
    </x:row>
    <x:row r="5532">
      <x:c r="A5532">
        <x:v>346668</x:v>
      </x:c>
      <x:c r="B5532" s="1">
        <x:v>44760.412656794</x:v>
      </x:c>
      <x:c r="C5532" s="6">
        <x:v>93.905535885</x:v>
      </x:c>
      <x:c r="D5532" s="14" t="s">
        <x:v>92</x:v>
      </x:c>
      <x:c r="E5532" s="15">
        <x:v>44733.6604549421</x:v>
      </x:c>
      <x:c r="F5532" t="s">
        <x:v>97</x:v>
      </x:c>
      <x:c r="G5532" s="6">
        <x:v>94.1506035092358</x:v>
      </x:c>
      <x:c r="H5532" t="s">
        <x:v>95</x:v>
      </x:c>
      <x:c r="I5532" s="6">
        <x:v>25.9996839825549</x:v>
      </x:c>
      <x:c r="J5532" t="s">
        <x:v>93</x:v>
      </x:c>
      <x:c r="K5532" s="6">
        <x:v>1021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21.551</x:v>
      </x:c>
      <x:c r="S5532" s="8">
        <x:v>61862.5934827681</x:v>
      </x:c>
      <x:c r="T5532" s="12">
        <x:v>256167.938776032</x:v>
      </x:c>
      <x:c r="U5532" s="12">
        <x:v>30.45</x:v>
      </x:c>
      <x:c r="V5532" s="12">
        <x:v>38.1</x:v>
      </x:c>
      <x:c r="W5532" s="12">
        <x:f>NA()</x:f>
      </x:c>
    </x:row>
    <x:row r="5533">
      <x:c r="A5533">
        <x:v>346669</x:v>
      </x:c>
      <x:c r="B5533" s="1">
        <x:v>44760.4126679051</x:v>
      </x:c>
      <x:c r="C5533" s="6">
        <x:v>93.9215198683333</x:v>
      </x:c>
      <x:c r="D5533" s="14" t="s">
        <x:v>92</x:v>
      </x:c>
      <x:c r="E5533" s="15">
        <x:v>44733.6604549421</x:v>
      </x:c>
      <x:c r="F5533" t="s">
        <x:v>97</x:v>
      </x:c>
      <x:c r="G5533" s="6">
        <x:v>94.1312094885058</x:v>
      </x:c>
      <x:c r="H5533" t="s">
        <x:v>95</x:v>
      </x:c>
      <x:c r="I5533" s="6">
        <x:v>25.993564300888</x:v>
      </x:c>
      <x:c r="J5533" t="s">
        <x:v>93</x:v>
      </x:c>
      <x:c r="K5533" s="6">
        <x:v>1021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21.554</x:v>
      </x:c>
      <x:c r="S5533" s="8">
        <x:v>61853.869936359</x:v>
      </x:c>
      <x:c r="T5533" s="12">
        <x:v>256161.617046416</x:v>
      </x:c>
      <x:c r="U5533" s="12">
        <x:v>30.45</x:v>
      </x:c>
      <x:c r="V5533" s="12">
        <x:v>38.1</x:v>
      </x:c>
      <x:c r="W5533" s="12">
        <x:f>NA()</x:f>
      </x:c>
    </x:row>
    <x:row r="5534">
      <x:c r="A5534">
        <x:v>346675</x:v>
      </x:c>
      <x:c r="B5534" s="1">
        <x:v>44760.4126795949</x:v>
      </x:c>
      <x:c r="C5534" s="6">
        <x:v>93.93836858</x:v>
      </x:c>
      <x:c r="D5534" s="14" t="s">
        <x:v>92</x:v>
      </x:c>
      <x:c r="E5534" s="15">
        <x:v>44733.6604549421</x:v>
      </x:c>
      <x:c r="F5534" t="s">
        <x:v>97</x:v>
      </x:c>
      <x:c r="G5534" s="6">
        <x:v>94.170555268642</x:v>
      </x:c>
      <x:c r="H5534" t="s">
        <x:v>95</x:v>
      </x:c>
      <x:c r="I5534" s="6">
        <x:v>25.9874446303747</x:v>
      </x:c>
      <x:c r="J5534" t="s">
        <x:v>93</x:v>
      </x:c>
      <x:c r="K5534" s="6">
        <x:v>1021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21.55</x:v>
      </x:c>
      <x:c r="S5534" s="8">
        <x:v>61860.2546053325</x:v>
      </x:c>
      <x:c r="T5534" s="12">
        <x:v>256168.02386029</x:v>
      </x:c>
      <x:c r="U5534" s="12">
        <x:v>30.45</x:v>
      </x:c>
      <x:c r="V5534" s="12">
        <x:v>38.1</x:v>
      </x:c>
      <x:c r="W5534" s="12">
        <x:f>NA()</x:f>
      </x:c>
    </x:row>
    <x:row r="5535">
      <x:c r="A5535">
        <x:v>346682</x:v>
      </x:c>
      <x:c r="B5535" s="1">
        <x:v>44760.4126913542</x:v>
      </x:c>
      <x:c r="C5535" s="6">
        <x:v>93.9552791083333</x:v>
      </x:c>
      <x:c r="D5535" s="14" t="s">
        <x:v>92</x:v>
      </x:c>
      <x:c r="E5535" s="15">
        <x:v>44733.6604549421</x:v>
      </x:c>
      <x:c r="F5535" t="s">
        <x:v>97</x:v>
      </x:c>
      <x:c r="G5535" s="6">
        <x:v>94.1815637717739</x:v>
      </x:c>
      <x:c r="H5535" t="s">
        <x:v>95</x:v>
      </x:c>
      <x:c r="I5535" s="6">
        <x:v>25.993564300888</x:v>
      </x:c>
      <x:c r="J5535" t="s">
        <x:v>93</x:v>
      </x:c>
      <x:c r="K5535" s="6">
        <x:v>1021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21.548</x:v>
      </x:c>
      <x:c r="S5535" s="8">
        <x:v>61857.0798362526</x:v>
      </x:c>
      <x:c r="T5535" s="12">
        <x:v>256167.074169103</x:v>
      </x:c>
      <x:c r="U5535" s="12">
        <x:v>30.45</x:v>
      </x:c>
      <x:c r="V5535" s="12">
        <x:v>38.1</x:v>
      </x:c>
      <x:c r="W5535" s="12">
        <x:f>NA()</x:f>
      </x:c>
    </x:row>
    <x:row r="5536">
      <x:c r="A5536">
        <x:v>346688</x:v>
      </x:c>
      <x:c r="B5536" s="1">
        <x:v>44760.4127030093</x:v>
      </x:c>
      <x:c r="C5536" s="6">
        <x:v>93.9721014766667</x:v>
      </x:c>
      <x:c r="D5536" s="14" t="s">
        <x:v>92</x:v>
      </x:c>
      <x:c r="E5536" s="15">
        <x:v>44733.6604549421</x:v>
      </x:c>
      <x:c r="F5536" t="s">
        <x:v>97</x:v>
      </x:c>
      <x:c r="G5536" s="6">
        <x:v>94.1757833342275</x:v>
      </x:c>
      <x:c r="H5536" t="s">
        <x:v>95</x:v>
      </x:c>
      <x:c r="I5536" s="6">
        <x:v>25.9996839825549</x:v>
      </x:c>
      <x:c r="J5536" t="s">
        <x:v>93</x:v>
      </x:c>
      <x:c r="K5536" s="6">
        <x:v>1021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21.548</x:v>
      </x:c>
      <x:c r="S5536" s="8">
        <x:v>61865.5722019218</x:v>
      </x:c>
      <x:c r="T5536" s="12">
        <x:v>256170.457120051</x:v>
      </x:c>
      <x:c r="U5536" s="12">
        <x:v>30.45</x:v>
      </x:c>
      <x:c r="V5536" s="12">
        <x:v>38.1</x:v>
      </x:c>
      <x:c r="W5536" s="12">
        <x:f>NA()</x:f>
      </x:c>
    </x:row>
    <x:row r="5537">
      <x:c r="A5537">
        <x:v>346694</x:v>
      </x:c>
      <x:c r="B5537" s="1">
        <x:v>44760.4127141551</x:v>
      </x:c>
      <x:c r="C5537" s="6">
        <x:v>93.9881334766667</x:v>
      </x:c>
      <x:c r="D5537" s="14" t="s">
        <x:v>92</x:v>
      </x:c>
      <x:c r="E5537" s="15">
        <x:v>44733.6604549421</x:v>
      </x:c>
      <x:c r="F5537" t="s">
        <x:v>97</x:v>
      </x:c>
      <x:c r="G5537" s="6">
        <x:v>94.2041379810871</x:v>
      </x:c>
      <x:c r="H5537" t="s">
        <x:v>95</x:v>
      </x:c>
      <x:c r="I5537" s="6">
        <x:v>25.9874446303747</x:v>
      </x:c>
      <x:c r="J5537" t="s">
        <x:v>93</x:v>
      </x:c>
      <x:c r="K5537" s="6">
        <x:v>1021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21.546</x:v>
      </x:c>
      <x:c r="S5537" s="8">
        <x:v>61857.028389269</x:v>
      </x:c>
      <x:c r="T5537" s="12">
        <x:v>256167.886524644</x:v>
      </x:c>
      <x:c r="U5537" s="12">
        <x:v>30.45</x:v>
      </x:c>
      <x:c r="V5537" s="12">
        <x:v>38.1</x:v>
      </x:c>
      <x:c r="W5537" s="12">
        <x:f>NA()</x:f>
      </x:c>
    </x:row>
    <x:row r="5538">
      <x:c r="A5538">
        <x:v>346704</x:v>
      </x:c>
      <x:c r="B5538" s="1">
        <x:v>44760.4127258449</x:v>
      </x:c>
      <x:c r="C5538" s="6">
        <x:v>94.0049821066667</x:v>
      </x:c>
      <x:c r="D5538" s="14" t="s">
        <x:v>92</x:v>
      </x:c>
      <x:c r="E5538" s="15">
        <x:v>44733.6604549421</x:v>
      </x:c>
      <x:c r="F5538" t="s">
        <x:v>97</x:v>
      </x:c>
      <x:c r="G5538" s="6">
        <x:v>94.1563824387643</x:v>
      </x:c>
      <x:c r="H5538" t="s">
        <x:v>95</x:v>
      </x:c>
      <x:c r="I5538" s="6">
        <x:v>25.993564300888</x:v>
      </x:c>
      <x:c r="J5538" t="s">
        <x:v>93</x:v>
      </x:c>
      <x:c r="K5538" s="6">
        <x:v>1021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21.551</x:v>
      </x:c>
      <x:c r="S5538" s="8">
        <x:v>61859.0243214645</x:v>
      </x:c>
      <x:c r="T5538" s="12">
        <x:v>256172.276779635</x:v>
      </x:c>
      <x:c r="U5538" s="12">
        <x:v>30.45</x:v>
      </x:c>
      <x:c r="V5538" s="12">
        <x:v>38.1</x:v>
      </x:c>
      <x:c r="W5538" s="12">
        <x:f>NA()</x:f>
      </x:c>
    </x:row>
    <x:row r="5539">
      <x:c r="A5539">
        <x:v>346708</x:v>
      </x:c>
      <x:c r="B5539" s="1">
        <x:v>44760.4127375347</x:v>
      </x:c>
      <x:c r="C5539" s="6">
        <x:v>94.021806245</x:v>
      </x:c>
      <x:c r="D5539" s="14" t="s">
        <x:v>92</x:v>
      </x:c>
      <x:c r="E5539" s="15">
        <x:v>44733.6604549421</x:v>
      </x:c>
      <x:c r="F5539" t="s">
        <x:v>97</x:v>
      </x:c>
      <x:c r="G5539" s="6">
        <x:v>94.1731690624542</x:v>
      </x:c>
      <x:c r="H5539" t="s">
        <x:v>95</x:v>
      </x:c>
      <x:c r="I5539" s="6">
        <x:v>25.993564300888</x:v>
      </x:c>
      <x:c r="J5539" t="s">
        <x:v>93</x:v>
      </x:c>
      <x:c r="K5539" s="6">
        <x:v>1021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21.549</x:v>
      </x:c>
      <x:c r="S5539" s="8">
        <x:v>61858.1470254569</x:v>
      </x:c>
      <x:c r="T5539" s="12">
        <x:v>256169.512864368</x:v>
      </x:c>
      <x:c r="U5539" s="12">
        <x:v>30.45</x:v>
      </x:c>
      <x:c r="V5539" s="12">
        <x:v>38.1</x:v>
      </x:c>
      <x:c r="W5539" s="12">
        <x:f>NA()</x:f>
      </x:c>
    </x:row>
    <x:row r="5540">
      <x:c r="A5540">
        <x:v>346712</x:v>
      </x:c>
      <x:c r="B5540" s="1">
        <x:v>44760.4127492245</x:v>
      </x:c>
      <x:c r="C5540" s="6">
        <x:v>94.0386343983333</x:v>
      </x:c>
      <x:c r="D5540" s="14" t="s">
        <x:v>92</x:v>
      </x:c>
      <x:c r="E5540" s="15">
        <x:v>44733.6604549421</x:v>
      </x:c>
      <x:c r="F5540" t="s">
        <x:v>97</x:v>
      </x:c>
      <x:c r="G5540" s="6">
        <x:v>94.1789495489864</x:v>
      </x:c>
      <x:c r="H5540" t="s">
        <x:v>95</x:v>
      </x:c>
      <x:c r="I5540" s="6">
        <x:v>25.9874446303747</x:v>
      </x:c>
      <x:c r="J5540" t="s">
        <x:v>93</x:v>
      </x:c>
      <x:c r="K5540" s="6">
        <x:v>1021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21.549</x:v>
      </x:c>
      <x:c r="S5540" s="8">
        <x:v>61863.3948428117</x:v>
      </x:c>
      <x:c r="T5540" s="12">
        <x:v>256169.77067073</x:v>
      </x:c>
      <x:c r="U5540" s="12">
        <x:v>30.45</x:v>
      </x:c>
      <x:c r="V5540" s="12">
        <x:v>38.1</x:v>
      </x:c>
      <x:c r="W5540" s="12">
        <x:f>NA()</x:f>
      </x:c>
    </x:row>
    <x:row r="5541">
      <x:c r="A5541">
        <x:v>346722</x:v>
      </x:c>
      <x:c r="B5541" s="1">
        <x:v>44760.4127609954</x:v>
      </x:c>
      <x:c r="C5541" s="6">
        <x:v>94.0556035783333</x:v>
      </x:c>
      <x:c r="D5541" s="14" t="s">
        <x:v>92</x:v>
      </x:c>
      <x:c r="E5541" s="15">
        <x:v>44733.6604549421</x:v>
      </x:c>
      <x:c r="F5541" t="s">
        <x:v>97</x:v>
      </x:c>
      <x:c r="G5541" s="6">
        <x:v>94.1254320665006</x:v>
      </x:c>
      <x:c r="H5541" t="s">
        <x:v>95</x:v>
      </x:c>
      <x:c r="I5541" s="6">
        <x:v>25.9996839825549</x:v>
      </x:c>
      <x:c r="J5541" t="s">
        <x:v>93</x:v>
      </x:c>
      <x:c r="K5541" s="6">
        <x:v>1021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21.554</x:v>
      </x:c>
      <x:c r="S5541" s="8">
        <x:v>61863.9868042521</x:v>
      </x:c>
      <x:c r="T5541" s="12">
        <x:v>256165.246446761</x:v>
      </x:c>
      <x:c r="U5541" s="12">
        <x:v>30.45</x:v>
      </x:c>
      <x:c r="V5541" s="12">
        <x:v>38.1</x:v>
      </x:c>
      <x:c r="W5541" s="12">
        <x:f>NA()</x:f>
      </x:c>
    </x:row>
    <x:row r="5542">
      <x:c r="A5542">
        <x:v>346726</x:v>
      </x:c>
      <x:c r="B5542" s="1">
        <x:v>44760.4127721875</x:v>
      </x:c>
      <x:c r="C5542" s="6">
        <x:v>94.0716865683333</x:v>
      </x:c>
      <x:c r="D5542" s="14" t="s">
        <x:v>92</x:v>
      </x:c>
      <x:c r="E5542" s="15">
        <x:v>44733.6604549421</x:v>
      </x:c>
      <x:c r="F5542" t="s">
        <x:v>97</x:v>
      </x:c>
      <x:c r="G5542" s="6">
        <x:v>94.1815637717739</x:v>
      </x:c>
      <x:c r="H5542" t="s">
        <x:v>95</x:v>
      </x:c>
      <x:c r="I5542" s="6">
        <x:v>25.993564300888</x:v>
      </x:c>
      <x:c r="J5542" t="s">
        <x:v>93</x:v>
      </x:c>
      <x:c r="K5542" s="6">
        <x:v>1021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21.548</x:v>
      </x:c>
      <x:c r="S5542" s="8">
        <x:v>61858.7766417801</x:v>
      </x:c>
      <x:c r="T5542" s="12">
        <x:v>256157.9819223</x:v>
      </x:c>
      <x:c r="U5542" s="12">
        <x:v>30.45</x:v>
      </x:c>
      <x:c r="V5542" s="12">
        <x:v>38.1</x:v>
      </x:c>
      <x:c r="W5542" s="12">
        <x:f>NA()</x:f>
      </x:c>
    </x:row>
    <x:row r="5543">
      <x:c r="A5543">
        <x:v>346729</x:v>
      </x:c>
      <x:c r="B5543" s="1">
        <x:v>44760.4127838773</x:v>
      </x:c>
      <x:c r="C5543" s="6">
        <x:v>94.08852517</x:v>
      </x:c>
      <x:c r="D5543" s="14" t="s">
        <x:v>92</x:v>
      </x:c>
      <x:c r="E5543" s="15">
        <x:v>44733.6604549421</x:v>
      </x:c>
      <x:c r="F5543" t="s">
        <x:v>97</x:v>
      </x:c>
      <x:c r="G5543" s="6">
        <x:v>94.1815637717739</x:v>
      </x:c>
      <x:c r="H5543" t="s">
        <x:v>95</x:v>
      </x:c>
      <x:c r="I5543" s="6">
        <x:v>25.993564300888</x:v>
      </x:c>
      <x:c r="J5543" t="s">
        <x:v>93</x:v>
      </x:c>
      <x:c r="K5543" s="6">
        <x:v>1021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21.548</x:v>
      </x:c>
      <x:c r="S5543" s="8">
        <x:v>61864.7822251113</x:v>
      </x:c>
      <x:c r="T5543" s="12">
        <x:v>256152.514725473</x:v>
      </x:c>
      <x:c r="U5543" s="12">
        <x:v>30.45</x:v>
      </x:c>
      <x:c r="V5543" s="12">
        <x:v>38.1</x:v>
      </x:c>
      <x:c r="W5543" s="12">
        <x:f>NA()</x:f>
      </x:c>
    </x:row>
    <x:row r="5544">
      <x:c r="A5544">
        <x:v>346736</x:v>
      </x:c>
      <x:c r="B5544" s="1">
        <x:v>44760.4127955671</x:v>
      </x:c>
      <x:c r="C5544" s="6">
        <x:v>94.1053858316667</x:v>
      </x:c>
      <x:c r="D5544" s="14" t="s">
        <x:v>92</x:v>
      </x:c>
      <x:c r="E5544" s="15">
        <x:v>44733.6604549421</x:v>
      </x:c>
      <x:c r="F5544" t="s">
        <x:v>97</x:v>
      </x:c>
      <x:c r="G5544" s="6">
        <x:v>94.1506035092358</x:v>
      </x:c>
      <x:c r="H5544" t="s">
        <x:v>95</x:v>
      </x:c>
      <x:c r="I5544" s="6">
        <x:v>25.9996839825549</x:v>
      </x:c>
      <x:c r="J5544" t="s">
        <x:v>93</x:v>
      </x:c>
      <x:c r="K5544" s="6">
        <x:v>1021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21.551</x:v>
      </x:c>
      <x:c r="S5544" s="8">
        <x:v>61861.7455230307</x:v>
      </x:c>
      <x:c r="T5544" s="12">
        <x:v>256159.991527696</x:v>
      </x:c>
      <x:c r="U5544" s="12">
        <x:v>30.45</x:v>
      </x:c>
      <x:c r="V5544" s="12">
        <x:v>38.1</x:v>
      </x:c>
      <x:c r="W5544" s="12">
        <x:f>NA()</x:f>
      </x:c>
    </x:row>
    <x:row r="5545">
      <x:c r="A5545">
        <x:v>346743</x:v>
      </x:c>
      <x:c r="B5545" s="1">
        <x:v>44760.412806713</x:v>
      </x:c>
      <x:c r="C5545" s="6">
        <x:v>94.1214407733333</x:v>
      </x:c>
      <x:c r="D5545" s="14" t="s">
        <x:v>92</x:v>
      </x:c>
      <x:c r="E5545" s="15">
        <x:v>44733.6604549421</x:v>
      </x:c>
      <x:c r="F5545" t="s">
        <x:v>97</x:v>
      </x:c>
      <x:c r="G5545" s="6">
        <x:v>94.1731690624542</x:v>
      </x:c>
      <x:c r="H5545" t="s">
        <x:v>95</x:v>
      </x:c>
      <x:c r="I5545" s="6">
        <x:v>25.993564300888</x:v>
      </x:c>
      <x:c r="J5545" t="s">
        <x:v>93</x:v>
      </x:c>
      <x:c r="K5545" s="6">
        <x:v>1021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21.549</x:v>
      </x:c>
      <x:c r="S5545" s="8">
        <x:v>61864.287003135</x:v>
      </x:c>
      <x:c r="T5545" s="12">
        <x:v>256155.691338558</x:v>
      </x:c>
      <x:c r="U5545" s="12">
        <x:v>30.45</x:v>
      </x:c>
      <x:c r="V5545" s="12">
        <x:v>38.1</x:v>
      </x:c>
      <x:c r="W5545" s="12">
        <x:f>NA()</x:f>
      </x:c>
    </x:row>
    <x:row r="5546">
      <x:c r="A5546">
        <x:v>346752</x:v>
      </x:c>
      <x:c r="B5546" s="1">
        <x:v>44760.4128184375</x:v>
      </x:c>
      <x:c r="C5546" s="6">
        <x:v>94.1382917066667</x:v>
      </x:c>
      <x:c r="D5546" s="14" t="s">
        <x:v>92</x:v>
      </x:c>
      <x:c r="E5546" s="15">
        <x:v>44733.6604549421</x:v>
      </x:c>
      <x:c r="F5546" t="s">
        <x:v>97</x:v>
      </x:c>
      <x:c r="G5546" s="6">
        <x:v>94.1757833342275</x:v>
      </x:c>
      <x:c r="H5546" t="s">
        <x:v>95</x:v>
      </x:c>
      <x:c r="I5546" s="6">
        <x:v>25.9996839825549</x:v>
      </x:c>
      <x:c r="J5546" t="s">
        <x:v>93</x:v>
      </x:c>
      <x:c r="K5546" s="6">
        <x:v>1021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21.548</x:v>
      </x:c>
      <x:c r="S5546" s="8">
        <x:v>61871.1651264756</x:v>
      </x:c>
      <x:c r="T5546" s="12">
        <x:v>256164.193518733</x:v>
      </x:c>
      <x:c r="U5546" s="12">
        <x:v>30.45</x:v>
      </x:c>
      <x:c r="V5546" s="12">
        <x:v>38.1</x:v>
      </x:c>
      <x:c r="W5546" s="12">
        <x:f>NA()</x:f>
      </x:c>
    </x:row>
    <x:row r="5547">
      <x:c r="A5547">
        <x:v>346754</x:v>
      </x:c>
      <x:c r="B5547" s="1">
        <x:v>44760.4128300926</x:v>
      </x:c>
      <x:c r="C5547" s="6">
        <x:v>94.1550859533333</x:v>
      </x:c>
      <x:c r="D5547" s="14" t="s">
        <x:v>92</x:v>
      </x:c>
      <x:c r="E5547" s="15">
        <x:v>44733.6604549421</x:v>
      </x:c>
      <x:c r="F5547" t="s">
        <x:v>97</x:v>
      </x:c>
      <x:c r="G5547" s="6">
        <x:v>94.1060449172255</x:v>
      </x:c>
      <x:c r="H5547" t="s">
        <x:v>95</x:v>
      </x:c>
      <x:c r="I5547" s="6">
        <x:v>25.993564300888</x:v>
      </x:c>
      <x:c r="J5547" t="s">
        <x:v>93</x:v>
      </x:c>
      <x:c r="K5547" s="6">
        <x:v>1021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21.557</x:v>
      </x:c>
      <x:c r="S5547" s="8">
        <x:v>61870.8990077431</x:v>
      </x:c>
      <x:c r="T5547" s="12">
        <x:v>256167.250749135</x:v>
      </x:c>
      <x:c r="U5547" s="12">
        <x:v>30.45</x:v>
      </x:c>
      <x:c r="V5547" s="12">
        <x:v>38.1</x:v>
      </x:c>
      <x:c r="W5547" s="12">
        <x:f>NA()</x:f>
      </x:c>
    </x:row>
    <x:row r="5548">
      <x:c r="A5548">
        <x:v>346759</x:v>
      </x:c>
      <x:c r="B5548" s="1">
        <x:v>44760.4128417824</x:v>
      </x:c>
      <x:c r="C5548" s="6">
        <x:v>94.171930705</x:v>
      </x:c>
      <x:c r="D5548" s="14" t="s">
        <x:v>92</x:v>
      </x:c>
      <x:c r="E5548" s="15">
        <x:v>44733.6604549421</x:v>
      </x:c>
      <x:c r="F5548" t="s">
        <x:v>97</x:v>
      </x:c>
      <x:c r="G5548" s="6">
        <x:v>94.1673891276355</x:v>
      </x:c>
      <x:c r="H5548" t="s">
        <x:v>95</x:v>
      </x:c>
      <x:c r="I5548" s="6">
        <x:v>25.9996839825549</x:v>
      </x:c>
      <x:c r="J5548" t="s">
        <x:v>93</x:v>
      </x:c>
      <x:c r="K5548" s="6">
        <x:v>1021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21.549</x:v>
      </x:c>
      <x:c r="S5548" s="8">
        <x:v>61869.3747375222</x:v>
      </x:c>
      <x:c r="T5548" s="12">
        <x:v>256160.850825123</x:v>
      </x:c>
      <x:c r="U5548" s="12">
        <x:v>30.45</x:v>
      </x:c>
      <x:c r="V5548" s="12">
        <x:v>38.1</x:v>
      </x:c>
      <x:c r="W5548" s="12">
        <x:f>NA()</x:f>
      </x:c>
    </x:row>
    <x:row r="5549">
      <x:c r="A5549">
        <x:v>346768</x:v>
      </x:c>
      <x:c r="B5549" s="1">
        <x:v>44760.4128535069</x:v>
      </x:c>
      <x:c r="C5549" s="6">
        <x:v>94.188801145</x:v>
      </x:c>
      <x:c r="D5549" s="14" t="s">
        <x:v>92</x:v>
      </x:c>
      <x:c r="E5549" s="15">
        <x:v>44733.6604549421</x:v>
      </x:c>
      <x:c r="F5549" t="s">
        <x:v>97</x:v>
      </x:c>
      <x:c r="G5549" s="6">
        <x:v>94.1731690624542</x:v>
      </x:c>
      <x:c r="H5549" t="s">
        <x:v>95</x:v>
      </x:c>
      <x:c r="I5549" s="6">
        <x:v>25.993564300888</x:v>
      </x:c>
      <x:c r="J5549" t="s">
        <x:v>93</x:v>
      </x:c>
      <x:c r="K5549" s="6">
        <x:v>1021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21.549</x:v>
      </x:c>
      <x:c r="S5549" s="8">
        <x:v>61862.5974550965</x:v>
      </x:c>
      <x:c r="T5549" s="12">
        <x:v>256164.115325226</x:v>
      </x:c>
      <x:c r="U5549" s="12">
        <x:v>30.45</x:v>
      </x:c>
      <x:c r="V5549" s="12">
        <x:v>38.1</x:v>
      </x:c>
      <x:c r="W5549" s="12">
        <x:f>NA()</x:f>
      </x:c>
    </x:row>
    <x:row r="5550">
      <x:c r="A5550">
        <x:v>346774</x:v>
      </x:c>
      <x:c r="B5550" s="1">
        <x:v>44760.4128646991</x:v>
      </x:c>
      <x:c r="C5550" s="6">
        <x:v>94.2049034</x:v>
      </x:c>
      <x:c r="D5550" s="14" t="s">
        <x:v>92</x:v>
      </x:c>
      <x:c r="E5550" s="15">
        <x:v>44733.6604549421</x:v>
      </x:c>
      <x:c r="F5550" t="s">
        <x:v>97</x:v>
      </x:c>
      <x:c r="G5550" s="6">
        <x:v>94.1086557596231</x:v>
      </x:c>
      <x:c r="H5550" t="s">
        <x:v>95</x:v>
      </x:c>
      <x:c r="I5550" s="6">
        <x:v>25.9996839825549</x:v>
      </x:c>
      <x:c r="J5550" t="s">
        <x:v>93</x:v>
      </x:c>
      <x:c r="K5550" s="6">
        <x:v>1021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21.556</x:v>
      </x:c>
      <x:c r="S5550" s="8">
        <x:v>61867.3140830077</x:v>
      </x:c>
      <x:c r="T5550" s="12">
        <x:v>256161.275012983</x:v>
      </x:c>
      <x:c r="U5550" s="12">
        <x:v>30.45</x:v>
      </x:c>
      <x:c r="V5550" s="12">
        <x:v>38.1</x:v>
      </x:c>
      <x:c r="W5550" s="12">
        <x:f>NA()</x:f>
      </x:c>
    </x:row>
    <x:row r="5551">
      <x:c r="A5551">
        <x:v>346778</x:v>
      </x:c>
      <x:c r="B5551" s="1">
        <x:v>44760.4128763889</x:v>
      </x:c>
      <x:c r="C5551" s="6">
        <x:v>94.22173978</x:v>
      </x:c>
      <x:c r="D5551" s="14" t="s">
        <x:v>92</x:v>
      </x:c>
      <x:c r="E5551" s="15">
        <x:v>44733.6604549421</x:v>
      </x:c>
      <x:c r="F5551" t="s">
        <x:v>97</x:v>
      </x:c>
      <x:c r="G5551" s="6">
        <x:v>94.1422120971485</x:v>
      </x:c>
      <x:c r="H5551" t="s">
        <x:v>95</x:v>
      </x:c>
      <x:c r="I5551" s="6">
        <x:v>25.9996839825549</x:v>
      </x:c>
      <x:c r="J5551" t="s">
        <x:v>93</x:v>
      </x:c>
      <x:c r="K5551" s="6">
        <x:v>1021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21.552</x:v>
      </x:c>
      <x:c r="S5551" s="8">
        <x:v>61877.034033069</x:v>
      </x:c>
      <x:c r="T5551" s="12">
        <x:v>256158.682607745</x:v>
      </x:c>
      <x:c r="U5551" s="12">
        <x:v>30.45</x:v>
      </x:c>
      <x:c r="V5551" s="12">
        <x:v>38.1</x:v>
      </x:c>
      <x:c r="W5551" s="12">
        <x:f>NA()</x:f>
      </x:c>
    </x:row>
    <x:row r="5552">
      <x:c r="A5552">
        <x:v>346788</x:v>
      </x:c>
      <x:c r="B5552" s="1">
        <x:v>44760.4128881597</x:v>
      </x:c>
      <x:c r="C5552" s="6">
        <x:v>94.2386816133333</x:v>
      </x:c>
      <x:c r="D5552" s="14" t="s">
        <x:v>92</x:v>
      </x:c>
      <x:c r="E5552" s="15">
        <x:v>44733.6604549421</x:v>
      </x:c>
      <x:c r="F5552" t="s">
        <x:v>97</x:v>
      </x:c>
      <x:c r="G5552" s="6">
        <x:v>94.1589958526848</x:v>
      </x:c>
      <x:c r="H5552" t="s">
        <x:v>95</x:v>
      </x:c>
      <x:c r="I5552" s="6">
        <x:v>25.9996839825549</x:v>
      </x:c>
      <x:c r="J5552" t="s">
        <x:v>93</x:v>
      </x:c>
      <x:c r="K5552" s="6">
        <x:v>1021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21.55</x:v>
      </x:c>
      <x:c r="S5552" s="8">
        <x:v>61873.8926686113</x:v>
      </x:c>
      <x:c r="T5552" s="12">
        <x:v>256159.62259691</x:v>
      </x:c>
      <x:c r="U5552" s="12">
        <x:v>30.45</x:v>
      </x:c>
      <x:c r="V5552" s="12">
        <x:v>38.1</x:v>
      </x:c>
      <x:c r="W5552" s="12">
        <x:f>NA()</x:f>
      </x:c>
    </x:row>
    <x:row r="5553">
      <x:c r="A5553">
        <x:v>346794</x:v>
      </x:c>
      <x:c r="B5553" s="1">
        <x:v>44760.4128998843</x:v>
      </x:c>
      <x:c r="C5553" s="6">
        <x:v>94.255593275</x:v>
      </x:c>
      <x:c r="D5553" s="14" t="s">
        <x:v>92</x:v>
      </x:c>
      <x:c r="E5553" s="15">
        <x:v>44733.6604549421</x:v>
      </x:c>
      <x:c r="F5553" t="s">
        <x:v>97</x:v>
      </x:c>
      <x:c r="G5553" s="6">
        <x:v>94.164775284831</x:v>
      </x:c>
      <x:c r="H5553" t="s">
        <x:v>95</x:v>
      </x:c>
      <x:c r="I5553" s="6">
        <x:v>25.993564300888</x:v>
      </x:c>
      <x:c r="J5553" t="s">
        <x:v>93</x:v>
      </x:c>
      <x:c r="K5553" s="6">
        <x:v>1021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21.55</x:v>
      </x:c>
      <x:c r="S5553" s="8">
        <x:v>61875.8371487924</x:v>
      </x:c>
      <x:c r="T5553" s="12">
        <x:v>256170.77151397</x:v>
      </x:c>
      <x:c r="U5553" s="12">
        <x:v>30.45</x:v>
      </x:c>
      <x:c r="V5553" s="12">
        <x:v>38.1</x:v>
      </x:c>
      <x:c r="W5553" s="12">
        <x:f>NA()</x:f>
      </x:c>
    </x:row>
    <x:row r="5554">
      <x:c r="A5554">
        <x:v>346800</x:v>
      </x:c>
      <x:c r="B5554" s="1">
        <x:v>44760.4129109954</x:v>
      </x:c>
      <x:c r="C5554" s="6">
        <x:v>94.27160176</x:v>
      </x:c>
      <x:c r="D5554" s="14" t="s">
        <x:v>92</x:v>
      </x:c>
      <x:c r="E5554" s="15">
        <x:v>44733.6604549421</x:v>
      </x:c>
      <x:c r="F5554" t="s">
        <x:v>97</x:v>
      </x:c>
      <x:c r="G5554" s="6">
        <x:v>94.1170434476604</x:v>
      </x:c>
      <x:c r="H5554" t="s">
        <x:v>95</x:v>
      </x:c>
      <x:c r="I5554" s="6">
        <x:v>25.9996839825549</x:v>
      </x:c>
      <x:c r="J5554" t="s">
        <x:v>93</x:v>
      </x:c>
      <x:c r="K5554" s="6">
        <x:v>1021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21.555</x:v>
      </x:c>
      <x:c r="S5554" s="8">
        <x:v>61869.0911243523</x:v>
      </x:c>
      <x:c r="T5554" s="12">
        <x:v>256167.738885084</x:v>
      </x:c>
      <x:c r="U5554" s="12">
        <x:v>30.45</x:v>
      </x:c>
      <x:c r="V5554" s="12">
        <x:v>38.1</x:v>
      </x:c>
      <x:c r="W5554" s="12">
        <x:f>NA()</x:f>
      </x:c>
    </x:row>
    <x:row r="5555">
      <x:c r="A5555">
        <x:v>346806</x:v>
      </x:c>
      <x:c r="B5555" s="1">
        <x:v>44760.4129227199</x:v>
      </x:c>
      <x:c r="C5555" s="6">
        <x:v>94.288445565</x:v>
      </x:c>
      <x:c r="D5555" s="14" t="s">
        <x:v>92</x:v>
      </x:c>
      <x:c r="E5555" s="15">
        <x:v>44733.6604549421</x:v>
      </x:c>
      <x:c r="F5555" t="s">
        <x:v>97</x:v>
      </x:c>
      <x:c r="G5555" s="6">
        <x:v>94.1144321768875</x:v>
      </x:c>
      <x:c r="H5555" t="s">
        <x:v>95</x:v>
      </x:c>
      <x:c r="I5555" s="6">
        <x:v>25.993564300888</x:v>
      </x:c>
      <x:c r="J5555" t="s">
        <x:v>93</x:v>
      </x:c>
      <x:c r="K5555" s="6">
        <x:v>1021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21.556</x:v>
      </x:c>
      <x:c r="S5555" s="8">
        <x:v>61871.7222109612</x:v>
      </x:c>
      <x:c r="T5555" s="12">
        <x:v>256162.091376907</x:v>
      </x:c>
      <x:c r="U5555" s="12">
        <x:v>30.45</x:v>
      </x:c>
      <x:c r="V5555" s="12">
        <x:v>38.1</x:v>
      </x:c>
      <x:c r="W5555" s="12">
        <x:f>NA()</x:f>
      </x:c>
    </x:row>
    <x:row r="5556">
      <x:c r="A5556">
        <x:v>346810</x:v>
      </x:c>
      <x:c r="B5556" s="1">
        <x:v>44760.4129344097</x:v>
      </x:c>
      <x:c r="C5556" s="6">
        <x:v>94.30528656</x:v>
      </x:c>
      <x:c r="D5556" s="14" t="s">
        <x:v>92</x:v>
      </x:c>
      <x:c r="E5556" s="15">
        <x:v>44733.6604549421</x:v>
      </x:c>
      <x:c r="F5556" t="s">
        <x:v>97</x:v>
      </x:c>
      <x:c r="G5556" s="6">
        <x:v>94.1312094885058</x:v>
      </x:c>
      <x:c r="H5556" t="s">
        <x:v>95</x:v>
      </x:c>
      <x:c r="I5556" s="6">
        <x:v>25.993564300888</x:v>
      </x:c>
      <x:c r="J5556" t="s">
        <x:v>93</x:v>
      </x:c>
      <x:c r="K5556" s="6">
        <x:v>1021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21.554</x:v>
      </x:c>
      <x:c r="S5556" s="8">
        <x:v>61871.205682639</x:v>
      </x:c>
      <x:c r="T5556" s="12">
        <x:v>256167.872141206</x:v>
      </x:c>
      <x:c r="U5556" s="12">
        <x:v>30.45</x:v>
      </x:c>
      <x:c r="V5556" s="12">
        <x:v>38.1</x:v>
      </x:c>
      <x:c r="W5556" s="12">
        <x:f>NA()</x:f>
      </x:c>
    </x:row>
    <x:row r="5557">
      <x:c r="A5557">
        <x:v>346817</x:v>
      </x:c>
      <x:c r="B5557" s="1">
        <x:v>44760.4129460995</x:v>
      </x:c>
      <x:c r="C5557" s="6">
        <x:v>94.3221466966667</x:v>
      </x:c>
      <x:c r="D5557" s="14" t="s">
        <x:v>92</x:v>
      </x:c>
      <x:c r="E5557" s="15">
        <x:v>44733.6604549421</x:v>
      </x:c>
      <x:c r="F5557" t="s">
        <x:v>97</x:v>
      </x:c>
      <x:c r="G5557" s="6">
        <x:v>94.170555268642</x:v>
      </x:c>
      <x:c r="H5557" t="s">
        <x:v>95</x:v>
      </x:c>
      <x:c r="I5557" s="6">
        <x:v>25.9874446303747</x:v>
      </x:c>
      <x:c r="J5557" t="s">
        <x:v>93</x:v>
      </x:c>
      <x:c r="K5557" s="6">
        <x:v>1021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21.55</x:v>
      </x:c>
      <x:c r="S5557" s="8">
        <x:v>61874.9473806387</x:v>
      </x:c>
      <x:c r="T5557" s="12">
        <x:v>256163.774455033</x:v>
      </x:c>
      <x:c r="U5557" s="12">
        <x:v>30.45</x:v>
      </x:c>
      <x:c r="V5557" s="12">
        <x:v>38.1</x:v>
      </x:c>
      <x:c r="W5557" s="12">
        <x:f>NA()</x:f>
      </x:c>
    </x:row>
    <x:row r="5558">
      <x:c r="A5558">
        <x:v>346821</x:v>
      </x:c>
      <x:c r="B5558" s="1">
        <x:v>44760.4129572569</x:v>
      </x:c>
      <x:c r="C5558" s="6">
        <x:v>94.338184435</x:v>
      </x:c>
      <x:c r="D5558" s="14" t="s">
        <x:v>92</x:v>
      </x:c>
      <x:c r="E5558" s="15">
        <x:v>44733.6604549421</x:v>
      </x:c>
      <x:c r="F5558" t="s">
        <x:v>97</x:v>
      </x:c>
      <x:c r="G5558" s="6">
        <x:v>94.1563824387643</x:v>
      </x:c>
      <x:c r="H5558" t="s">
        <x:v>95</x:v>
      </x:c>
      <x:c r="I5558" s="6">
        <x:v>25.993564300888</x:v>
      </x:c>
      <x:c r="J5558" t="s">
        <x:v>93</x:v>
      </x:c>
      <x:c r="K5558" s="6">
        <x:v>1021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21.551</x:v>
      </x:c>
      <x:c r="S5558" s="8">
        <x:v>61872.9743560431</x:v>
      </x:c>
      <x:c r="T5558" s="12">
        <x:v>256161.395220733</x:v>
      </x:c>
      <x:c r="U5558" s="12">
        <x:v>30.45</x:v>
      </x:c>
      <x:c r="V5558" s="12">
        <x:v>38.1</x:v>
      </x:c>
      <x:c r="W5558" s="12">
        <x:f>NA()</x:f>
      </x:c>
    </x:row>
    <x:row r="5559">
      <x:c r="A5559">
        <x:v>346830</x:v>
      </x:c>
      <x:c r="B5559" s="1">
        <x:v>44760.4129689468</x:v>
      </x:c>
      <x:c r="C5559" s="6">
        <x:v>94.355037565</x:v>
      </x:c>
      <x:c r="D5559" s="14" t="s">
        <x:v>92</x:v>
      </x:c>
      <x:c r="E5559" s="15">
        <x:v>44733.6604549421</x:v>
      </x:c>
      <x:c r="F5559" t="s">
        <x:v>97</x:v>
      </x:c>
      <x:c r="G5559" s="6">
        <x:v>94.1254320665006</x:v>
      </x:c>
      <x:c r="H5559" t="s">
        <x:v>95</x:v>
      </x:c>
      <x:c r="I5559" s="6">
        <x:v>25.9996839825549</x:v>
      </x:c>
      <x:c r="J5559" t="s">
        <x:v>93</x:v>
      </x:c>
      <x:c r="K5559" s="6">
        <x:v>1021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21.554</x:v>
      </x:c>
      <x:c r="S5559" s="8">
        <x:v>61871.0030649096</x:v>
      </x:c>
      <x:c r="T5559" s="12">
        <x:v>256165.451353115</x:v>
      </x:c>
      <x:c r="U5559" s="12">
        <x:v>30.45</x:v>
      </x:c>
      <x:c r="V5559" s="12">
        <x:v>38.1</x:v>
      </x:c>
      <x:c r="W5559" s="12">
        <x:f>NA()</x:f>
      </x:c>
    </x:row>
    <x:row r="5560">
      <x:c r="A5560">
        <x:v>346835</x:v>
      </x:c>
      <x:c r="B5560" s="1">
        <x:v>44760.4129806713</x:v>
      </x:c>
      <x:c r="C5560" s="6">
        <x:v>94.3718990033333</x:v>
      </x:c>
      <x:c r="D5560" s="14" t="s">
        <x:v>92</x:v>
      </x:c>
      <x:c r="E5560" s="15">
        <x:v>44733.6604549421</x:v>
      </x:c>
      <x:c r="F5560" t="s">
        <x:v>97</x:v>
      </x:c>
      <x:c r="G5560" s="6">
        <x:v>94.1422120971485</x:v>
      </x:c>
      <x:c r="H5560" t="s">
        <x:v>95</x:v>
      </x:c>
      <x:c r="I5560" s="6">
        <x:v>25.9996839825549</x:v>
      </x:c>
      <x:c r="J5560" t="s">
        <x:v>93</x:v>
      </x:c>
      <x:c r="K5560" s="6">
        <x:v>1021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21.552</x:v>
      </x:c>
      <x:c r="S5560" s="8">
        <x:v>61879.5957555726</x:v>
      </x:c>
      <x:c r="T5560" s="12">
        <x:v>256160.745215327</x:v>
      </x:c>
      <x:c r="U5560" s="12">
        <x:v>30.45</x:v>
      </x:c>
      <x:c r="V5560" s="12">
        <x:v>38.1</x:v>
      </x:c>
      <x:c r="W5560" s="12">
        <x:f>NA()</x:f>
      </x:c>
    </x:row>
    <x:row r="5561">
      <x:c r="A5561">
        <x:v>346841</x:v>
      </x:c>
      <x:c r="B5561" s="1">
        <x:v>44760.4129923958</x:v>
      </x:c>
      <x:c r="C5561" s="6">
        <x:v>94.3887824633333</x:v>
      </x:c>
      <x:c r="D5561" s="14" t="s">
        <x:v>92</x:v>
      </x:c>
      <x:c r="E5561" s="15">
        <x:v>44733.6604549421</x:v>
      </x:c>
      <x:c r="F5561" t="s">
        <x:v>97</x:v>
      </x:c>
      <x:c r="G5561" s="6">
        <x:v>94.1228203672677</x:v>
      </x:c>
      <x:c r="H5561" t="s">
        <x:v>95</x:v>
      </x:c>
      <x:c r="I5561" s="6">
        <x:v>25.993564300888</x:v>
      </x:c>
      <x:c r="J5561" t="s">
        <x:v>93</x:v>
      </x:c>
      <x:c r="K5561" s="6">
        <x:v>1021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21.555</x:v>
      </x:c>
      <x:c r="S5561" s="8">
        <x:v>61887.5991028413</x:v>
      </x:c>
      <x:c r="T5561" s="12">
        <x:v>256160.586412127</x:v>
      </x:c>
      <x:c r="U5561" s="12">
        <x:v>30.45</x:v>
      </x:c>
      <x:c r="V5561" s="12">
        <x:v>38.1</x:v>
      </x:c>
      <x:c r="W5561" s="12">
        <x:f>NA()</x:f>
      </x:c>
    </x:row>
    <x:row r="5562">
      <x:c r="A5562">
        <x:v>346843</x:v>
      </x:c>
      <x:c r="B5562" s="1">
        <x:v>44760.4130035532</x:v>
      </x:c>
      <x:c r="C5562" s="6">
        <x:v>94.4048525883333</x:v>
      </x:c>
      <x:c r="D5562" s="14" t="s">
        <x:v>92</x:v>
      </x:c>
      <x:c r="E5562" s="15">
        <x:v>44733.6604549421</x:v>
      </x:c>
      <x:c r="F5562" t="s">
        <x:v>97</x:v>
      </x:c>
      <x:c r="G5562" s="6">
        <x:v>94.1369874619817</x:v>
      </x:c>
      <x:c r="H5562" t="s">
        <x:v>95</x:v>
      </x:c>
      <x:c r="I5562" s="6">
        <x:v>25.9874446303747</x:v>
      </x:c>
      <x:c r="J5562" t="s">
        <x:v>93</x:v>
      </x:c>
      <x:c r="K5562" s="6">
        <x:v>1021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21.554</x:v>
      </x:c>
      <x:c r="S5562" s="8">
        <x:v>61874.71901891</x:v>
      </x:c>
      <x:c r="T5562" s="12">
        <x:v>256168.77803755</x:v>
      </x:c>
      <x:c r="U5562" s="12">
        <x:v>30.45</x:v>
      </x:c>
      <x:c r="V5562" s="12">
        <x:v>38.1</x:v>
      </x:c>
      <x:c r="W5562" s="12">
        <x:f>NA()</x:f>
      </x:c>
    </x:row>
    <x:row r="5563">
      <x:c r="A5563">
        <x:v>346853</x:v>
      </x:c>
      <x:c r="B5563" s="1">
        <x:v>44760.4130152778</x:v>
      </x:c>
      <x:c r="C5563" s="6">
        <x:v>94.42173826</x:v>
      </x:c>
      <x:c r="D5563" s="14" t="s">
        <x:v>92</x:v>
      </x:c>
      <x:c r="E5563" s="15">
        <x:v>44733.6604549421</x:v>
      </x:c>
      <x:c r="F5563" t="s">
        <x:v>97</x:v>
      </x:c>
      <x:c r="G5563" s="6">
        <x:v>94.0976585881421</x:v>
      </x:c>
      <x:c r="H5563" t="s">
        <x:v>95</x:v>
      </x:c>
      <x:c r="I5563" s="6">
        <x:v>25.993564300888</x:v>
      </x:c>
      <x:c r="J5563" t="s">
        <x:v>93</x:v>
      </x:c>
      <x:c r="K5563" s="6">
        <x:v>1021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21.558</x:v>
      </x:c>
      <x:c r="S5563" s="8">
        <x:v>61880.123149189</x:v>
      </x:c>
      <x:c r="T5563" s="12">
        <x:v>256166.406867682</x:v>
      </x:c>
      <x:c r="U5563" s="12">
        <x:v>30.45</x:v>
      </x:c>
      <x:c r="V5563" s="12">
        <x:v>38.1</x:v>
      </x:c>
      <x:c r="W5563" s="12">
        <x:f>NA()</x:f>
      </x:c>
    </x:row>
    <x:row r="5564">
      <x:c r="A5564">
        <x:v>346859</x:v>
      </x:c>
      <x:c r="B5564" s="1">
        <x:v>44760.4130269676</x:v>
      </x:c>
      <x:c r="C5564" s="6">
        <x:v>94.4385845466667</x:v>
      </x:c>
      <x:c r="D5564" s="14" t="s">
        <x:v>92</x:v>
      </x:c>
      <x:c r="E5564" s="15">
        <x:v>44733.6604549421</x:v>
      </x:c>
      <x:c r="F5564" t="s">
        <x:v>97</x:v>
      </x:c>
      <x:c r="G5564" s="6">
        <x:v>94.1422120971485</x:v>
      </x:c>
      <x:c r="H5564" t="s">
        <x:v>95</x:v>
      </x:c>
      <x:c r="I5564" s="6">
        <x:v>25.9996839825549</x:v>
      </x:c>
      <x:c r="J5564" t="s">
        <x:v>93</x:v>
      </x:c>
      <x:c r="K5564" s="6">
        <x:v>1021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21.552</x:v>
      </x:c>
      <x:c r="S5564" s="8">
        <x:v>61882.0402895799</x:v>
      </x:c>
      <x:c r="T5564" s="12">
        <x:v>256164.827124481</x:v>
      </x:c>
      <x:c r="U5564" s="12">
        <x:v>30.45</x:v>
      </x:c>
      <x:c r="V5564" s="12">
        <x:v>38.1</x:v>
      </x:c>
      <x:c r="W5564" s="12">
        <x:f>NA()</x:f>
      </x:c>
    </x:row>
    <x:row r="5565">
      <x:c r="A5565">
        <x:v>346864</x:v>
      </x:c>
      <x:c r="B5565" s="1">
        <x:v>44760.4130386921</x:v>
      </x:c>
      <x:c r="C5565" s="6">
        <x:v>94.4554662116667</x:v>
      </x:c>
      <x:c r="D5565" s="14" t="s">
        <x:v>92</x:v>
      </x:c>
      <x:c r="E5565" s="15">
        <x:v>44733.6604549421</x:v>
      </x:c>
      <x:c r="F5565" t="s">
        <x:v>97</x:v>
      </x:c>
      <x:c r="G5565" s="6">
        <x:v>94.1395995407414</x:v>
      </x:c>
      <x:c r="H5565" t="s">
        <x:v>95</x:v>
      </x:c>
      <x:c r="I5565" s="6">
        <x:v>25.993564300888</x:v>
      </x:c>
      <x:c r="J5565" t="s">
        <x:v>93</x:v>
      </x:c>
      <x:c r="K5565" s="6">
        <x:v>1021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21.553</x:v>
      </x:c>
      <x:c r="S5565" s="8">
        <x:v>61885.0448653</x:v>
      </x:c>
      <x:c r="T5565" s="12">
        <x:v>256163.544463249</x:v>
      </x:c>
      <x:c r="U5565" s="12">
        <x:v>30.45</x:v>
      </x:c>
      <x:c r="V5565" s="12">
        <x:v>38.1</x:v>
      </x:c>
      <x:c r="W5565" s="12">
        <x:f>NA()</x:f>
      </x:c>
    </x:row>
    <x:row r="5566">
      <x:c r="A5566">
        <x:v>346868</x:v>
      </x:c>
      <x:c r="B5566" s="1">
        <x:v>44760.4130498032</x:v>
      </x:c>
      <x:c r="C5566" s="6">
        <x:v>94.4714722333333</x:v>
      </x:c>
      <x:c r="D5566" s="14" t="s">
        <x:v>92</x:v>
      </x:c>
      <x:c r="E5566" s="15">
        <x:v>44733.6604549421</x:v>
      </x:c>
      <x:c r="F5566" t="s">
        <x:v>97</x:v>
      </x:c>
      <x:c r="G5566" s="6">
        <x:v>94.1202091455256</x:v>
      </x:c>
      <x:c r="H5566" t="s">
        <x:v>95</x:v>
      </x:c>
      <x:c r="I5566" s="6">
        <x:v>25.9874446303747</x:v>
      </x:c>
      <x:c r="J5566" t="s">
        <x:v>93</x:v>
      </x:c>
      <x:c r="K5566" s="6">
        <x:v>1021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21.556</x:v>
      </x:c>
      <x:c r="S5566" s="8">
        <x:v>61883.3299158232</x:v>
      </x:c>
      <x:c r="T5566" s="12">
        <x:v>256164.55592432</x:v>
      </x:c>
      <x:c r="U5566" s="12">
        <x:v>30.45</x:v>
      </x:c>
      <x:c r="V5566" s="12">
        <x:v>38.1</x:v>
      </x:c>
      <x:c r="W5566" s="12">
        <x:f>NA()</x:f>
      </x:c>
    </x:row>
    <x:row r="5567">
      <x:c r="A5567">
        <x:v>346878</x:v>
      </x:c>
      <x:c r="B5567" s="1">
        <x:v>44760.4130615394</x:v>
      </x:c>
      <x:c r="C5567" s="6">
        <x:v>94.4883286033333</x:v>
      </x:c>
      <x:c r="D5567" s="14" t="s">
        <x:v>92</x:v>
      </x:c>
      <x:c r="E5567" s="15">
        <x:v>44733.6604549421</x:v>
      </x:c>
      <x:c r="F5567" t="s">
        <x:v>97</x:v>
      </x:c>
      <x:c r="G5567" s="6">
        <x:v>94.1312094885058</x:v>
      </x:c>
      <x:c r="H5567" t="s">
        <x:v>95</x:v>
      </x:c>
      <x:c r="I5567" s="6">
        <x:v>25.993564300888</x:v>
      </x:c>
      <x:c r="J5567" t="s">
        <x:v>93</x:v>
      </x:c>
      <x:c r="K5567" s="6">
        <x:v>1021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21.554</x:v>
      </x:c>
      <x:c r="S5567" s="8">
        <x:v>61876.5537479091</x:v>
      </x:c>
      <x:c r="T5567" s="12">
        <x:v>256170.509921001</x:v>
      </x:c>
      <x:c r="U5567" s="12">
        <x:v>30.45</x:v>
      </x:c>
      <x:c r="V5567" s="12">
        <x:v>38.1</x:v>
      </x:c>
      <x:c r="W5567" s="12">
        <x:f>NA()</x:f>
      </x:c>
    </x:row>
    <x:row r="5568">
      <x:c r="A5568">
        <x:v>346881</x:v>
      </x:c>
      <x:c r="B5568" s="1">
        <x:v>44760.4130732292</x:v>
      </x:c>
      <x:c r="C5568" s="6">
        <x:v>94.505165565</x:v>
      </x:c>
      <x:c r="D5568" s="14" t="s">
        <x:v>92</x:v>
      </x:c>
      <x:c r="E5568" s="15">
        <x:v>44733.6604549421</x:v>
      </x:c>
      <x:c r="F5568" t="s">
        <x:v>97</x:v>
      </x:c>
      <x:c r="G5568" s="6">
        <x:v>94.1144321768875</x:v>
      </x:c>
      <x:c r="H5568" t="s">
        <x:v>95</x:v>
      </x:c>
      <x:c r="I5568" s="6">
        <x:v>25.993564300888</x:v>
      </x:c>
      <x:c r="J5568" t="s">
        <x:v>93</x:v>
      </x:c>
      <x:c r="K5568" s="6">
        <x:v>1021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21.556</x:v>
      </x:c>
      <x:c r="S5568" s="8">
        <x:v>61877.8606179814</x:v>
      </x:c>
      <x:c r="T5568" s="12">
        <x:v>256157.960742832</x:v>
      </x:c>
      <x:c r="U5568" s="12">
        <x:v>30.45</x:v>
      </x:c>
      <x:c r="V5568" s="12">
        <x:v>38.1</x:v>
      </x:c>
      <x:c r="W5568" s="12">
        <x:f>NA()</x:f>
      </x:c>
    </x:row>
    <x:row r="5569">
      <x:c r="A5569">
        <x:v>346885</x:v>
      </x:c>
      <x:c r="B5569" s="1">
        <x:v>44760.413084919</x:v>
      </x:c>
      <x:c r="C5569" s="6">
        <x:v>94.5220310516667</x:v>
      </x:c>
      <x:c r="D5569" s="14" t="s">
        <x:v>92</x:v>
      </x:c>
      <x:c r="E5569" s="15">
        <x:v>44733.6604549421</x:v>
      </x:c>
      <x:c r="F5569" t="s">
        <x:v>97</x:v>
      </x:c>
      <x:c r="G5569" s="6">
        <x:v>94.0976585881421</x:v>
      </x:c>
      <x:c r="H5569" t="s">
        <x:v>95</x:v>
      </x:c>
      <x:c r="I5569" s="6">
        <x:v>25.993564300888</x:v>
      </x:c>
      <x:c r="J5569" t="s">
        <x:v>93</x:v>
      </x:c>
      <x:c r="K5569" s="6">
        <x:v>1021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21.558</x:v>
      </x:c>
      <x:c r="S5569" s="8">
        <x:v>61882.5352860772</x:v>
      </x:c>
      <x:c r="T5569" s="12">
        <x:v>256164.311543326</x:v>
      </x:c>
      <x:c r="U5569" s="12">
        <x:v>30.45</x:v>
      </x:c>
      <x:c r="V5569" s="12">
        <x:v>38.1</x:v>
      </x:c>
      <x:c r="W5569" s="12">
        <x:f>NA()</x:f>
      </x:c>
    </x:row>
    <x:row r="5570">
      <x:c r="A5570">
        <x:v>346896</x:v>
      </x:c>
      <x:c r="B5570" s="1">
        <x:v>44760.4130966088</x:v>
      </x:c>
      <x:c r="C5570" s="6">
        <x:v>94.538887585</x:v>
      </x:c>
      <x:c r="D5570" s="14" t="s">
        <x:v>92</x:v>
      </x:c>
      <x:c r="E5570" s="15">
        <x:v>44733.6604549421</x:v>
      </x:c>
      <x:c r="F5570" t="s">
        <x:v>97</x:v>
      </x:c>
      <x:c r="G5570" s="6">
        <x:v>94.1369874619817</x:v>
      </x:c>
      <x:c r="H5570" t="s">
        <x:v>95</x:v>
      </x:c>
      <x:c r="I5570" s="6">
        <x:v>25.9874446303747</x:v>
      </x:c>
      <x:c r="J5570" t="s">
        <x:v>93</x:v>
      </x:c>
      <x:c r="K5570" s="6">
        <x:v>1021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21.554</x:v>
      </x:c>
      <x:c r="S5570" s="8">
        <x:v>61880.4979562285</x:v>
      </x:c>
      <x:c r="T5570" s="12">
        <x:v>256164.867734504</x:v>
      </x:c>
      <x:c r="U5570" s="12">
        <x:v>30.45</x:v>
      </x:c>
      <x:c r="V5570" s="12">
        <x:v>38.1</x:v>
      </x:c>
      <x:c r="W5570" s="12">
        <x:f>NA()</x:f>
      </x:c>
    </x:row>
    <x:row r="5571">
      <x:c r="A5571">
        <x:v>346902</x:v>
      </x:c>
      <x:c r="B5571" s="1">
        <x:v>44760.4131077546</x:v>
      </x:c>
      <x:c r="C5571" s="6">
        <x:v>94.554937695</x:v>
      </x:c>
      <x:c r="D5571" s="14" t="s">
        <x:v>92</x:v>
      </x:c>
      <x:c r="E5571" s="15">
        <x:v>44733.6604549421</x:v>
      </x:c>
      <x:c r="F5571" t="s">
        <x:v>97</x:v>
      </x:c>
      <x:c r="G5571" s="6">
        <x:v>94.1086557596231</x:v>
      </x:c>
      <x:c r="H5571" t="s">
        <x:v>95</x:v>
      </x:c>
      <x:c r="I5571" s="6">
        <x:v>25.9996839825549</x:v>
      </x:c>
      <x:c r="J5571" t="s">
        <x:v>93</x:v>
      </x:c>
      <x:c r="K5571" s="6">
        <x:v>1021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21.556</x:v>
      </x:c>
      <x:c r="S5571" s="8">
        <x:v>61877.0392371043</x:v>
      </x:c>
      <x:c r="T5571" s="12">
        <x:v>256155.438364731</x:v>
      </x:c>
      <x:c r="U5571" s="12">
        <x:v>30.45</x:v>
      </x:c>
      <x:c r="V5571" s="12">
        <x:v>38.1</x:v>
      </x:c>
      <x:c r="W5571" s="12">
        <x:f>NA()</x:f>
      </x:c>
    </x:row>
    <x:row r="5572">
      <x:c r="A5572">
        <x:v>346908</x:v>
      </x:c>
      <x:c r="B5572" s="1">
        <x:v>44760.4131194444</x:v>
      </x:c>
      <x:c r="C5572" s="6">
        <x:v>94.5717648216667</x:v>
      </x:c>
      <x:c r="D5572" s="14" t="s">
        <x:v>92</x:v>
      </x:c>
      <x:c r="E5572" s="15">
        <x:v>44733.6604549421</x:v>
      </x:c>
      <x:c r="F5572" t="s">
        <x:v>97</x:v>
      </x:c>
      <x:c r="G5572" s="6">
        <x:v>94.1422120971485</x:v>
      </x:c>
      <x:c r="H5572" t="s">
        <x:v>95</x:v>
      </x:c>
      <x:c r="I5572" s="6">
        <x:v>25.9996839825549</x:v>
      </x:c>
      <x:c r="J5572" t="s">
        <x:v>93</x:v>
      </x:c>
      <x:c r="K5572" s="6">
        <x:v>1021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21.552</x:v>
      </x:c>
      <x:c r="S5572" s="8">
        <x:v>61884.7416589585</x:v>
      </x:c>
      <x:c r="T5572" s="12">
        <x:v>256158.625234433</x:v>
      </x:c>
      <x:c r="U5572" s="12">
        <x:v>30.45</x:v>
      </x:c>
      <x:c r="V5572" s="12">
        <x:v>38.1</x:v>
      </x:c>
      <x:c r="W5572" s="12">
        <x:f>NA()</x:f>
      </x:c>
    </x:row>
    <x:row r="5573">
      <x:c r="A5573">
        <x:v>346914</x:v>
      </x:c>
      <x:c r="B5573" s="1">
        <x:v>44760.413131169</x:v>
      </x:c>
      <x:c r="C5573" s="6">
        <x:v>94.5886321116667</x:v>
      </x:c>
      <x:c r="D5573" s="14" t="s">
        <x:v>92</x:v>
      </x:c>
      <x:c r="E5573" s="15">
        <x:v>44733.6604549421</x:v>
      </x:c>
      <x:c r="F5573" t="s">
        <x:v>97</x:v>
      </x:c>
      <x:c r="G5573" s="6">
        <x:v>94.0808887211527</x:v>
      </x:c>
      <x:c r="H5573" t="s">
        <x:v>95</x:v>
      </x:c>
      <x:c r="I5573" s="6">
        <x:v>25.993564300888</x:v>
      </x:c>
      <x:c r="J5573" t="s">
        <x:v>93</x:v>
      </x:c>
      <x:c r="K5573" s="6">
        <x:v>1021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21.56</x:v>
      </x:c>
      <x:c r="S5573" s="8">
        <x:v>61884.5925676898</x:v>
      </x:c>
      <x:c r="T5573" s="12">
        <x:v>256158.479299002</x:v>
      </x:c>
      <x:c r="U5573" s="12">
        <x:v>30.45</x:v>
      </x:c>
      <x:c r="V5573" s="12">
        <x:v>38.1</x:v>
      </x:c>
      <x:c r="W5573" s="12">
        <x:f>NA()</x:f>
      </x:c>
    </x:row>
    <x:row r="5574">
      <x:c r="A5574">
        <x:v>346915</x:v>
      </x:c>
      <x:c r="B5574" s="1">
        <x:v>44760.4131428241</x:v>
      </x:c>
      <x:c r="C5574" s="6">
        <x:v>94.605427675</x:v>
      </x:c>
      <x:c r="D5574" s="14" t="s">
        <x:v>92</x:v>
      </x:c>
      <x:c r="E5574" s="15">
        <x:v>44733.6604549421</x:v>
      </x:c>
      <x:c r="F5574" t="s">
        <x:v>97</x:v>
      </x:c>
      <x:c r="G5574" s="6">
        <x:v>94.0892731894977</x:v>
      </x:c>
      <x:c r="H5574" t="s">
        <x:v>95</x:v>
      </x:c>
      <x:c r="I5574" s="6">
        <x:v>25.993564300888</x:v>
      </x:c>
      <x:c r="J5574" t="s">
        <x:v>93</x:v>
      </x:c>
      <x:c r="K5574" s="6">
        <x:v>1021</x:v>
      </x:c>
      <x:c r="L5574" t="s">
        <x:v>94</x:v>
      </x:c>
      <x:c r="M5574" t="s">
        <x:v>96</x:v>
      </x:c>
      <x:c r="N5574" s="8">
        <x:v>0</x:v>
      </x:c>
      <x:c r="O5574" s="8">
        <x:v>0</x:v>
      </x:c>
      <x:c r="Q5574">
        <x:v>0</x:v>
      </x:c>
      <x:c r="R5574" s="6">
        <x:v>21.559</x:v>
      </x:c>
      <x:c r="S5574" s="8">
        <x:v>61886.9943542082</x:v>
      </x:c>
      <x:c r="T5574" s="12">
        <x:v>256159.420646495</x:v>
      </x:c>
      <x:c r="U5574" s="12">
        <x:v>30.45</x:v>
      </x:c>
      <x:c r="V5574" s="12">
        <x:v>38.1</x:v>
      </x:c>
      <x:c r="W5574" s="12">
        <x:f>NA()</x:f>
      </x:c>
    </x:row>
    <x:row r="5575">
      <x:c r="A5575">
        <x:v>346926</x:v>
      </x:c>
      <x:c r="B5575" s="1">
        <x:v>44760.4131545139</x:v>
      </x:c>
      <x:c r="C5575" s="6">
        <x:v>94.622244555</x:v>
      </x:c>
      <x:c r="D5575" s="14" t="s">
        <x:v>92</x:v>
      </x:c>
      <x:c r="E5575" s="15">
        <x:v>44733.6604549421</x:v>
      </x:c>
      <x:c r="F5575" t="s">
        <x:v>97</x:v>
      </x:c>
      <x:c r="G5575" s="6">
        <x:v>94.0557408965189</x:v>
      </x:c>
      <x:c r="H5575" t="s">
        <x:v>95</x:v>
      </x:c>
      <x:c r="I5575" s="6">
        <x:v>25.993564300888</x:v>
      </x:c>
      <x:c r="J5575" t="s">
        <x:v>93</x:v>
      </x:c>
      <x:c r="K5575" s="6">
        <x:v>1021</x:v>
      </x:c>
      <x:c r="L5575" t="s">
        <x:v>94</x:v>
      </x:c>
      <x:c r="M5575" t="s">
        <x:v>96</x:v>
      </x:c>
      <x:c r="N5575" s="8">
        <x:v>0</x:v>
      </x:c>
      <x:c r="O5575" s="8">
        <x:v>0</x:v>
      </x:c>
      <x:c r="Q5575">
        <x:v>0</x:v>
      </x:c>
      <x:c r="R5575" s="6">
        <x:v>21.563</x:v>
      </x:c>
      <x:c r="S5575" s="8">
        <x:v>61885.9538934934</x:v>
      </x:c>
      <x:c r="T5575" s="12">
        <x:v>256163.49664653</x:v>
      </x:c>
      <x:c r="U5575" s="12">
        <x:v>30.45</x:v>
      </x:c>
      <x:c r="V5575" s="12">
        <x:v>38.1</x:v>
      </x:c>
      <x:c r="W5575" s="12">
        <x:f>NA()</x:f>
      </x:c>
    </x:row>
    <x:row r="5576">
      <x:c r="A5576">
        <x:v>346929</x:v>
      </x:c>
      <x:c r="B5576" s="1">
        <x:v>44760.413165625</x:v>
      </x:c>
      <x:c r="C5576" s="6">
        <x:v>94.6382284016667</x:v>
      </x:c>
      <x:c r="D5576" s="14" t="s">
        <x:v>92</x:v>
      </x:c>
      <x:c r="E5576" s="15">
        <x:v>44733.6604549421</x:v>
      </x:c>
      <x:c r="F5576" t="s">
        <x:v>97</x:v>
      </x:c>
      <x:c r="G5576" s="6">
        <x:v>94.0725051829676</x:v>
      </x:c>
      <x:c r="H5576" t="s">
        <x:v>95</x:v>
      </x:c>
      <x:c r="I5576" s="6">
        <x:v>25.993564300888</x:v>
      </x:c>
      <x:c r="J5576" t="s">
        <x:v>93</x:v>
      </x:c>
      <x:c r="K5576" s="6">
        <x:v>1021</x:v>
      </x:c>
      <x:c r="L5576" t="s">
        <x:v>94</x:v>
      </x:c>
      <x:c r="M5576" t="s">
        <x:v>96</x:v>
      </x:c>
      <x:c r="N5576" s="8">
        <x:v>0</x:v>
      </x:c>
      <x:c r="O5576" s="8">
        <x:v>0</x:v>
      </x:c>
      <x:c r="Q5576">
        <x:v>0</x:v>
      </x:c>
      <x:c r="R5576" s="6">
        <x:v>21.561</x:v>
      </x:c>
      <x:c r="S5576" s="8">
        <x:v>61885.1014554585</x:v>
      </x:c>
      <x:c r="T5576" s="12">
        <x:v>256164.860328765</x:v>
      </x:c>
      <x:c r="U5576" s="12">
        <x:v>30.45</x:v>
      </x:c>
      <x:c r="V5576" s="12">
        <x:v>38.1</x:v>
      </x:c>
      <x:c r="W5576" s="12">
        <x:f>NA()</x:f>
      </x:c>
    </x:row>
    <x:row r="5577">
      <x:c r="A5577">
        <x:v>346933</x:v>
      </x:c>
      <x:c r="B5577" s="1">
        <x:v>44760.4131773495</x:v>
      </x:c>
      <x:c r="C5577" s="6">
        <x:v>94.6551359083333</x:v>
      </x:c>
      <x:c r="D5577" s="14" t="s">
        <x:v>92</x:v>
      </x:c>
      <x:c r="E5577" s="15">
        <x:v>44733.6604549421</x:v>
      </x:c>
      <x:c r="F5577" t="s">
        <x:v>97</x:v>
      </x:c>
      <x:c r="G5577" s="6">
        <x:v>94.0499679941182</x:v>
      </x:c>
      <x:c r="H5577" t="s">
        <x:v>95</x:v>
      </x:c>
      <x:c r="I5577" s="6">
        <x:v>25.9996839825549</x:v>
      </x:c>
      <x:c r="J5577" t="s">
        <x:v>93</x:v>
      </x:c>
      <x:c r="K5577" s="6">
        <x:v>1021</x:v>
      </x:c>
      <x:c r="L5577" t="s">
        <x:v>94</x:v>
      </x:c>
      <x:c r="M5577" t="s">
        <x:v>96</x:v>
      </x:c>
      <x:c r="N5577" s="8">
        <x:v>0</x:v>
      </x:c>
      <x:c r="O5577" s="8">
        <x:v>0</x:v>
      </x:c>
      <x:c r="Q5577">
        <x:v>0</x:v>
      </x:c>
      <x:c r="R5577" s="6">
        <x:v>21.563</x:v>
      </x:c>
      <x:c r="S5577" s="8">
        <x:v>61886.4739747732</x:v>
      </x:c>
      <x:c r="T5577" s="12">
        <x:v>256156.728889864</x:v>
      </x:c>
      <x:c r="U5577" s="12">
        <x:v>30.45</x:v>
      </x:c>
      <x:c r="V5577" s="12">
        <x:v>38.1</x:v>
      </x:c>
      <x:c r="W5577" s="12">
        <x:f>NA()</x:f>
      </x:c>
    </x:row>
    <x:row r="5578">
      <x:c r="A5578">
        <x:v>346942</x:v>
      </x:c>
      <x:c r="B5578" s="1">
        <x:v>44760.4131890856</x:v>
      </x:c>
      <x:c r="C5578" s="6">
        <x:v>94.67199279</x:v>
      </x:c>
      <x:c r="D5578" s="14" t="s">
        <x:v>92</x:v>
      </x:c>
      <x:c r="E5578" s="15">
        <x:v>44733.6604549421</x:v>
      </x:c>
      <x:c r="F5578" t="s">
        <x:v>97</x:v>
      </x:c>
      <x:c r="G5578" s="6">
        <x:v>94.0693404553655</x:v>
      </x:c>
      <x:c r="H5578" t="s">
        <x:v>95</x:v>
      </x:c>
      <x:c r="I5578" s="6">
        <x:v>26.0058036753749</x:v>
      </x:c>
      <x:c r="J5578" t="s">
        <x:v>93</x:v>
      </x:c>
      <x:c r="K5578" s="6">
        <x:v>1021</x:v>
      </x:c>
      <x:c r="L5578" t="s">
        <x:v>94</x:v>
      </x:c>
      <x:c r="M5578" t="s">
        <x:v>96</x:v>
      </x:c>
      <x:c r="N5578" s="8">
        <x:v>0</x:v>
      </x:c>
      <x:c r="O5578" s="8">
        <x:v>0</x:v>
      </x:c>
      <x:c r="Q5578">
        <x:v>0</x:v>
      </x:c>
      <x:c r="R5578" s="6">
        <x:v>21.56</x:v>
      </x:c>
      <x:c r="S5578" s="8">
        <x:v>61890.6741919475</x:v>
      </x:c>
      <x:c r="T5578" s="12">
        <x:v>256155.340288504</x:v>
      </x:c>
      <x:c r="U5578" s="12">
        <x:v>30.45</x:v>
      </x:c>
      <x:c r="V5578" s="12">
        <x:v>38.1</x:v>
      </x:c>
      <x:c r="W5578" s="12">
        <x:f>NA()</x:f>
      </x:c>
    </x:row>
    <x:row r="5579">
      <x:c r="A5579">
        <x:v>346945</x:v>
      </x:c>
      <x:c r="B5579" s="1">
        <x:v>44760.4132007755</x:v>
      </x:c>
      <x:c r="C5579" s="6">
        <x:v>94.6888292266667</x:v>
      </x:c>
      <x:c r="D5579" s="14" t="s">
        <x:v>92</x:v>
      </x:c>
      <x:c r="E5579" s="15">
        <x:v>44733.6604549421</x:v>
      </x:c>
      <x:c r="F5579" t="s">
        <x:v>97</x:v>
      </x:c>
      <x:c r="G5579" s="6">
        <x:v>94.0557408965189</x:v>
      </x:c>
      <x:c r="H5579" t="s">
        <x:v>95</x:v>
      </x:c>
      <x:c r="I5579" s="6">
        <x:v>25.993564300888</x:v>
      </x:c>
      <x:c r="J5579" t="s">
        <x:v>93</x:v>
      </x:c>
      <x:c r="K5579" s="6">
        <x:v>1021</x:v>
      </x:c>
      <x:c r="L5579" t="s">
        <x:v>94</x:v>
      </x:c>
      <x:c r="M5579" t="s">
        <x:v>96</x:v>
      </x:c>
      <x:c r="N5579" s="8">
        <x:v>0</x:v>
      </x:c>
      <x:c r="O5579" s="8">
        <x:v>0</x:v>
      </x:c>
      <x:c r="Q5579">
        <x:v>0</x:v>
      </x:c>
      <x:c r="R5579" s="6">
        <x:v>21.563</x:v>
      </x:c>
      <x:c r="S5579" s="8">
        <x:v>61887.1432249651</x:v>
      </x:c>
      <x:c r="T5579" s="12">
        <x:v>256165.708057624</x:v>
      </x:c>
      <x:c r="U5579" s="12">
        <x:v>30.45</x:v>
      </x:c>
      <x:c r="V5579" s="12">
        <x:v>38.1</x:v>
      </x:c>
      <x:c r="W5579" s="12">
        <x:f>NA()</x:f>
      </x:c>
    </x:row>
    <x:row r="5580">
      <x:c r="A5580">
        <x:v>346952</x:v>
      </x:c>
      <x:c r="B5580" s="1">
        <x:v>44760.4132118403</x:v>
      </x:c>
      <x:c r="C5580" s="6">
        <x:v>94.7048046533333</x:v>
      </x:c>
      <x:c r="D5580" s="14" t="s">
        <x:v>92</x:v>
      </x:c>
      <x:c r="E5580" s="15">
        <x:v>44733.6604549421</x:v>
      </x:c>
      <x:c r="F5580" t="s">
        <x:v>97</x:v>
      </x:c>
      <x:c r="G5580" s="6">
        <x:v>94.1086557596231</x:v>
      </x:c>
      <x:c r="H5580" t="s">
        <x:v>95</x:v>
      </x:c>
      <x:c r="I5580" s="6">
        <x:v>25.9996839825549</x:v>
      </x:c>
      <x:c r="J5580" t="s">
        <x:v>93</x:v>
      </x:c>
      <x:c r="K5580" s="6">
        <x:v>1021</x:v>
      </x:c>
      <x:c r="L5580" t="s">
        <x:v>94</x:v>
      </x:c>
      <x:c r="M5580" t="s">
        <x:v>96</x:v>
      </x:c>
      <x:c r="N5580" s="8">
        <x:v>0</x:v>
      </x:c>
      <x:c r="O5580" s="8">
        <x:v>0</x:v>
      </x:c>
      <x:c r="Q5580">
        <x:v>0</x:v>
      </x:c>
      <x:c r="R5580" s="6">
        <x:v>21.556</x:v>
      </x:c>
      <x:c r="S5580" s="8">
        <x:v>61887.3060439504</x:v>
      </x:c>
      <x:c r="T5580" s="12">
        <x:v>256153.48723788</x:v>
      </x:c>
      <x:c r="U5580" s="12">
        <x:v>30.45</x:v>
      </x:c>
      <x:c r="V5580" s="12">
        <x:v>38.1</x:v>
      </x:c>
      <x:c r="W5580" s="12">
        <x:f>NA()</x:f>
      </x:c>
    </x:row>
    <x:row r="5581">
      <x:c r="A5581">
        <x:v>346961</x:v>
      </x:c>
      <x:c r="B5581" s="1">
        <x:v>44760.4132236111</x:v>
      </x:c>
      <x:c r="C5581" s="6">
        <x:v>94.721741275</x:v>
      </x:c>
      <x:c r="D5581" s="14" t="s">
        <x:v>92</x:v>
      </x:c>
      <x:c r="E5581" s="15">
        <x:v>44733.6604549421</x:v>
      </x:c>
      <x:c r="F5581" t="s">
        <x:v>97</x:v>
      </x:c>
      <x:c r="G5581" s="6">
        <x:v>94.1002690022492</x:v>
      </x:c>
      <x:c r="H5581" t="s">
        <x:v>95</x:v>
      </x:c>
      <x:c r="I5581" s="6">
        <x:v>25.9996839825549</x:v>
      </x:c>
      <x:c r="J5581" t="s">
        <x:v>93</x:v>
      </x:c>
      <x:c r="K5581" s="6">
        <x:v>1021</x:v>
      </x:c>
      <x:c r="L5581" t="s">
        <x:v>94</x:v>
      </x:c>
      <x:c r="M5581" t="s">
        <x:v>96</x:v>
      </x:c>
      <x:c r="N5581" s="8">
        <x:v>0</x:v>
      </x:c>
      <x:c r="O5581" s="8">
        <x:v>0</x:v>
      </x:c>
      <x:c r="Q5581">
        <x:v>0</x:v>
      </x:c>
      <x:c r="R5581" s="6">
        <x:v>21.557</x:v>
      </x:c>
      <x:c r="S5581" s="8">
        <x:v>61885.5164859244</x:v>
      </x:c>
      <x:c r="T5581" s="12">
        <x:v>256156.956230747</x:v>
      </x:c>
      <x:c r="U5581" s="12">
        <x:v>30.45</x:v>
      </x:c>
      <x:c r="V5581" s="12">
        <x:v>38.1</x:v>
      </x:c>
      <x:c r="W5581" s="12">
        <x:f>NA()</x:f>
      </x:c>
    </x:row>
    <x:row r="5582">
      <x:c r="A5582">
        <x:v>346963</x:v>
      </x:c>
      <x:c r="B5582" s="1">
        <x:v>44760.4132353356</x:v>
      </x:c>
      <x:c r="C5582" s="6">
        <x:v>94.738631335</x:v>
      </x:c>
      <x:c r="D5582" s="14" t="s">
        <x:v>92</x:v>
      </x:c>
      <x:c r="E5582" s="15">
        <x:v>44733.6604549421</x:v>
      </x:c>
      <x:c r="F5582" t="s">
        <x:v>97</x:v>
      </x:c>
      <x:c r="G5582" s="6">
        <x:v>94.0834982789329</x:v>
      </x:c>
      <x:c r="H5582" t="s">
        <x:v>95</x:v>
      </x:c>
      <x:c r="I5582" s="6">
        <x:v>25.9996839825549</x:v>
      </x:c>
      <x:c r="J5582" t="s">
        <x:v>93</x:v>
      </x:c>
      <x:c r="K5582" s="6">
        <x:v>1021</x:v>
      </x:c>
      <x:c r="L5582" t="s">
        <x:v>94</x:v>
      </x:c>
      <x:c r="M5582" t="s">
        <x:v>96</x:v>
      </x:c>
      <x:c r="N5582" s="8">
        <x:v>0</x:v>
      </x:c>
      <x:c r="O5582" s="8">
        <x:v>0</x:v>
      </x:c>
      <x:c r="Q5582">
        <x:v>0</x:v>
      </x:c>
      <x:c r="R5582" s="6">
        <x:v>21.559</x:v>
      </x:c>
      <x:c r="S5582" s="8">
        <x:v>61887.9641901523</x:v>
      </x:c>
      <x:c r="T5582" s="12">
        <x:v>256154.001340613</x:v>
      </x:c>
      <x:c r="U5582" s="12">
        <x:v>30.45</x:v>
      </x:c>
      <x:c r="V5582" s="12">
        <x:v>38.1</x:v>
      </x:c>
      <x:c r="W5582" s="12">
        <x:f>NA()</x:f>
      </x:c>
    </x:row>
    <x:row r="5583">
      <x:c r="A5583">
        <x:v>346974</x:v>
      </x:c>
      <x:c r="B5583" s="1">
        <x:v>44760.4132471065</x:v>
      </x:c>
      <x:c r="C5583" s="6">
        <x:v>94.755562745</x:v>
      </x:c>
      <x:c r="D5583" s="14" t="s">
        <x:v>92</x:v>
      </x:c>
      <x:c r="E5583" s="15">
        <x:v>44733.6604549421</x:v>
      </x:c>
      <x:c r="F5583" t="s">
        <x:v>97</x:v>
      </x:c>
      <x:c r="G5583" s="6">
        <x:v>94.0725051829676</x:v>
      </x:c>
      <x:c r="H5583" t="s">
        <x:v>95</x:v>
      </x:c>
      <x:c r="I5583" s="6">
        <x:v>25.993564300888</x:v>
      </x:c>
      <x:c r="J5583" t="s">
        <x:v>93</x:v>
      </x:c>
      <x:c r="K5583" s="6">
        <x:v>1021</x:v>
      </x:c>
      <x:c r="L5583" t="s">
        <x:v>94</x:v>
      </x:c>
      <x:c r="M5583" t="s">
        <x:v>96</x:v>
      </x:c>
      <x:c r="N5583" s="8">
        <x:v>0</x:v>
      </x:c>
      <x:c r="O5583" s="8">
        <x:v>0</x:v>
      </x:c>
      <x:c r="Q5583">
        <x:v>0</x:v>
      </x:c>
      <x:c r="R5583" s="6">
        <x:v>21.561</x:v>
      </x:c>
      <x:c r="S5583" s="8">
        <x:v>61889.578475433</x:v>
      </x:c>
      <x:c r="T5583" s="12">
        <x:v>256162.012474711</x:v>
      </x:c>
      <x:c r="U5583" s="12">
        <x:v>30.45</x:v>
      </x:c>
      <x:c r="V5583" s="12">
        <x:v>38.1</x:v>
      </x:c>
      <x:c r="W5583" s="12">
        <x:f>NA()</x:f>
      </x:c>
    </x:row>
    <x:row r="5584">
      <x:c r="A5584">
        <x:v>346979</x:v>
      </x:c>
      <x:c r="B5584" s="1">
        <x:v>44760.4132582523</x:v>
      </x:c>
      <x:c r="C5584" s="6">
        <x:v>94.77163473</x:v>
      </x:c>
      <x:c r="D5584" s="14" t="s">
        <x:v>92</x:v>
      </x:c>
      <x:c r="E5584" s="15">
        <x:v>44733.6604549421</x:v>
      </x:c>
      <x:c r="F5584" t="s">
        <x:v>97</x:v>
      </x:c>
      <x:c r="G5584" s="6">
        <x:v>94.0641225748028</x:v>
      </x:c>
      <x:c r="H5584" t="s">
        <x:v>95</x:v>
      </x:c>
      <x:c r="I5584" s="6">
        <x:v>25.993564300888</x:v>
      </x:c>
      <x:c r="J5584" t="s">
        <x:v>93</x:v>
      </x:c>
      <x:c r="K5584" s="6">
        <x:v>1021</x:v>
      </x:c>
      <x:c r="L5584" t="s">
        <x:v>94</x:v>
      </x:c>
      <x:c r="M5584" t="s">
        <x:v>96</x:v>
      </x:c>
      <x:c r="N5584" s="8">
        <x:v>0</x:v>
      </x:c>
      <x:c r="O5584" s="8">
        <x:v>0</x:v>
      </x:c>
      <x:c r="Q5584">
        <x:v>0</x:v>
      </x:c>
      <x:c r="R5584" s="6">
        <x:v>21.562</x:v>
      </x:c>
      <x:c r="S5584" s="8">
        <x:v>61890.0994738937</x:v>
      </x:c>
      <x:c r="T5584" s="12">
        <x:v>256160.609005502</x:v>
      </x:c>
      <x:c r="U5584" s="12">
        <x:v>30.45</x:v>
      </x:c>
      <x:c r="V5584" s="12">
        <x:v>38.1</x:v>
      </x:c>
      <x:c r="W5584" s="12">
        <x:f>NA()</x:f>
      </x:c>
    </x:row>
    <x:row r="5585">
      <x:c r="A5585">
        <x:v>346986</x:v>
      </x:c>
      <x:c r="B5585" s="1">
        <x:v>44760.4132699421</x:v>
      </x:c>
      <x:c r="C5585" s="6">
        <x:v>94.788451755</x:v>
      </x:c>
      <x:c r="D5585" s="14" t="s">
        <x:v>92</x:v>
      </x:c>
      <x:c r="E5585" s="15">
        <x:v>44733.6604549421</x:v>
      </x:c>
      <x:c r="F5585" t="s">
        <x:v>97</x:v>
      </x:c>
      <x:c r="G5585" s="6">
        <x:v>94.0531330994589</x:v>
      </x:c>
      <x:c r="H5585" t="s">
        <x:v>95</x:v>
      </x:c>
      <x:c r="I5585" s="6">
        <x:v>25.9874446303747</x:v>
      </x:c>
      <x:c r="J5585" t="s">
        <x:v>93</x:v>
      </x:c>
      <x:c r="K5585" s="6">
        <x:v>1021</x:v>
      </x:c>
      <x:c r="L5585" t="s">
        <x:v>94</x:v>
      </x:c>
      <x:c r="M5585" t="s">
        <x:v>96</x:v>
      </x:c>
      <x:c r="N5585" s="8">
        <x:v>0</x:v>
      </x:c>
      <x:c r="O5585" s="8">
        <x:v>0</x:v>
      </x:c>
      <x:c r="Q5585">
        <x:v>0</x:v>
      </x:c>
      <x:c r="R5585" s="6">
        <x:v>21.564</x:v>
      </x:c>
      <x:c r="S5585" s="8">
        <x:v>61890.1955155015</x:v>
      </x:c>
      <x:c r="T5585" s="12">
        <x:v>256164.170279282</x:v>
      </x:c>
      <x:c r="U5585" s="12">
        <x:v>30.45</x:v>
      </x:c>
      <x:c r="V5585" s="12">
        <x:v>38.1</x:v>
      </x:c>
      <x:c r="W5585" s="12">
        <x:f>NA()</x:f>
      </x:c>
    </x:row>
    <x:row r="5586">
      <x:c r="A5586">
        <x:v>346987</x:v>
      </x:c>
      <x:c r="B5586" s="1">
        <x:v>44760.4132815972</x:v>
      </x:c>
      <x:c r="C5586" s="6">
        <x:v>94.8052640866667</x:v>
      </x:c>
      <x:c r="D5586" s="14" t="s">
        <x:v>92</x:v>
      </x:c>
      <x:c r="E5586" s="15">
        <x:v>44733.6604549421</x:v>
      </x:c>
      <x:c r="F5586" t="s">
        <x:v>97</x:v>
      </x:c>
      <x:c r="G5586" s="6">
        <x:v>94.0641225748028</x:v>
      </x:c>
      <x:c r="H5586" t="s">
        <x:v>95</x:v>
      </x:c>
      <x:c r="I5586" s="6">
        <x:v>25.993564300888</x:v>
      </x:c>
      <x:c r="J5586" t="s">
        <x:v>93</x:v>
      </x:c>
      <x:c r="K5586" s="6">
        <x:v>1021</x:v>
      </x:c>
      <x:c r="L5586" t="s">
        <x:v>94</x:v>
      </x:c>
      <x:c r="M5586" t="s">
        <x:v>96</x:v>
      </x:c>
      <x:c r="N5586" s="8">
        <x:v>0</x:v>
      </x:c>
      <x:c r="O5586" s="8">
        <x:v>0</x:v>
      </x:c>
      <x:c r="Q5586">
        <x:v>0</x:v>
      </x:c>
      <x:c r="R5586" s="6">
        <x:v>21.562</x:v>
      </x:c>
      <x:c r="S5586" s="8">
        <x:v>61894.2608885016</x:v>
      </x:c>
      <x:c r="T5586" s="12">
        <x:v>256156.185913897</x:v>
      </x:c>
      <x:c r="U5586" s="12">
        <x:v>30.45</x:v>
      </x:c>
      <x:c r="V5586" s="12">
        <x:v>38.1</x:v>
      </x:c>
      <x:c r="W5586" s="12">
        <x:f>NA()</x:f>
      </x:c>
    </x:row>
    <x:row r="5587">
      <x:c r="A5587">
        <x:v>346996</x:v>
      </x:c>
      <x:c r="B5587" s="1">
        <x:v>44760.4132933681</x:v>
      </x:c>
      <x:c r="C5587" s="6">
        <x:v>94.822186285</x:v>
      </x:c>
      <x:c r="D5587" s="14" t="s">
        <x:v>92</x:v>
      </x:c>
      <x:c r="E5587" s="15">
        <x:v>44733.6604549421</x:v>
      </x:c>
      <x:c r="F5587" t="s">
        <x:v>97</x:v>
      </x:c>
      <x:c r="G5587" s="6">
        <x:v>94.103434552162</x:v>
      </x:c>
      <x:c r="H5587" t="s">
        <x:v>95</x:v>
      </x:c>
      <x:c r="I5587" s="6">
        <x:v>25.9874446303747</x:v>
      </x:c>
      <x:c r="J5587" t="s">
        <x:v>93</x:v>
      </x:c>
      <x:c r="K5587" s="6">
        <x:v>1021</x:v>
      </x:c>
      <x:c r="L5587" t="s">
        <x:v>94</x:v>
      </x:c>
      <x:c r="M5587" t="s">
        <x:v>96</x:v>
      </x:c>
      <x:c r="N5587" s="8">
        <x:v>0</x:v>
      </x:c>
      <x:c r="O5587" s="8">
        <x:v>0</x:v>
      </x:c>
      <x:c r="Q5587">
        <x:v>0</x:v>
      </x:c>
      <x:c r="R5587" s="6">
        <x:v>21.558</x:v>
      </x:c>
      <x:c r="S5587" s="8">
        <x:v>61900.4873775348</x:v>
      </x:c>
      <x:c r="T5587" s="12">
        <x:v>256155.01970886</x:v>
      </x:c>
      <x:c r="U5587" s="12">
        <x:v>30.45</x:v>
      </x:c>
      <x:c r="V5587" s="12">
        <x:v>38.1</x:v>
      </x:c>
      <x:c r="W5587" s="12">
        <x:f>NA()</x:f>
      </x:c>
    </x:row>
    <x:row r="5588">
      <x:c r="A5588">
        <x:v>346999</x:v>
      </x:c>
      <x:c r="B5588" s="1">
        <x:v>44760.4133044792</x:v>
      </x:c>
      <x:c r="C5588" s="6">
        <x:v>94.838165655</x:v>
      </x:c>
      <x:c r="D5588" s="14" t="s">
        <x:v>92</x:v>
      </x:c>
      <x:c r="E5588" s="15">
        <x:v>44733.6604549421</x:v>
      </x:c>
      <x:c r="F5588" t="s">
        <x:v>97</x:v>
      </x:c>
      <x:c r="G5588" s="6">
        <x:v>94.0892731894977</x:v>
      </x:c>
      <x:c r="H5588" t="s">
        <x:v>95</x:v>
      </x:c>
      <x:c r="I5588" s="6">
        <x:v>25.993564300888</x:v>
      </x:c>
      <x:c r="J5588" t="s">
        <x:v>93</x:v>
      </x:c>
      <x:c r="K5588" s="6">
        <x:v>1021</x:v>
      </x:c>
      <x:c r="L5588" t="s">
        <x:v>94</x:v>
      </x:c>
      <x:c r="M5588" t="s">
        <x:v>96</x:v>
      </x:c>
      <x:c r="N5588" s="8">
        <x:v>0</x:v>
      </x:c>
      <x:c r="O5588" s="8">
        <x:v>0</x:v>
      </x:c>
      <x:c r="Q5588">
        <x:v>0</x:v>
      </x:c>
      <x:c r="R5588" s="6">
        <x:v>21.559</x:v>
      </x:c>
      <x:c r="S5588" s="8">
        <x:v>61895.1882996091</x:v>
      </x:c>
      <x:c r="T5588" s="12">
        <x:v>256155.525674084</x:v>
      </x:c>
      <x:c r="U5588" s="12">
        <x:v>30.45</x:v>
      </x:c>
      <x:c r="V5588" s="12">
        <x:v>38.1</x:v>
      </x:c>
      <x:c r="W5588" s="12">
        <x:f>NA()</x:f>
      </x:c>
    </x:row>
    <x:row r="5589">
      <x:c r="A5589">
        <x:v>347006</x:v>
      </x:c>
      <x:c r="B5589" s="1">
        <x:v>44760.413316169</x:v>
      </x:c>
      <x:c r="C5589" s="6">
        <x:v>94.8550022366667</x:v>
      </x:c>
      <x:c r="D5589" s="14" t="s">
        <x:v>92</x:v>
      </x:c>
      <x:c r="E5589" s="15">
        <x:v>44733.6604549421</x:v>
      </x:c>
      <x:c r="F5589" t="s">
        <x:v>97</x:v>
      </x:c>
      <x:c r="G5589" s="6">
        <x:v>94.0641225748028</x:v>
      </x:c>
      <x:c r="H5589" t="s">
        <x:v>95</x:v>
      </x:c>
      <x:c r="I5589" s="6">
        <x:v>25.993564300888</x:v>
      </x:c>
      <x:c r="J5589" t="s">
        <x:v>93</x:v>
      </x:c>
      <x:c r="K5589" s="6">
        <x:v>1021</x:v>
      </x:c>
      <x:c r="L5589" t="s">
        <x:v>94</x:v>
      </x:c>
      <x:c r="M5589" t="s">
        <x:v>96</x:v>
      </x:c>
      <x:c r="N5589" s="8">
        <x:v>0</x:v>
      </x:c>
      <x:c r="O5589" s="8">
        <x:v>0</x:v>
      </x:c>
      <x:c r="Q5589">
        <x:v>0</x:v>
      </x:c>
      <x:c r="R5589" s="6">
        <x:v>21.562</x:v>
      </x:c>
      <x:c r="S5589" s="8">
        <x:v>61898.6229985709</x:v>
      </x:c>
      <x:c r="T5589" s="12">
        <x:v>256158.449183527</x:v>
      </x:c>
      <x:c r="U5589" s="12">
        <x:v>30.45</x:v>
      </x:c>
      <x:c r="V5589" s="12">
        <x:v>38.1</x:v>
      </x:c>
      <x:c r="W5589" s="12">
        <x:f>NA()</x:f>
      </x:c>
    </x:row>
    <x:row r="5590">
      <x:c r="A5590">
        <x:v>347013</x:v>
      </x:c>
      <x:c r="B5590" s="1">
        <x:v>44760.4133278588</x:v>
      </x:c>
      <x:c r="C5590" s="6">
        <x:v>94.8718479016667</x:v>
      </x:c>
      <x:c r="D5590" s="14" t="s">
        <x:v>92</x:v>
      </x:c>
      <x:c r="E5590" s="15">
        <x:v>44733.6604549421</x:v>
      </x:c>
      <x:c r="F5590" t="s">
        <x:v>97</x:v>
      </x:c>
      <x:c r="G5590" s="6">
        <x:v>94.086663680774</x:v>
      </x:c>
      <x:c r="H5590" t="s">
        <x:v>95</x:v>
      </x:c>
      <x:c r="I5590" s="6">
        <x:v>25.9874446303747</x:v>
      </x:c>
      <x:c r="J5590" t="s">
        <x:v>93</x:v>
      </x:c>
      <x:c r="K5590" s="6">
        <x:v>1021</x:v>
      </x:c>
      <x:c r="L5590" t="s">
        <x:v>94</x:v>
      </x:c>
      <x:c r="M5590" t="s">
        <x:v>96</x:v>
      </x:c>
      <x:c r="N5590" s="8">
        <x:v>0</x:v>
      </x:c>
      <x:c r="O5590" s="8">
        <x:v>0</x:v>
      </x:c>
      <x:c r="Q5590">
        <x:v>0</x:v>
      </x:c>
      <x:c r="R5590" s="6">
        <x:v>21.56</x:v>
      </x:c>
      <x:c r="S5590" s="8">
        <x:v>61894.9990979529</x:v>
      </x:c>
      <x:c r="T5590" s="12">
        <x:v>256162.263170158</x:v>
      </x:c>
      <x:c r="U5590" s="12">
        <x:v>30.45</x:v>
      </x:c>
      <x:c r="V5590" s="12">
        <x:v>38.1</x:v>
      </x:c>
      <x:c r="W5590" s="12">
        <x:f>NA()</x:f>
      </x:c>
    </x:row>
    <x:row r="5591">
      <x:c r="A5591">
        <x:v>347018</x:v>
      </x:c>
      <x:c r="B5591" s="1">
        <x:v>44760.4133395486</x:v>
      </x:c>
      <x:c r="C5591" s="6">
        <x:v>94.8886709966667</x:v>
      </x:c>
      <x:c r="D5591" s="14" t="s">
        <x:v>92</x:v>
      </x:c>
      <x:c r="E5591" s="15">
        <x:v>44733.6604549421</x:v>
      </x:c>
      <x:c r="F5591" t="s">
        <x:v>97</x:v>
      </x:c>
      <x:c r="G5591" s="6">
        <x:v>94.0583491704434</x:v>
      </x:c>
      <x:c r="H5591" t="s">
        <x:v>95</x:v>
      </x:c>
      <x:c r="I5591" s="6">
        <x:v>25.9996839825549</x:v>
      </x:c>
      <x:c r="J5591" t="s">
        <x:v>93</x:v>
      </x:c>
      <x:c r="K5591" s="6">
        <x:v>1021</x:v>
      </x:c>
      <x:c r="L5591" t="s">
        <x:v>94</x:v>
      </x:c>
      <x:c r="M5591" t="s">
        <x:v>96</x:v>
      </x:c>
      <x:c r="N5591" s="8">
        <x:v>0</x:v>
      </x:c>
      <x:c r="O5591" s="8">
        <x:v>0</x:v>
      </x:c>
      <x:c r="Q5591">
        <x:v>0</x:v>
      </x:c>
      <x:c r="R5591" s="6">
        <x:v>21.562</x:v>
      </x:c>
      <x:c r="S5591" s="8">
        <x:v>61896.8632060865</x:v>
      </x:c>
      <x:c r="T5591" s="12">
        <x:v>256159.187167221</x:v>
      </x:c>
      <x:c r="U5591" s="12">
        <x:v>30.45</x:v>
      </x:c>
      <x:c r="V5591" s="12">
        <x:v>38.1</x:v>
      </x:c>
      <x:c r="W5591" s="12">
        <x:f>NA()</x:f>
      </x:c>
    </x:row>
    <x:row r="5592">
      <x:c r="A5592">
        <x:v>347023</x:v>
      </x:c>
      <x:c r="B5592" s="1">
        <x:v>44760.4133512384</x:v>
      </x:c>
      <x:c r="C5592" s="6">
        <x:v>94.9055094516667</x:v>
      </x:c>
      <x:c r="D5592" s="14" t="s">
        <x:v>92</x:v>
      </x:c>
      <x:c r="E5592" s="15">
        <x:v>44733.6604549421</x:v>
      </x:c>
      <x:c r="F5592" t="s">
        <x:v>97</x:v>
      </x:c>
      <x:c r="G5592" s="6">
        <x:v>94.0641225748028</x:v>
      </x:c>
      <x:c r="H5592" t="s">
        <x:v>95</x:v>
      </x:c>
      <x:c r="I5592" s="6">
        <x:v>25.993564300888</x:v>
      </x:c>
      <x:c r="J5592" t="s">
        <x:v>93</x:v>
      </x:c>
      <x:c r="K5592" s="6">
        <x:v>1021</x:v>
      </x:c>
      <x:c r="L5592" t="s">
        <x:v>94</x:v>
      </x:c>
      <x:c r="M5592" t="s">
        <x:v>96</x:v>
      </x:c>
      <x:c r="N5592" s="8">
        <x:v>0</x:v>
      </x:c>
      <x:c r="O5592" s="8">
        <x:v>0</x:v>
      </x:c>
      <x:c r="Q5592">
        <x:v>0</x:v>
      </x:c>
      <x:c r="R5592" s="6">
        <x:v>21.562</x:v>
      </x:c>
      <x:c r="S5592" s="8">
        <x:v>61899.2261519588</x:v>
      </x:c>
      <x:c r="T5592" s="12">
        <x:v>256153.205463304</x:v>
      </x:c>
      <x:c r="U5592" s="12">
        <x:v>30.45</x:v>
      </x:c>
      <x:c r="V5592" s="12">
        <x:v>38.1</x:v>
      </x:c>
      <x:c r="W5592" s="12">
        <x:f>NA()</x:f>
      </x:c>
    </x:row>
    <x:row r="5593">
      <x:c r="A5593">
        <x:v>347034</x:v>
      </x:c>
      <x:c r="B5593" s="1">
        <x:v>44760.4133623495</x:v>
      </x:c>
      <x:c r="C5593" s="6">
        <x:v>94.9215261883333</x:v>
      </x:c>
      <x:c r="D5593" s="14" t="s">
        <x:v>92</x:v>
      </x:c>
      <x:c r="E5593" s="15">
        <x:v>44733.6604549421</x:v>
      </x:c>
      <x:c r="F5593" t="s">
        <x:v>97</x:v>
      </x:c>
      <x:c r="G5593" s="6">
        <x:v>94.0080760550013</x:v>
      </x:c>
      <x:c r="H5593" t="s">
        <x:v>95</x:v>
      </x:c>
      <x:c r="I5593" s="6">
        <x:v>25.9996839825549</x:v>
      </x:c>
      <x:c r="J5593" t="s">
        <x:v>93</x:v>
      </x:c>
      <x:c r="K5593" s="6">
        <x:v>1021</x:v>
      </x:c>
      <x:c r="L5593" t="s">
        <x:v>94</x:v>
      </x:c>
      <x:c r="M5593" t="s">
        <x:v>96</x:v>
      </x:c>
      <x:c r="N5593" s="8">
        <x:v>0</x:v>
      </x:c>
      <x:c r="O5593" s="8">
        <x:v>0</x:v>
      </x:c>
      <x:c r="Q5593">
        <x:v>0</x:v>
      </x:c>
      <x:c r="R5593" s="6">
        <x:v>21.568</x:v>
      </x:c>
      <x:c r="S5593" s="8">
        <x:v>61895.1142892627</x:v>
      </x:c>
      <x:c r="T5593" s="12">
        <x:v>256151.086438705</x:v>
      </x:c>
      <x:c r="U5593" s="12">
        <x:v>30.45</x:v>
      </x:c>
      <x:c r="V5593" s="12">
        <x:v>38.1</x:v>
      </x:c>
      <x:c r="W5593" s="12">
        <x:f>NA()</x:f>
      </x:c>
    </x:row>
    <x:row r="5594">
      <x:c r="A5594">
        <x:v>347036</x:v>
      </x:c>
      <x:c r="B5594" s="1">
        <x:v>44760.4133740394</x:v>
      </x:c>
      <x:c r="C5594" s="6">
        <x:v>94.9383633916667</x:v>
      </x:c>
      <x:c r="D5594" s="14" t="s">
        <x:v>92</x:v>
      </x:c>
      <x:c r="E5594" s="15">
        <x:v>44733.6604549421</x:v>
      </x:c>
      <x:c r="F5594" t="s">
        <x:v>97</x:v>
      </x:c>
      <x:c r="G5594" s="6">
        <x:v>94.0615143499539</x:v>
      </x:c>
      <x:c r="H5594" t="s">
        <x:v>95</x:v>
      </x:c>
      <x:c r="I5594" s="6">
        <x:v>25.9874446303747</x:v>
      </x:c>
      <x:c r="J5594" t="s">
        <x:v>93</x:v>
      </x:c>
      <x:c r="K5594" s="6">
        <x:v>1021</x:v>
      </x:c>
      <x:c r="L5594" t="s">
        <x:v>94</x:v>
      </x:c>
      <x:c r="M5594" t="s">
        <x:v>96</x:v>
      </x:c>
      <x:c r="N5594" s="8">
        <x:v>0</x:v>
      </x:c>
      <x:c r="O5594" s="8">
        <x:v>0</x:v>
      </x:c>
      <x:c r="Q5594">
        <x:v>0</x:v>
      </x:c>
      <x:c r="R5594" s="6">
        <x:v>21.563</x:v>
      </x:c>
      <x:c r="S5594" s="8">
        <x:v>61896.033600594</x:v>
      </x:c>
      <x:c r="T5594" s="12">
        <x:v>256152.972752592</x:v>
      </x:c>
      <x:c r="U5594" s="12">
        <x:v>30.45</x:v>
      </x:c>
      <x:c r="V5594" s="12">
        <x:v>38.1</x:v>
      </x:c>
      <x:c r="W5594" s="12">
        <x:f>NA()</x:f>
      </x:c>
    </x:row>
    <x:row r="5595">
      <x:c r="A5595">
        <x:v>347045</x:v>
      </x:c>
      <x:c r="B5595" s="1">
        <x:v>44760.4133857639</x:v>
      </x:c>
      <x:c r="C5595" s="6">
        <x:v>94.9552407333333</x:v>
      </x:c>
      <x:c r="D5595" s="14" t="s">
        <x:v>92</x:v>
      </x:c>
      <x:c r="E5595" s="15">
        <x:v>44733.6604549421</x:v>
      </x:c>
      <x:c r="F5595" t="s">
        <x:v>97</x:v>
      </x:c>
      <x:c r="G5595" s="6">
        <x:v>94.069896530245</x:v>
      </x:c>
      <x:c r="H5595" t="s">
        <x:v>95</x:v>
      </x:c>
      <x:c r="I5595" s="6">
        <x:v>25.9874446303747</x:v>
      </x:c>
      <x:c r="J5595" t="s">
        <x:v>93</x:v>
      </x:c>
      <x:c r="K5595" s="6">
        <x:v>1021</x:v>
      </x:c>
      <x:c r="L5595" t="s">
        <x:v>94</x:v>
      </x:c>
      <x:c r="M5595" t="s">
        <x:v>96</x:v>
      </x:c>
      <x:c r="N5595" s="8">
        <x:v>0</x:v>
      </x:c>
      <x:c r="O5595" s="8">
        <x:v>0</x:v>
      </x:c>
      <x:c r="Q5595">
        <x:v>0</x:v>
      </x:c>
      <x:c r="R5595" s="6">
        <x:v>21.562</x:v>
      </x:c>
      <x:c r="S5595" s="8">
        <x:v>61903.0141500774</x:v>
      </x:c>
      <x:c r="T5595" s="12">
        <x:v>256147.808610211</x:v>
      </x:c>
      <x:c r="U5595" s="12">
        <x:v>30.45</x:v>
      </x:c>
      <x:c r="V5595" s="12">
        <x:v>38.1</x:v>
      </x:c>
      <x:c r="W5595" s="12">
        <x:f>NA()</x:f>
      </x:c>
    </x:row>
    <x:row r="5596">
      <x:c r="A5596">
        <x:v>347052</x:v>
      </x:c>
      <x:c r="B5596" s="1">
        <x:v>44760.4133975347</x:v>
      </x:c>
      <x:c r="C5596" s="6">
        <x:v>94.9722177433333</x:v>
      </x:c>
      <x:c r="D5596" s="14" t="s">
        <x:v>92</x:v>
      </x:c>
      <x:c r="E5596" s="15">
        <x:v>44733.6604549421</x:v>
      </x:c>
      <x:c r="F5596" t="s">
        <x:v>97</x:v>
      </x:c>
      <x:c r="G5596" s="6">
        <x:v>94.0615143499539</x:v>
      </x:c>
      <x:c r="H5596" t="s">
        <x:v>95</x:v>
      </x:c>
      <x:c r="I5596" s="6">
        <x:v>25.9874446303747</x:v>
      </x:c>
      <x:c r="J5596" t="s">
        <x:v>93</x:v>
      </x:c>
      <x:c r="K5596" s="6">
        <x:v>1021</x:v>
      </x:c>
      <x:c r="L5596" t="s">
        <x:v>94</x:v>
      </x:c>
      <x:c r="M5596" t="s">
        <x:v>96</x:v>
      </x:c>
      <x:c r="N5596" s="8">
        <x:v>0</x:v>
      </x:c>
      <x:c r="O5596" s="8">
        <x:v>0</x:v>
      </x:c>
      <x:c r="Q5596">
        <x:v>0</x:v>
      </x:c>
      <x:c r="R5596" s="6">
        <x:v>21.563</x:v>
      </x:c>
      <x:c r="S5596" s="8">
        <x:v>61905.2251635114</x:v>
      </x:c>
      <x:c r="T5596" s="12">
        <x:v>256154.102188855</x:v>
      </x:c>
      <x:c r="U5596" s="12">
        <x:v>30.45</x:v>
      </x:c>
      <x:c r="V5596" s="12">
        <x:v>38.1</x:v>
      </x:c>
      <x:c r="W5596" s="12">
        <x:f>NA()</x:f>
      </x:c>
    </x:row>
    <x:row r="5597">
      <x:c r="A5597">
        <x:v>347057</x:v>
      </x:c>
      <x:c r="B5597" s="1">
        <x:v>44760.4134087616</x:v>
      </x:c>
      <x:c r="C5597" s="6">
        <x:v>94.9883605966667</x:v>
      </x:c>
      <x:c r="D5597" s="14" t="s">
        <x:v>92</x:v>
      </x:c>
      <x:c r="E5597" s="15">
        <x:v>44733.6604549421</x:v>
      </x:c>
      <x:c r="F5597" t="s">
        <x:v>97</x:v>
      </x:c>
      <x:c r="G5597" s="6">
        <x:v>94.0557408965189</x:v>
      </x:c>
      <x:c r="H5597" t="s">
        <x:v>95</x:v>
      </x:c>
      <x:c r="I5597" s="6">
        <x:v>25.993564300888</x:v>
      </x:c>
      <x:c r="J5597" t="s">
        <x:v>93</x:v>
      </x:c>
      <x:c r="K5597" s="6">
        <x:v>1021</x:v>
      </x:c>
      <x:c r="L5597" t="s">
        <x:v>94</x:v>
      </x:c>
      <x:c r="M5597" t="s">
        <x:v>96</x:v>
      </x:c>
      <x:c r="N5597" s="8">
        <x:v>0</x:v>
      </x:c>
      <x:c r="O5597" s="8">
        <x:v>0</x:v>
      </x:c>
      <x:c r="Q5597">
        <x:v>0</x:v>
      </x:c>
      <x:c r="R5597" s="6">
        <x:v>21.563</x:v>
      </x:c>
      <x:c r="S5597" s="8">
        <x:v>61899.0695754647</x:v>
      </x:c>
      <x:c r="T5597" s="12">
        <x:v>256155.934988966</x:v>
      </x:c>
      <x:c r="U5597" s="12">
        <x:v>30.45</x:v>
      </x:c>
      <x:c r="V5597" s="12">
        <x:v>38.1</x:v>
      </x:c>
      <x:c r="W5597" s="12">
        <x:f>NA()</x:f>
      </x:c>
    </x:row>
    <x:row r="5598">
      <x:c r="A5598">
        <x:v>347062</x:v>
      </x:c>
      <x:c r="B5598" s="1">
        <x:v>44760.4134204861</x:v>
      </x:c>
      <x:c r="C5598" s="6">
        <x:v>95.0052470533333</x:v>
      </x:c>
      <x:c r="D5598" s="14" t="s">
        <x:v>92</x:v>
      </x:c>
      <x:c r="E5598" s="15">
        <x:v>44733.6604549421</x:v>
      </x:c>
      <x:c r="F5598" t="s">
        <x:v>97</x:v>
      </x:c>
      <x:c r="G5598" s="6">
        <x:v>94.0531330994589</x:v>
      </x:c>
      <x:c r="H5598" t="s">
        <x:v>95</x:v>
      </x:c>
      <x:c r="I5598" s="6">
        <x:v>25.9874446303747</x:v>
      </x:c>
      <x:c r="J5598" t="s">
        <x:v>93</x:v>
      </x:c>
      <x:c r="K5598" s="6">
        <x:v>1021</x:v>
      </x:c>
      <x:c r="L5598" t="s">
        <x:v>94</x:v>
      </x:c>
      <x:c r="M5598" t="s">
        <x:v>96</x:v>
      </x:c>
      <x:c r="N5598" s="8">
        <x:v>0</x:v>
      </x:c>
      <x:c r="O5598" s="8">
        <x:v>0</x:v>
      </x:c>
      <x:c r="Q5598">
        <x:v>0</x:v>
      </x:c>
      <x:c r="R5598" s="6">
        <x:v>21.564</x:v>
      </x:c>
      <x:c r="S5598" s="8">
        <x:v>61904.1175389244</x:v>
      </x:c>
      <x:c r="T5598" s="12">
        <x:v>256154.787556294</x:v>
      </x:c>
      <x:c r="U5598" s="12">
        <x:v>30.45</x:v>
      </x:c>
      <x:c r="V5598" s="12">
        <x:v>38.1</x:v>
      </x:c>
      <x:c r="W5598" s="12">
        <x:f>NA()</x:f>
      </x:c>
    </x:row>
    <x:row r="5599">
      <x:c r="A5599">
        <x:v>347068</x:v>
      </x:c>
      <x:c r="B5599" s="1">
        <x:v>44760.4134319792</x:v>
      </x:c>
      <x:c r="C5599" s="6">
        <x:v>95.021790285</x:v>
      </x:c>
      <x:c r="D5599" s="14" t="s">
        <x:v>92</x:v>
      </x:c>
      <x:c r="E5599" s="15">
        <x:v>44733.6604549421</x:v>
      </x:c>
      <x:c r="F5599" t="s">
        <x:v>97</x:v>
      </x:c>
      <x:c r="G5599" s="6">
        <x:v>94.0054703465039</x:v>
      </x:c>
      <x:c r="H5599" t="s">
        <x:v>95</x:v>
      </x:c>
      <x:c r="I5599" s="6">
        <x:v>25.993564300888</x:v>
      </x:c>
      <x:c r="J5599" t="s">
        <x:v>93</x:v>
      </x:c>
      <x:c r="K5599" s="6">
        <x:v>1021</x:v>
      </x:c>
      <x:c r="L5599" t="s">
        <x:v>94</x:v>
      </x:c>
      <x:c r="M5599" t="s">
        <x:v>96</x:v>
      </x:c>
      <x:c r="N5599" s="8">
        <x:v>0</x:v>
      </x:c>
      <x:c r="O5599" s="8">
        <x:v>0</x:v>
      </x:c>
      <x:c r="Q5599">
        <x:v>0</x:v>
      </x:c>
      <x:c r="R5599" s="6">
        <x:v>21.569</x:v>
      </x:c>
      <x:c r="S5599" s="8">
        <x:v>61902.4050358543</x:v>
      </x:c>
      <x:c r="T5599" s="12">
        <x:v>256159.056062453</x:v>
      </x:c>
      <x:c r="U5599" s="12">
        <x:v>30.45</x:v>
      </x:c>
      <x:c r="V5599" s="12">
        <x:v>38.1</x:v>
      </x:c>
      <x:c r="W5599" s="12">
        <x:f>NA()</x:f>
      </x:c>
    </x:row>
    <x:row r="5600">
      <x:c r="A5600">
        <x:v>347072</x:v>
      </x:c>
      <x:c r="B5600" s="1">
        <x:v>44760.413443669</x:v>
      </x:c>
      <x:c r="C5600" s="6">
        <x:v>95.0386227933333</x:v>
      </x:c>
      <x:c r="D5600" s="14" t="s">
        <x:v>92</x:v>
      </x:c>
      <x:c r="E5600" s="15">
        <x:v>44733.6604549421</x:v>
      </x:c>
      <x:c r="F5600" t="s">
        <x:v>97</x:v>
      </x:c>
      <x:c r="G5600" s="6">
        <x:v>94.0641225748028</x:v>
      </x:c>
      <x:c r="H5600" t="s">
        <x:v>95</x:v>
      </x:c>
      <x:c r="I5600" s="6">
        <x:v>25.993564300888</x:v>
      </x:c>
      <x:c r="J5600" t="s">
        <x:v>93</x:v>
      </x:c>
      <x:c r="K5600" s="6">
        <x:v>1021</x:v>
      </x:c>
      <x:c r="L5600" t="s">
        <x:v>94</x:v>
      </x:c>
      <x:c r="M5600" t="s">
        <x:v>96</x:v>
      </x:c>
      <x:c r="N5600" s="8">
        <x:v>0</x:v>
      </x:c>
      <x:c r="O5600" s="8">
        <x:v>0</x:v>
      </x:c>
      <x:c r="Q5600">
        <x:v>0</x:v>
      </x:c>
      <x:c r="R5600" s="6">
        <x:v>21.562</x:v>
      </x:c>
      <x:c r="S5600" s="8">
        <x:v>61909.842548217</x:v>
      </x:c>
      <x:c r="T5600" s="12">
        <x:v>256160.260638902</x:v>
      </x:c>
      <x:c r="U5600" s="12">
        <x:v>30.45</x:v>
      </x:c>
      <x:c r="V5600" s="12">
        <x:v>38.1</x:v>
      </x:c>
      <x:c r="W5600" s="12">
        <x:f>NA()</x:f>
      </x:c>
    </x:row>
    <x:row r="5601">
      <x:c r="A5601">
        <x:v>347079</x:v>
      </x:c>
      <x:c r="B5601" s="1">
        <x:v>44760.4134553241</x:v>
      </x:c>
      <x:c r="C5601" s="6">
        <x:v>95.05544016</x:v>
      </x:c>
      <x:c r="D5601" s="14" t="s">
        <x:v>92</x:v>
      </x:c>
      <x:c r="E5601" s="15">
        <x:v>44733.6604549421</x:v>
      </x:c>
      <x:c r="F5601" t="s">
        <x:v>97</x:v>
      </x:c>
      <x:c r="G5601" s="6">
        <x:v>94.0583491704434</x:v>
      </x:c>
      <x:c r="H5601" t="s">
        <x:v>95</x:v>
      </x:c>
      <x:c r="I5601" s="6">
        <x:v>25.9996839825549</x:v>
      </x:c>
      <x:c r="J5601" t="s">
        <x:v>93</x:v>
      </x:c>
      <x:c r="K5601" s="6">
        <x:v>1021</x:v>
      </x:c>
      <x:c r="L5601" t="s">
        <x:v>94</x:v>
      </x:c>
      <x:c r="M5601" t="s">
        <x:v>96</x:v>
      </x:c>
      <x:c r="N5601" s="8">
        <x:v>0</x:v>
      </x:c>
      <x:c r="O5601" s="8">
        <x:v>0</x:v>
      </x:c>
      <x:c r="Q5601">
        <x:v>0</x:v>
      </x:c>
      <x:c r="R5601" s="6">
        <x:v>21.562</x:v>
      </x:c>
      <x:c r="S5601" s="8">
        <x:v>61907.6395997885</x:v>
      </x:c>
      <x:c r="T5601" s="12">
        <x:v>256169.51482775</x:v>
      </x:c>
      <x:c r="U5601" s="12">
        <x:v>30.45</x:v>
      </x:c>
      <x:c r="V5601" s="12">
        <x:v>38.1</x:v>
      </x:c>
      <x:c r="W5601" s="12">
        <x:f>NA()</x:f>
      </x:c>
    </x:row>
    <x:row r="5602">
      <x:c r="A5602">
        <x:v>347088</x:v>
      </x:c>
      <x:c r="B5602" s="1">
        <x:v>44760.4134670139</x:v>
      </x:c>
      <x:c r="C5602" s="6">
        <x:v>95.072249655</x:v>
      </x:c>
      <x:c r="D5602" s="14" t="s">
        <x:v>92</x:v>
      </x:c>
      <x:c r="E5602" s="15">
        <x:v>44733.6604549421</x:v>
      </x:c>
      <x:c r="F5602" t="s">
        <x:v>97</x:v>
      </x:c>
      <x:c r="G5602" s="6">
        <x:v>94.0389803290356</x:v>
      </x:c>
      <x:c r="H5602" t="s">
        <x:v>95</x:v>
      </x:c>
      <x:c r="I5602" s="6">
        <x:v>25.993564300888</x:v>
      </x:c>
      <x:c r="J5602" t="s">
        <x:v>93</x:v>
      </x:c>
      <x:c r="K5602" s="6">
        <x:v>1021</x:v>
      </x:c>
      <x:c r="L5602" t="s">
        <x:v>94</x:v>
      </x:c>
      <x:c r="M5602" t="s">
        <x:v>96</x:v>
      </x:c>
      <x:c r="N5602" s="8">
        <x:v>0</x:v>
      </x:c>
      <x:c r="O5602" s="8">
        <x:v>0</x:v>
      </x:c>
      <x:c r="Q5602">
        <x:v>0</x:v>
      </x:c>
      <x:c r="R5602" s="6">
        <x:v>21.565</x:v>
      </x:c>
      <x:c r="S5602" s="8">
        <x:v>61906.1462448907</x:v>
      </x:c>
      <x:c r="T5602" s="12">
        <x:v>256167.982112872</x:v>
      </x:c>
      <x:c r="U5602" s="12">
        <x:v>30.45</x:v>
      </x:c>
      <x:c r="V5602" s="12">
        <x:v>38.1</x:v>
      </x:c>
      <x:c r="W5602" s="12">
        <x:f>NA()</x:f>
      </x:c>
    </x:row>
    <x:row r="5603">
      <x:c r="A5603">
        <x:v>347091</x:v>
      </x:c>
      <x:c r="B5603" s="1">
        <x:v>44760.413478206</x:v>
      </x:c>
      <x:c r="C5603" s="6">
        <x:v>95.0883532983333</x:v>
      </x:c>
      <x:c r="D5603" s="14" t="s">
        <x:v>92</x:v>
      </x:c>
      <x:c r="E5603" s="15">
        <x:v>44733.6604549421</x:v>
      </x:c>
      <x:c r="F5603" t="s">
        <x:v>97</x:v>
      </x:c>
      <x:c r="G5603" s="6">
        <x:v>94.0138464484309</x:v>
      </x:c>
      <x:c r="H5603" t="s">
        <x:v>95</x:v>
      </x:c>
      <x:c r="I5603" s="6">
        <x:v>25.993564300888</x:v>
      </x:c>
      <x:c r="J5603" t="s">
        <x:v>93</x:v>
      </x:c>
      <x:c r="K5603" s="6">
        <x:v>1021</x:v>
      </x:c>
      <x:c r="L5603" t="s">
        <x:v>94</x:v>
      </x:c>
      <x:c r="M5603" t="s">
        <x:v>96</x:v>
      </x:c>
      <x:c r="N5603" s="8">
        <x:v>0</x:v>
      </x:c>
      <x:c r="O5603" s="8">
        <x:v>0</x:v>
      </x:c>
      <x:c r="Q5603">
        <x:v>0</x:v>
      </x:c>
      <x:c r="R5603" s="6">
        <x:v>21.568</x:v>
      </x:c>
      <x:c r="S5603" s="8">
        <x:v>61906.586549633</x:v>
      </x:c>
      <x:c r="T5603" s="12">
        <x:v>256159.764384922</x:v>
      </x:c>
      <x:c r="U5603" s="12">
        <x:v>30.45</x:v>
      </x:c>
      <x:c r="V5603" s="12">
        <x:v>38.1</x:v>
      </x:c>
      <x:c r="W5603" s="12">
        <x:f>NA()</x:f>
      </x:c>
    </x:row>
    <x:row r="5604">
      <x:c r="A5604">
        <x:v>347095</x:v>
      </x:c>
      <x:c r="B5604" s="1">
        <x:v>44760.4134898958</x:v>
      </x:c>
      <x:c r="C5604" s="6">
        <x:v>95.10516677</x:v>
      </x:c>
      <x:c r="D5604" s="14" t="s">
        <x:v>92</x:v>
      </x:c>
      <x:c r="E5604" s="15">
        <x:v>44733.6604549421</x:v>
      </x:c>
      <x:c r="F5604" t="s">
        <x:v>97</x:v>
      </x:c>
      <x:c r="G5604" s="6">
        <x:v>94.0306014395573</x:v>
      </x:c>
      <x:c r="H5604" t="s">
        <x:v>95</x:v>
      </x:c>
      <x:c r="I5604" s="6">
        <x:v>25.993564300888</x:v>
      </x:c>
      <x:c r="J5604" t="s">
        <x:v>93</x:v>
      </x:c>
      <x:c r="K5604" s="6">
        <x:v>1021</x:v>
      </x:c>
      <x:c r="L5604" t="s">
        <x:v>94</x:v>
      </x:c>
      <x:c r="M5604" t="s">
        <x:v>96</x:v>
      </x:c>
      <x:c r="N5604" s="8">
        <x:v>0</x:v>
      </x:c>
      <x:c r="O5604" s="8">
        <x:v>0</x:v>
      </x:c>
      <x:c r="Q5604">
        <x:v>0</x:v>
      </x:c>
      <x:c r="R5604" s="6">
        <x:v>21.566</x:v>
      </x:c>
      <x:c r="S5604" s="8">
        <x:v>61905.797247406</x:v>
      </x:c>
      <x:c r="T5604" s="12">
        <x:v>256157.459309144</x:v>
      </x:c>
      <x:c r="U5604" s="12">
        <x:v>30.45</x:v>
      </x:c>
      <x:c r="V5604" s="12">
        <x:v>38.1</x:v>
      </x:c>
      <x:c r="W5604" s="12">
        <x:f>NA()</x:f>
      </x:c>
    </x:row>
    <x:row r="5605">
      <x:c r="A5605">
        <x:v>347103</x:v>
      </x:c>
      <x:c r="B5605" s="1">
        <x:v>44760.4135015856</x:v>
      </x:c>
      <x:c r="C5605" s="6">
        <x:v>95.122032095</x:v>
      </x:c>
      <x:c r="D5605" s="14" t="s">
        <x:v>92</x:v>
      </x:c>
      <x:c r="E5605" s="15">
        <x:v>44733.6604549421</x:v>
      </x:c>
      <x:c r="F5605" t="s">
        <x:v>97</x:v>
      </x:c>
      <x:c r="G5605" s="6">
        <x:v>94.0332084303878</x:v>
      </x:c>
      <x:c r="H5605" t="s">
        <x:v>95</x:v>
      </x:c>
      <x:c r="I5605" s="6">
        <x:v>25.9996839825549</x:v>
      </x:c>
      <x:c r="J5605" t="s">
        <x:v>93</x:v>
      </x:c>
      <x:c r="K5605" s="6">
        <x:v>1021</x:v>
      </x:c>
      <x:c r="L5605" t="s">
        <x:v>94</x:v>
      </x:c>
      <x:c r="M5605" t="s">
        <x:v>96</x:v>
      </x:c>
      <x:c r="N5605" s="8">
        <x:v>0</x:v>
      </x:c>
      <x:c r="O5605" s="8">
        <x:v>0</x:v>
      </x:c>
      <x:c r="Q5605">
        <x:v>0</x:v>
      </x:c>
      <x:c r="R5605" s="6">
        <x:v>21.565</x:v>
      </x:c>
      <x:c r="S5605" s="8">
        <x:v>61907.3675560254</x:v>
      </x:c>
      <x:c r="T5605" s="12">
        <x:v>256154.616608474</x:v>
      </x:c>
      <x:c r="U5605" s="12">
        <x:v>30.45</x:v>
      </x:c>
      <x:c r="V5605" s="12">
        <x:v>38.1</x:v>
      </x:c>
      <x:c r="W5605" s="12">
        <x:f>NA()</x:f>
      </x:c>
    </x:row>
    <x:row r="5606">
      <x:c r="A5606">
        <x:v>347112</x:v>
      </x:c>
      <x:c r="B5606" s="1">
        <x:v>44760.4135132755</x:v>
      </x:c>
      <x:c r="C5606" s="6">
        <x:v>95.1388349066667</x:v>
      </x:c>
      <x:c r="D5606" s="14" t="s">
        <x:v>92</x:v>
      </x:c>
      <x:c r="E5606" s="15">
        <x:v>44733.6604549421</x:v>
      </x:c>
      <x:c r="F5606" t="s">
        <x:v>97</x:v>
      </x:c>
      <x:c r="G5606" s="6">
        <x:v>94.0112407890474</x:v>
      </x:c>
      <x:c r="H5606" t="s">
        <x:v>95</x:v>
      </x:c>
      <x:c r="I5606" s="6">
        <x:v>25.9874446303747</x:v>
      </x:c>
      <x:c r="J5606" t="s">
        <x:v>93</x:v>
      </x:c>
      <x:c r="K5606" s="6">
        <x:v>1021</x:v>
      </x:c>
      <x:c r="L5606" t="s">
        <x:v>94</x:v>
      </x:c>
      <x:c r="M5606" t="s">
        <x:v>96</x:v>
      </x:c>
      <x:c r="N5606" s="8">
        <x:v>0</x:v>
      </x:c>
      <x:c r="O5606" s="8">
        <x:v>0</x:v>
      </x:c>
      <x:c r="Q5606">
        <x:v>0</x:v>
      </x:c>
      <x:c r="R5606" s="6">
        <x:v>21.569</x:v>
      </x:c>
      <x:c r="S5606" s="8">
        <x:v>61908.2856283133</x:v>
      </x:c>
      <x:c r="T5606" s="12">
        <x:v>256162.711297517</x:v>
      </x:c>
      <x:c r="U5606" s="12">
        <x:v>30.45</x:v>
      </x:c>
      <x:c r="V5606" s="12">
        <x:v>38.1</x:v>
      </x:c>
      <x:c r="W5606" s="12">
        <x:f>NA()</x:f>
      </x:c>
    </x:row>
    <x:row r="5607">
      <x:c r="A5607">
        <x:v>347115</x:v>
      </x:c>
      <x:c r="B5607" s="1">
        <x:v>44760.4135243866</x:v>
      </x:c>
      <x:c r="C5607" s="6">
        <x:v>95.1548861483333</x:v>
      </x:c>
      <x:c r="D5607" s="14" t="s">
        <x:v>92</x:v>
      </x:c>
      <x:c r="E5607" s="15">
        <x:v>44733.6604549421</x:v>
      </x:c>
      <x:c r="F5607" t="s">
        <x:v>97</x:v>
      </x:c>
      <x:c r="G5607" s="6">
        <x:v>94.0138464484309</x:v>
      </x:c>
      <x:c r="H5607" t="s">
        <x:v>95</x:v>
      </x:c>
      <x:c r="I5607" s="6">
        <x:v>25.993564300888</x:v>
      </x:c>
      <x:c r="J5607" t="s">
        <x:v>93</x:v>
      </x:c>
      <x:c r="K5607" s="6">
        <x:v>1021</x:v>
      </x:c>
      <x:c r="L5607" t="s">
        <x:v>94</x:v>
      </x:c>
      <x:c r="M5607" t="s">
        <x:v>96</x:v>
      </x:c>
      <x:c r="N5607" s="8">
        <x:v>0</x:v>
      </x:c>
      <x:c r="O5607" s="8">
        <x:v>0</x:v>
      </x:c>
      <x:c r="Q5607">
        <x:v>0</x:v>
      </x:c>
      <x:c r="R5607" s="6">
        <x:v>21.568</x:v>
      </x:c>
      <x:c r="S5607" s="8">
        <x:v>61912.7113844746</x:v>
      </x:c>
      <x:c r="T5607" s="12">
        <x:v>256164.827213609</x:v>
      </x:c>
      <x:c r="U5607" s="12">
        <x:v>30.45</x:v>
      </x:c>
      <x:c r="V5607" s="12">
        <x:v>38.1</x:v>
      </x:c>
      <x:c r="W5607" s="12">
        <x:f>NA()</x:f>
      </x:c>
    </x:row>
    <x:row r="5608">
      <x:c r="A5608">
        <x:v>347120</x:v>
      </x:c>
      <x:c r="B5608" s="1">
        <x:v>44760.4135361921</x:v>
      </x:c>
      <x:c r="C5608" s="6">
        <x:v>95.17183018</x:v>
      </x:c>
      <x:c r="D5608" s="14" t="s">
        <x:v>92</x:v>
      </x:c>
      <x:c r="E5608" s="15">
        <x:v>44733.6604549421</x:v>
      </x:c>
      <x:c r="F5608" t="s">
        <x:v>97</x:v>
      </x:c>
      <x:c r="G5608" s="6">
        <x:v>94.0415877474795</x:v>
      </x:c>
      <x:c r="H5608" t="s">
        <x:v>95</x:v>
      </x:c>
      <x:c r="I5608" s="6">
        <x:v>25.9996839825549</x:v>
      </x:c>
      <x:c r="J5608" t="s">
        <x:v>93</x:v>
      </x:c>
      <x:c r="K5608" s="6">
        <x:v>1021</x:v>
      </x:c>
      <x:c r="L5608" t="s">
        <x:v>94</x:v>
      </x:c>
      <x:c r="M5608" t="s">
        <x:v>96</x:v>
      </x:c>
      <x:c r="N5608" s="8">
        <x:v>0</x:v>
      </x:c>
      <x:c r="O5608" s="8">
        <x:v>0</x:v>
      </x:c>
      <x:c r="Q5608">
        <x:v>0</x:v>
      </x:c>
      <x:c r="R5608" s="6">
        <x:v>21.564</x:v>
      </x:c>
      <x:c r="S5608" s="8">
        <x:v>61910.5066063328</x:v>
      </x:c>
      <x:c r="T5608" s="12">
        <x:v>256161.571349112</x:v>
      </x:c>
      <x:c r="U5608" s="12">
        <x:v>30.45</x:v>
      </x:c>
      <x:c r="V5608" s="12">
        <x:v>38.1</x:v>
      </x:c>
      <x:c r="W5608" s="12">
        <x:f>NA()</x:f>
      </x:c>
    </x:row>
    <x:row r="5609">
      <x:c r="A5609">
        <x:v>347125</x:v>
      </x:c>
      <x:c r="B5609" s="1">
        <x:v>44760.4135479167</x:v>
      </x:c>
      <x:c r="C5609" s="6">
        <x:v>95.1887560133333</x:v>
      </x:c>
      <x:c r="D5609" s="14" t="s">
        <x:v>92</x:v>
      </x:c>
      <x:c r="E5609" s="15">
        <x:v>44733.6604549421</x:v>
      </x:c>
      <x:c r="F5609" t="s">
        <x:v>97</x:v>
      </x:c>
      <x:c r="G5609" s="6">
        <x:v>94.0138464484309</x:v>
      </x:c>
      <x:c r="H5609" t="s">
        <x:v>95</x:v>
      </x:c>
      <x:c r="I5609" s="6">
        <x:v>25.993564300888</x:v>
      </x:c>
      <x:c r="J5609" t="s">
        <x:v>93</x:v>
      </x:c>
      <x:c r="K5609" s="6">
        <x:v>1021</x:v>
      </x:c>
      <x:c r="L5609" t="s">
        <x:v>94</x:v>
      </x:c>
      <x:c r="M5609" t="s">
        <x:v>96</x:v>
      </x:c>
      <x:c r="N5609" s="8">
        <x:v>0</x:v>
      </x:c>
      <x:c r="O5609" s="8">
        <x:v>0</x:v>
      </x:c>
      <x:c r="Q5609">
        <x:v>0</x:v>
      </x:c>
      <x:c r="R5609" s="6">
        <x:v>21.568</x:v>
      </x:c>
      <x:c r="S5609" s="8">
        <x:v>61909.0565417628</x:v>
      </x:c>
      <x:c r="T5609" s="12">
        <x:v>256160.174906143</x:v>
      </x:c>
      <x:c r="U5609" s="12">
        <x:v>30.45</x:v>
      </x:c>
      <x:c r="V5609" s="12">
        <x:v>38.1</x:v>
      </x:c>
      <x:c r="W5609" s="12">
        <x:f>NA()</x:f>
      </x:c>
    </x:row>
    <x:row r="5610">
      <x:c r="A5610">
        <x:v>347132</x:v>
      </x:c>
      <x:c r="B5610" s="1">
        <x:v>44760.4135590625</x:v>
      </x:c>
      <x:c r="C5610" s="6">
        <x:v>95.2047961833333</x:v>
      </x:c>
      <x:c r="D5610" s="14" t="s">
        <x:v>92</x:v>
      </x:c>
      <x:c r="E5610" s="15">
        <x:v>44733.6604549421</x:v>
      </x:c>
      <x:c r="F5610" t="s">
        <x:v>97</x:v>
      </x:c>
      <x:c r="G5610" s="6">
        <x:v>94.0473601479763</x:v>
      </x:c>
      <x:c r="H5610" t="s">
        <x:v>95</x:v>
      </x:c>
      <x:c r="I5610" s="6">
        <x:v>25.993564300888</x:v>
      </x:c>
      <x:c r="J5610" t="s">
        <x:v>93</x:v>
      </x:c>
      <x:c r="K5610" s="6">
        <x:v>1021</x:v>
      </x:c>
      <x:c r="L5610" t="s">
        <x:v>94</x:v>
      </x:c>
      <x:c r="M5610" t="s">
        <x:v>96</x:v>
      </x:c>
      <x:c r="N5610" s="8">
        <x:v>0</x:v>
      </x:c>
      <x:c r="O5610" s="8">
        <x:v>0</x:v>
      </x:c>
      <x:c r="Q5610">
        <x:v>0</x:v>
      </x:c>
      <x:c r="R5610" s="6">
        <x:v>21.564</x:v>
      </x:c>
      <x:c r="S5610" s="8">
        <x:v>61907.7760423511</x:v>
      </x:c>
      <x:c r="T5610" s="12">
        <x:v>256161.235576452</x:v>
      </x:c>
      <x:c r="U5610" s="12">
        <x:v>30.45</x:v>
      </x:c>
      <x:c r="V5610" s="12">
        <x:v>38.1</x:v>
      </x:c>
      <x:c r="W5610" s="12">
        <x:f>NA()</x:f>
      </x:c>
    </x:row>
    <x:row r="5611">
      <x:c r="A5611">
        <x:v>347137</x:v>
      </x:c>
      <x:c r="B5611" s="1">
        <x:v>44760.4135707523</x:v>
      </x:c>
      <x:c r="C5611" s="6">
        <x:v>95.22163052</x:v>
      </x:c>
      <x:c r="D5611" s="14" t="s">
        <x:v>92</x:v>
      </x:c>
      <x:c r="E5611" s="15">
        <x:v>44733.6604549421</x:v>
      </x:c>
      <x:c r="F5611" t="s">
        <x:v>97</x:v>
      </x:c>
      <x:c r="G5611" s="6">
        <x:v>94.0138464484309</x:v>
      </x:c>
      <x:c r="H5611" t="s">
        <x:v>95</x:v>
      </x:c>
      <x:c r="I5611" s="6">
        <x:v>25.993564300888</x:v>
      </x:c>
      <x:c r="J5611" t="s">
        <x:v>93</x:v>
      </x:c>
      <x:c r="K5611" s="6">
        <x:v>1021</x:v>
      </x:c>
      <x:c r="L5611" t="s">
        <x:v>94</x:v>
      </x:c>
      <x:c r="M5611" t="s">
        <x:v>96</x:v>
      </x:c>
      <x:c r="N5611" s="8">
        <x:v>0</x:v>
      </x:c>
      <x:c r="O5611" s="8">
        <x:v>0</x:v>
      </x:c>
      <x:c r="Q5611">
        <x:v>0</x:v>
      </x:c>
      <x:c r="R5611" s="6">
        <x:v>21.568</x:v>
      </x:c>
      <x:c r="S5611" s="8">
        <x:v>61913.1074888148</x:v>
      </x:c>
      <x:c r="T5611" s="12">
        <x:v>256162.904909759</x:v>
      </x:c>
      <x:c r="U5611" s="12">
        <x:v>30.45</x:v>
      </x:c>
      <x:c r="V5611" s="12">
        <x:v>38.1</x:v>
      </x:c>
      <x:c r="W5611" s="12">
        <x:f>NA()</x:f>
      </x:c>
    </x:row>
    <x:row r="5612">
      <x:c r="A5612">
        <x:v>347148</x:v>
      </x:c>
      <x:c r="B5612" s="1">
        <x:v>44760.4135824884</x:v>
      </x:c>
      <x:c r="C5612" s="6">
        <x:v>95.2385269883333</x:v>
      </x:c>
      <x:c r="D5612" s="14" t="s">
        <x:v>92</x:v>
      </x:c>
      <x:c r="E5612" s="15">
        <x:v>44733.6604549421</x:v>
      </x:c>
      <x:c r="F5612" t="s">
        <x:v>97</x:v>
      </x:c>
      <x:c r="G5612" s="6">
        <x:v>94.0332084303878</x:v>
      </x:c>
      <x:c r="H5612" t="s">
        <x:v>95</x:v>
      </x:c>
      <x:c r="I5612" s="6">
        <x:v>25.9996839825549</x:v>
      </x:c>
      <x:c r="J5612" t="s">
        <x:v>93</x:v>
      </x:c>
      <x:c r="K5612" s="6">
        <x:v>1021</x:v>
      </x:c>
      <x:c r="L5612" t="s">
        <x:v>94</x:v>
      </x:c>
      <x:c r="M5612" t="s">
        <x:v>96</x:v>
      </x:c>
      <x:c r="N5612" s="8">
        <x:v>0</x:v>
      </x:c>
      <x:c r="O5612" s="8">
        <x:v>0</x:v>
      </x:c>
      <x:c r="Q5612">
        <x:v>0</x:v>
      </x:c>
      <x:c r="R5612" s="6">
        <x:v>21.565</x:v>
      </x:c>
      <x:c r="S5612" s="8">
        <x:v>61914.8238184551</x:v>
      </x:c>
      <x:c r="T5612" s="12">
        <x:v>256161.339446216</x:v>
      </x:c>
      <x:c r="U5612" s="12">
        <x:v>30.45</x:v>
      </x:c>
      <x:c r="V5612" s="12">
        <x:v>38.1</x:v>
      </x:c>
      <x:c r="W5612" s="12">
        <x:f>NA()</x:f>
      </x:c>
    </x:row>
    <x:row r="5613">
      <x:c r="A5613">
        <x:v>347151</x:v>
      </x:c>
      <x:c r="B5613" s="1">
        <x:v>44760.4135941782</x:v>
      </x:c>
      <x:c r="C5613" s="6">
        <x:v>95.255349905</x:v>
      </x:c>
      <x:c r="D5613" s="14" t="s">
        <x:v>92</x:v>
      </x:c>
      <x:c r="E5613" s="15">
        <x:v>44733.6604549421</x:v>
      </x:c>
      <x:c r="F5613" t="s">
        <x:v>97</x:v>
      </x:c>
      <x:c r="G5613" s="6">
        <x:v>94.0164525842881</x:v>
      </x:c>
      <x:c r="H5613" t="s">
        <x:v>95</x:v>
      </x:c>
      <x:c r="I5613" s="6">
        <x:v>25.9996839825549</x:v>
      </x:c>
      <x:c r="J5613" t="s">
        <x:v>93</x:v>
      </x:c>
      <x:c r="K5613" s="6">
        <x:v>1021</x:v>
      </x:c>
      <x:c r="L5613" t="s">
        <x:v>94</x:v>
      </x:c>
      <x:c r="M5613" t="s">
        <x:v>96</x:v>
      </x:c>
      <x:c r="N5613" s="8">
        <x:v>0</x:v>
      </x:c>
      <x:c r="O5613" s="8">
        <x:v>0</x:v>
      </x:c>
      <x:c r="Q5613">
        <x:v>0</x:v>
      </x:c>
      <x:c r="R5613" s="6">
        <x:v>21.567</x:v>
      </x:c>
      <x:c r="S5613" s="8">
        <x:v>61912.9085450942</x:v>
      </x:c>
      <x:c r="T5613" s="12">
        <x:v>256161.998370715</x:v>
      </x:c>
      <x:c r="U5613" s="12">
        <x:v>30.45</x:v>
      </x:c>
      <x:c r="V5613" s="12">
        <x:v>38.1</x:v>
      </x:c>
      <x:c r="W5613" s="12">
        <x:f>NA()</x:f>
      </x:c>
    </x:row>
    <x:row r="5614">
      <x:c r="A5614">
        <x:v>347158</x:v>
      </x:c>
      <x:c r="B5614" s="1">
        <x:v>44760.4136058681</x:v>
      </x:c>
      <x:c r="C5614" s="6">
        <x:v>95.272205565</x:v>
      </x:c>
      <x:c r="D5614" s="14" t="s">
        <x:v>92</x:v>
      </x:c>
      <x:c r="E5614" s="15">
        <x:v>44733.6604549421</x:v>
      </x:c>
      <x:c r="F5614" t="s">
        <x:v>97</x:v>
      </x:c>
      <x:c r="G5614" s="6">
        <x:v>94.0725051829676</x:v>
      </x:c>
      <x:c r="H5614" t="s">
        <x:v>95</x:v>
      </x:c>
      <x:c r="I5614" s="6">
        <x:v>25.993564300888</x:v>
      </x:c>
      <x:c r="J5614" t="s">
        <x:v>93</x:v>
      </x:c>
      <x:c r="K5614" s="6">
        <x:v>1021</x:v>
      </x:c>
      <x:c r="L5614" t="s">
        <x:v>94</x:v>
      </x:c>
      <x:c r="M5614" t="s">
        <x:v>96</x:v>
      </x:c>
      <x:c r="N5614" s="8">
        <x:v>0</x:v>
      </x:c>
      <x:c r="O5614" s="8">
        <x:v>0</x:v>
      </x:c>
      <x:c r="Q5614">
        <x:v>0</x:v>
      </x:c>
      <x:c r="R5614" s="6">
        <x:v>21.561</x:v>
      </x:c>
      <x:c r="S5614" s="8">
        <x:v>61912.8273126999</x:v>
      </x:c>
      <x:c r="T5614" s="12">
        <x:v>256154.566023039</x:v>
      </x:c>
      <x:c r="U5614" s="12">
        <x:v>30.45</x:v>
      </x:c>
      <x:c r="V5614" s="12">
        <x:v>38.1</x:v>
      </x:c>
      <x:c r="W5614" s="12">
        <x:f>NA()</x:f>
      </x:c>
    </x:row>
    <x:row r="5615">
      <x:c r="A5615">
        <x:v>347161</x:v>
      </x:c>
      <x:c r="B5615" s="1">
        <x:v>44760.4136169792</x:v>
      </x:c>
      <x:c r="C5615" s="6">
        <x:v>95.2881753683333</x:v>
      </x:c>
      <x:c r="D5615" s="14" t="s">
        <x:v>92</x:v>
      </x:c>
      <x:c r="E5615" s="15">
        <x:v>44733.6604549421</x:v>
      </x:c>
      <x:c r="F5615" t="s">
        <x:v>97</x:v>
      </x:c>
      <x:c r="G5615" s="6">
        <x:v>93.997095173482</x:v>
      </x:c>
      <x:c r="H5615" t="s">
        <x:v>95</x:v>
      </x:c>
      <x:c r="I5615" s="6">
        <x:v>25.993564300888</x:v>
      </x:c>
      <x:c r="J5615" t="s">
        <x:v>93</x:v>
      </x:c>
      <x:c r="K5615" s="6">
        <x:v>1021</x:v>
      </x:c>
      <x:c r="L5615" t="s">
        <x:v>94</x:v>
      </x:c>
      <x:c r="M5615" t="s">
        <x:v>96</x:v>
      </x:c>
      <x:c r="N5615" s="8">
        <x:v>0</x:v>
      </x:c>
      <x:c r="O5615" s="8">
        <x:v>0</x:v>
      </x:c>
      <x:c r="Q5615">
        <x:v>0</x:v>
      </x:c>
      <x:c r="R5615" s="6">
        <x:v>21.57</x:v>
      </x:c>
      <x:c r="S5615" s="8">
        <x:v>61908.0317545471</x:v>
      </x:c>
      <x:c r="T5615" s="12">
        <x:v>256147.283317624</x:v>
      </x:c>
      <x:c r="U5615" s="12">
        <x:v>30.45</x:v>
      </x:c>
      <x:c r="V5615" s="12">
        <x:v>38.1</x:v>
      </x:c>
      <x:c r="W5615" s="12">
        <x:f>NA()</x:f>
      </x:c>
    </x:row>
    <x:row r="5616">
      <x:c r="A5616">
        <x:v>347168</x:v>
      </x:c>
      <x:c r="B5616" s="1">
        <x:v>44760.413628669</x:v>
      </x:c>
      <x:c r="C5616" s="6">
        <x:v>95.3050298316667</x:v>
      </x:c>
      <x:c r="D5616" s="14" t="s">
        <x:v>92</x:v>
      </x:c>
      <x:c r="E5616" s="15">
        <x:v>44733.6604549421</x:v>
      </x:c>
      <x:c r="F5616" t="s">
        <x:v>97</x:v>
      </x:c>
      <x:c r="G5616" s="6">
        <x:v>93.9861165514339</x:v>
      </x:c>
      <x:c r="H5616" t="s">
        <x:v>95</x:v>
      </x:c>
      <x:c r="I5616" s="6">
        <x:v>25.9874446303747</x:v>
      </x:c>
      <x:c r="J5616" t="s">
        <x:v>93</x:v>
      </x:c>
      <x:c r="K5616" s="6">
        <x:v>1021</x:v>
      </x:c>
      <x:c r="L5616" t="s">
        <x:v>94</x:v>
      </x:c>
      <x:c r="M5616" t="s">
        <x:v>96</x:v>
      </x:c>
      <x:c r="N5616" s="8">
        <x:v>0</x:v>
      </x:c>
      <x:c r="O5616" s="8">
        <x:v>0</x:v>
      </x:c>
      <x:c r="Q5616">
        <x:v>0</x:v>
      </x:c>
      <x:c r="R5616" s="6">
        <x:v>21.572</x:v>
      </x:c>
      <x:c r="S5616" s="8">
        <x:v>61919.3573490832</x:v>
      </x:c>
      <x:c r="T5616" s="12">
        <x:v>256154.875217481</x:v>
      </x:c>
      <x:c r="U5616" s="12">
        <x:v>30.45</x:v>
      </x:c>
      <x:c r="V5616" s="12">
        <x:v>38.1</x:v>
      </x:c>
      <x:c r="W5616" s="12">
        <x:f>NA()</x:f>
      </x:c>
    </x:row>
    <x:row r="5617">
      <x:c r="A5617">
        <x:v>347173</x:v>
      </x:c>
      <x:c r="B5617" s="1">
        <x:v>44760.4136403588</x:v>
      </x:c>
      <x:c r="C5617" s="6">
        <x:v>95.3218856383333</x:v>
      </x:c>
      <x:c r="D5617" s="14" t="s">
        <x:v>92</x:v>
      </x:c>
      <x:c r="E5617" s="15">
        <x:v>44733.6604549421</x:v>
      </x:c>
      <x:c r="F5617" t="s">
        <x:v>97</x:v>
      </x:c>
      <x:c r="G5617" s="6">
        <x:v>94.0138464484309</x:v>
      </x:c>
      <x:c r="H5617" t="s">
        <x:v>95</x:v>
      </x:c>
      <x:c r="I5617" s="6">
        <x:v>25.993564300888</x:v>
      </x:c>
      <x:c r="J5617" t="s">
        <x:v>93</x:v>
      </x:c>
      <x:c r="K5617" s="6">
        <x:v>1021</x:v>
      </x:c>
      <x:c r="L5617" t="s">
        <x:v>94</x:v>
      </x:c>
      <x:c r="M5617" t="s">
        <x:v>96</x:v>
      </x:c>
      <x:c r="N5617" s="8">
        <x:v>0</x:v>
      </x:c>
      <x:c r="O5617" s="8">
        <x:v>0</x:v>
      </x:c>
      <x:c r="Q5617">
        <x:v>0</x:v>
      </x:c>
      <x:c r="R5617" s="6">
        <x:v>21.568</x:v>
      </x:c>
      <x:c r="S5617" s="8">
        <x:v>61916.5412558875</x:v>
      </x:c>
      <x:c r="T5617" s="12">
        <x:v>256153.447792306</x:v>
      </x:c>
      <x:c r="U5617" s="12">
        <x:v>30.45</x:v>
      </x:c>
      <x:c r="V5617" s="12">
        <x:v>38.1</x:v>
      </x:c>
      <x:c r="W5617" s="12">
        <x:f>NA()</x:f>
      </x:c>
    </x:row>
    <x:row r="5618">
      <x:c r="A5618">
        <x:v>347184</x:v>
      </x:c>
      <x:c r="B5618" s="1">
        <x:v>44760.4136520833</x:v>
      </x:c>
      <x:c r="C5618" s="6">
        <x:v>95.3387575416667</x:v>
      </x:c>
      <x:c r="D5618" s="14" t="s">
        <x:v>92</x:v>
      </x:c>
      <x:c r="E5618" s="15">
        <x:v>44733.6604549421</x:v>
      </x:c>
      <x:c r="F5618" t="s">
        <x:v>97</x:v>
      </x:c>
      <x:c r="G5618" s="6">
        <x:v>94.0196173926526</x:v>
      </x:c>
      <x:c r="H5618" t="s">
        <x:v>95</x:v>
      </x:c>
      <x:c r="I5618" s="6">
        <x:v>25.9874446303747</x:v>
      </x:c>
      <x:c r="J5618" t="s">
        <x:v>93</x:v>
      </x:c>
      <x:c r="K5618" s="6">
        <x:v>1021</x:v>
      </x:c>
      <x:c r="L5618" t="s">
        <x:v>94</x:v>
      </x:c>
      <x:c r="M5618" t="s">
        <x:v>96</x:v>
      </x:c>
      <x:c r="N5618" s="8">
        <x:v>0</x:v>
      </x:c>
      <x:c r="O5618" s="8">
        <x:v>0</x:v>
      </x:c>
      <x:c r="Q5618">
        <x:v>0</x:v>
      </x:c>
      <x:c r="R5618" s="6">
        <x:v>21.568</x:v>
      </x:c>
      <x:c r="S5618" s="8">
        <x:v>61921.1251631964</x:v>
      </x:c>
      <x:c r="T5618" s="12">
        <x:v>256155.624809929</x:v>
      </x:c>
      <x:c r="U5618" s="12">
        <x:v>30.45</x:v>
      </x:c>
      <x:c r="V5618" s="12">
        <x:v>38.1</x:v>
      </x:c>
      <x:c r="W5618" s="12">
        <x:f>NA()</x:f>
      </x:c>
    </x:row>
    <x:row r="5619">
      <x:c r="A5619">
        <x:v>347189</x:v>
      </x:c>
      <x:c r="B5619" s="1">
        <x:v>44760.4136637732</x:v>
      </x:c>
      <x:c r="C5619" s="6">
        <x:v>95.355573275</x:v>
      </x:c>
      <x:c r="D5619" s="14" t="s">
        <x:v>92</x:v>
      </x:c>
      <x:c r="E5619" s="15">
        <x:v>44733.6604549421</x:v>
      </x:c>
      <x:c r="F5619" t="s">
        <x:v>97</x:v>
      </x:c>
      <x:c r="G5619" s="6">
        <x:v>93.9803476135961</x:v>
      </x:c>
      <x:c r="H5619" t="s">
        <x:v>95</x:v>
      </x:c>
      <x:c r="I5619" s="6">
        <x:v>25.993564300888</x:v>
      </x:c>
      <x:c r="J5619" t="s">
        <x:v>93</x:v>
      </x:c>
      <x:c r="K5619" s="6">
        <x:v>1021</x:v>
      </x:c>
      <x:c r="L5619" t="s">
        <x:v>94</x:v>
      </x:c>
      <x:c r="M5619" t="s">
        <x:v>96</x:v>
      </x:c>
      <x:c r="N5619" s="8">
        <x:v>0</x:v>
      </x:c>
      <x:c r="O5619" s="8">
        <x:v>0</x:v>
      </x:c>
      <x:c r="Q5619">
        <x:v>0</x:v>
      </x:c>
      <x:c r="R5619" s="6">
        <x:v>21.572</x:v>
      </x:c>
      <x:c r="S5619" s="8">
        <x:v>61913.5161622685</x:v>
      </x:c>
      <x:c r="T5619" s="12">
        <x:v>256165.056320696</x:v>
      </x:c>
      <x:c r="U5619" s="12">
        <x:v>30.45</x:v>
      </x:c>
      <x:c r="V5619" s="12">
        <x:v>38.1</x:v>
      </x:c>
      <x:c r="W5619" s="12">
        <x:f>NA()</x:f>
      </x:c>
    </x:row>
    <x:row r="5620">
      <x:c r="A5620">
        <x:v>347195</x:v>
      </x:c>
      <x:c r="B5620" s="1">
        <x:v>44760.4136748495</x:v>
      </x:c>
      <x:c r="C5620" s="6">
        <x:v>95.37154475</x:v>
      </x:c>
      <x:c r="D5620" s="14" t="s">
        <x:v>92</x:v>
      </x:c>
      <x:c r="E5620" s="15">
        <x:v>44733.6604549421</x:v>
      </x:c>
      <x:c r="F5620" t="s">
        <x:v>97</x:v>
      </x:c>
      <x:c r="G5620" s="6">
        <x:v>94.0054703465039</x:v>
      </x:c>
      <x:c r="H5620" t="s">
        <x:v>95</x:v>
      </x:c>
      <x:c r="I5620" s="6">
        <x:v>25.993564300888</x:v>
      </x:c>
      <x:c r="J5620" t="s">
        <x:v>93</x:v>
      </x:c>
      <x:c r="K5620" s="6">
        <x:v>1021</x:v>
      </x:c>
      <x:c r="L5620" t="s">
        <x:v>94</x:v>
      </x:c>
      <x:c r="M5620" t="s">
        <x:v>96</x:v>
      </x:c>
      <x:c r="N5620" s="8">
        <x:v>0</x:v>
      </x:c>
      <x:c r="O5620" s="8">
        <x:v>0</x:v>
      </x:c>
      <x:c r="Q5620">
        <x:v>0</x:v>
      </x:c>
      <x:c r="R5620" s="6">
        <x:v>21.569</x:v>
      </x:c>
      <x:c r="S5620" s="8">
        <x:v>61915.1483010429</x:v>
      </x:c>
      <x:c r="T5620" s="12">
        <x:v>256147.820535135</x:v>
      </x:c>
      <x:c r="U5620" s="12">
        <x:v>30.45</x:v>
      </x:c>
      <x:c r="V5620" s="12">
        <x:v>38.1</x:v>
      </x:c>
      <x:c r="W5620" s="12">
        <x:f>NA()</x:f>
      </x:c>
    </x:row>
    <x:row r="5621">
      <x:c r="A5621">
        <x:v>347198</x:v>
      </x:c>
      <x:c r="B5621" s="1">
        <x:v>44760.4136865394</x:v>
      </x:c>
      <x:c r="C5621" s="6">
        <x:v>95.3883913266667</x:v>
      </x:c>
      <x:c r="D5621" s="14" t="s">
        <x:v>92</x:v>
      </x:c>
      <x:c r="E5621" s="15">
        <x:v>44733.6604549421</x:v>
      </x:c>
      <x:c r="F5621" t="s">
        <x:v>97</x:v>
      </x:c>
      <x:c r="G5621" s="6">
        <x:v>93.9887209292258</x:v>
      </x:c>
      <x:c r="H5621" t="s">
        <x:v>95</x:v>
      </x:c>
      <x:c r="I5621" s="6">
        <x:v>25.993564300888</x:v>
      </x:c>
      <x:c r="J5621" t="s">
        <x:v>93</x:v>
      </x:c>
      <x:c r="K5621" s="6">
        <x:v>1021</x:v>
      </x:c>
      <x:c r="L5621" t="s">
        <x:v>94</x:v>
      </x:c>
      <x:c r="M5621" t="s">
        <x:v>96</x:v>
      </x:c>
      <x:c r="N5621" s="8">
        <x:v>0</x:v>
      </x:c>
      <x:c r="O5621" s="8">
        <x:v>0</x:v>
      </x:c>
      <x:c r="Q5621">
        <x:v>0</x:v>
      </x:c>
      <x:c r="R5621" s="6">
        <x:v>21.571</x:v>
      </x:c>
      <x:c r="S5621" s="8">
        <x:v>61914.1998627063</x:v>
      </x:c>
      <x:c r="T5621" s="12">
        <x:v>256154.537946022</x:v>
      </x:c>
      <x:c r="U5621" s="12">
        <x:v>30.45</x:v>
      </x:c>
      <x:c r="V5621" s="12">
        <x:v>38.1</x:v>
      </x:c>
      <x:c r="W5621" s="12">
        <x:f>NA()</x:f>
      </x:c>
    </x:row>
    <x:row r="5622">
      <x:c r="A5622">
        <x:v>347208</x:v>
      </x:c>
      <x:c r="B5622" s="1">
        <x:v>44760.4136982639</x:v>
      </x:c>
      <x:c r="C5622" s="6">
        <x:v>95.405248765</x:v>
      </x:c>
      <x:c r="D5622" s="14" t="s">
        <x:v>92</x:v>
      </x:c>
      <x:c r="E5622" s="15">
        <x:v>44733.6604549421</x:v>
      </x:c>
      <x:c r="F5622" t="s">
        <x:v>97</x:v>
      </x:c>
      <x:c r="G5622" s="6">
        <x:v>93.997095173482</x:v>
      </x:c>
      <x:c r="H5622" t="s">
        <x:v>95</x:v>
      </x:c>
      <x:c r="I5622" s="6">
        <x:v>25.993564300888</x:v>
      </x:c>
      <x:c r="J5622" t="s">
        <x:v>93</x:v>
      </x:c>
      <x:c r="K5622" s="6">
        <x:v>1021</x:v>
      </x:c>
      <x:c r="L5622" t="s">
        <x:v>94</x:v>
      </x:c>
      <x:c r="M5622" t="s">
        <x:v>96</x:v>
      </x:c>
      <x:c r="N5622" s="8">
        <x:v>0</x:v>
      </x:c>
      <x:c r="O5622" s="8">
        <x:v>0</x:v>
      </x:c>
      <x:c r="Q5622">
        <x:v>0</x:v>
      </x:c>
      <x:c r="R5622" s="6">
        <x:v>21.57</x:v>
      </x:c>
      <x:c r="S5622" s="8">
        <x:v>61913.7159733856</x:v>
      </x:c>
      <x:c r="T5622" s="12">
        <x:v>256155.212161446</x:v>
      </x:c>
      <x:c r="U5622" s="12">
        <x:v>30.45</x:v>
      </x:c>
      <x:c r="V5622" s="12">
        <x:v>38.1</x:v>
      </x:c>
      <x:c r="W5622" s="12">
        <x:f>NA()</x:f>
      </x:c>
    </x:row>
    <x:row r="5623">
      <x:c r="A5623">
        <x:v>347213</x:v>
      </x:c>
      <x:c r="B5623" s="1">
        <x:v>44760.4137099537</x:v>
      </x:c>
      <x:c r="C5623" s="6">
        <x:v>95.422084475</x:v>
      </x:c>
      <x:c r="D5623" s="14" t="s">
        <x:v>92</x:v>
      </x:c>
      <x:c r="E5623" s="15">
        <x:v>44733.6604549421</x:v>
      </x:c>
      <x:c r="F5623" t="s">
        <x:v>97</x:v>
      </x:c>
      <x:c r="G5623" s="6">
        <x:v>93.9861165514339</x:v>
      </x:c>
      <x:c r="H5623" t="s">
        <x:v>95</x:v>
      </x:c>
      <x:c r="I5623" s="6">
        <x:v>25.9874446303747</x:v>
      </x:c>
      <x:c r="J5623" t="s">
        <x:v>93</x:v>
      </x:c>
      <x:c r="K5623" s="6">
        <x:v>1021</x:v>
      </x:c>
      <x:c r="L5623" t="s">
        <x:v>94</x:v>
      </x:c>
      <x:c r="M5623" t="s">
        <x:v>96</x:v>
      </x:c>
      <x:c r="N5623" s="8">
        <x:v>0</x:v>
      </x:c>
      <x:c r="O5623" s="8">
        <x:v>0</x:v>
      </x:c>
      <x:c r="Q5623">
        <x:v>0</x:v>
      </x:c>
      <x:c r="R5623" s="6">
        <x:v>21.572</x:v>
      </x:c>
      <x:c r="S5623" s="8">
        <x:v>61920.1721171576</x:v>
      </x:c>
      <x:c r="T5623" s="12">
        <x:v>256159.610638201</x:v>
      </x:c>
      <x:c r="U5623" s="12">
        <x:v>30.45</x:v>
      </x:c>
      <x:c r="V5623" s="12">
        <x:v>38.1</x:v>
      </x:c>
      <x:c r="W5623" s="12">
        <x:f>NA()</x:f>
      </x:c>
    </x:row>
    <x:row r="5624">
      <x:c r="A5624">
        <x:v>347216</x:v>
      </x:c>
      <x:c r="B5624" s="1">
        <x:v>44760.4137216435</x:v>
      </x:c>
      <x:c r="C5624" s="6">
        <x:v>95.4389272616667</x:v>
      </x:c>
      <x:c r="D5624" s="14" t="s">
        <x:v>92</x:v>
      </x:c>
      <x:c r="E5624" s="15">
        <x:v>44733.6604549421</x:v>
      </x:c>
      <x:c r="F5624" t="s">
        <x:v>97</x:v>
      </x:c>
      <x:c r="G5624" s="6">
        <x:v>93.9803476135961</x:v>
      </x:c>
      <x:c r="H5624" t="s">
        <x:v>95</x:v>
      </x:c>
      <x:c r="I5624" s="6">
        <x:v>25.993564300888</x:v>
      </x:c>
      <x:c r="J5624" t="s">
        <x:v>93</x:v>
      </x:c>
      <x:c r="K5624" s="6">
        <x:v>1021</x:v>
      </x:c>
      <x:c r="L5624" t="s">
        <x:v>94</x:v>
      </x:c>
      <x:c r="M5624" t="s">
        <x:v>96</x:v>
      </x:c>
      <x:c r="N5624" s="8">
        <x:v>0</x:v>
      </x:c>
      <x:c r="O5624" s="8">
        <x:v>0</x:v>
      </x:c>
      <x:c r="Q5624">
        <x:v>0</x:v>
      </x:c>
      <x:c r="R5624" s="6">
        <x:v>21.572</x:v>
      </x:c>
      <x:c r="S5624" s="8">
        <x:v>61919.1656680765</x:v>
      </x:c>
      <x:c r="T5624" s="12">
        <x:v>256158.206217602</x:v>
      </x:c>
      <x:c r="U5624" s="12">
        <x:v>30.45</x:v>
      </x:c>
      <x:c r="V5624" s="12">
        <x:v>38.1</x:v>
      </x:c>
      <x:c r="W5624" s="12">
        <x:f>NA()</x:f>
      </x:c>
    </x:row>
    <x:row r="5625">
      <x:c r="A5625">
        <x:v>347225</x:v>
      </x:c>
      <x:c r="B5625" s="1">
        <x:v>44760.4137327546</x:v>
      </x:c>
      <x:c r="C5625" s="6">
        <x:v>95.45492395</x:v>
      </x:c>
      <x:c r="D5625" s="14" t="s">
        <x:v>92</x:v>
      </x:c>
      <x:c r="E5625" s="15">
        <x:v>44733.6604549421</x:v>
      </x:c>
      <x:c r="F5625" t="s">
        <x:v>97</x:v>
      </x:c>
      <x:c r="G5625" s="6">
        <x:v>93.9803476135961</x:v>
      </x:c>
      <x:c r="H5625" t="s">
        <x:v>95</x:v>
      </x:c>
      <x:c r="I5625" s="6">
        <x:v>25.993564300888</x:v>
      </x:c>
      <x:c r="J5625" t="s">
        <x:v>93</x:v>
      </x:c>
      <x:c r="K5625" s="6">
        <x:v>1021</x:v>
      </x:c>
      <x:c r="L5625" t="s">
        <x:v>94</x:v>
      </x:c>
      <x:c r="M5625" t="s">
        <x:v>96</x:v>
      </x:c>
      <x:c r="N5625" s="8">
        <x:v>0</x:v>
      </x:c>
      <x:c r="O5625" s="8">
        <x:v>0</x:v>
      </x:c>
      <x:c r="Q5625">
        <x:v>0</x:v>
      </x:c>
      <x:c r="R5625" s="6">
        <x:v>21.572</x:v>
      </x:c>
      <x:c r="S5625" s="8">
        <x:v>61924.2527679236</x:v>
      </x:c>
      <x:c r="T5625" s="12">
        <x:v>256159.522323583</x:v>
      </x:c>
      <x:c r="U5625" s="12">
        <x:v>30.45</x:v>
      </x:c>
      <x:c r="V5625" s="12">
        <x:v>38.1</x:v>
      </x:c>
      <x:c r="W5625" s="12">
        <x:f>NA()</x:f>
      </x:c>
    </x:row>
    <x:row r="5626">
      <x:c r="A5626">
        <x:v>347230</x:v>
      </x:c>
      <x:c r="B5626" s="1">
        <x:v>44760.4137445255</x:v>
      </x:c>
      <x:c r="C5626" s="6">
        <x:v>95.4718444266667</x:v>
      </x:c>
      <x:c r="D5626" s="14" t="s">
        <x:v>92</x:v>
      </x:c>
      <x:c r="E5626" s="15">
        <x:v>44733.6604549421</x:v>
      </x:c>
      <x:c r="F5626" t="s">
        <x:v>97</x:v>
      </x:c>
      <x:c r="G5626" s="6">
        <x:v>93.946863634558</x:v>
      </x:c>
      <x:c r="H5626" t="s">
        <x:v>95</x:v>
      </x:c>
      <x:c r="I5626" s="6">
        <x:v>25.993564300888</x:v>
      </x:c>
      <x:c r="J5626" t="s">
        <x:v>93</x:v>
      </x:c>
      <x:c r="K5626" s="6">
        <x:v>1021</x:v>
      </x:c>
      <x:c r="L5626" t="s">
        <x:v>94</x:v>
      </x:c>
      <x:c r="M5626" t="s">
        <x:v>96</x:v>
      </x:c>
      <x:c r="N5626" s="8">
        <x:v>0</x:v>
      </x:c>
      <x:c r="O5626" s="8">
        <x:v>0</x:v>
      </x:c>
      <x:c r="Q5626">
        <x:v>0</x:v>
      </x:c>
      <x:c r="R5626" s="6">
        <x:v>21.576</x:v>
      </x:c>
      <x:c r="S5626" s="8">
        <x:v>61924.2763850485</x:v>
      </x:c>
      <x:c r="T5626" s="12">
        <x:v>256151.287114952</x:v>
      </x:c>
      <x:c r="U5626" s="12">
        <x:v>30.45</x:v>
      </x:c>
      <x:c r="V5626" s="12">
        <x:v>38.1</x:v>
      </x:c>
      <x:c r="W5626" s="12">
        <x:f>NA()</x:f>
      </x:c>
    </x:row>
    <x:row r="5627">
      <x:c r="A5627">
        <x:v>347238</x:v>
      </x:c>
      <x:c r="B5627" s="1">
        <x:v>44760.41375625</x:v>
      </x:c>
      <x:c r="C5627" s="6">
        <x:v>95.48873165</x:v>
      </x:c>
      <x:c r="D5627" s="14" t="s">
        <x:v>92</x:v>
      </x:c>
      <x:c r="E5627" s="15">
        <x:v>44733.6604549421</x:v>
      </x:c>
      <x:c r="F5627" t="s">
        <x:v>97</x:v>
      </x:c>
      <x:c r="G5627" s="6">
        <x:v>93.997095173482</x:v>
      </x:c>
      <x:c r="H5627" t="s">
        <x:v>95</x:v>
      </x:c>
      <x:c r="I5627" s="6">
        <x:v>25.993564300888</x:v>
      </x:c>
      <x:c r="J5627" t="s">
        <x:v>93</x:v>
      </x:c>
      <x:c r="K5627" s="6">
        <x:v>1021</x:v>
      </x:c>
      <x:c r="L5627" t="s">
        <x:v>94</x:v>
      </x:c>
      <x:c r="M5627" t="s">
        <x:v>96</x:v>
      </x:c>
      <x:c r="N5627" s="8">
        <x:v>0</x:v>
      </x:c>
      <x:c r="O5627" s="8">
        <x:v>0</x:v>
      </x:c>
      <x:c r="Q5627">
        <x:v>0</x:v>
      </x:c>
      <x:c r="R5627" s="6">
        <x:v>21.57</x:v>
      </x:c>
      <x:c r="S5627" s="8">
        <x:v>61926.7966995514</x:v>
      </x:c>
      <x:c r="T5627" s="12">
        <x:v>256150.591528861</x:v>
      </x:c>
      <x:c r="U5627" s="12">
        <x:v>30.45</x:v>
      </x:c>
      <x:c r="V5627" s="12">
        <x:v>38.1</x:v>
      </x:c>
      <x:c r="W5627" s="12">
        <x:f>NA()</x:f>
      </x:c>
    </x:row>
    <x:row r="5628">
      <x:c r="A5628">
        <x:v>347244</x:v>
      </x:c>
      <x:c r="B5628" s="1">
        <x:v>44760.4137679398</x:v>
      </x:c>
      <x:c r="C5628" s="6">
        <x:v>95.50560605</x:v>
      </x:c>
      <x:c r="D5628" s="14" t="s">
        <x:v>92</x:v>
      </x:c>
      <x:c r="E5628" s="15">
        <x:v>44733.6604549421</x:v>
      </x:c>
      <x:c r="F5628" t="s">
        <x:v>97</x:v>
      </x:c>
      <x:c r="G5628" s="6">
        <x:v>93.9803476135961</x:v>
      </x:c>
      <x:c r="H5628" t="s">
        <x:v>95</x:v>
      </x:c>
      <x:c r="I5628" s="6">
        <x:v>25.993564300888</x:v>
      </x:c>
      <x:c r="J5628" t="s">
        <x:v>93</x:v>
      </x:c>
      <x:c r="K5628" s="6">
        <x:v>1021</x:v>
      </x:c>
      <x:c r="L5628" t="s">
        <x:v>94</x:v>
      </x:c>
      <x:c r="M5628" t="s">
        <x:v>96</x:v>
      </x:c>
      <x:c r="N5628" s="8">
        <x:v>0</x:v>
      </x:c>
      <x:c r="O5628" s="8">
        <x:v>0</x:v>
      </x:c>
      <x:c r="Q5628">
        <x:v>0</x:v>
      </x:c>
      <x:c r="R5628" s="6">
        <x:v>21.572</x:v>
      </x:c>
      <x:c r="S5628" s="8">
        <x:v>61923.9970425571</x:v>
      </x:c>
      <x:c r="T5628" s="12">
        <x:v>256145.215594443</x:v>
      </x:c>
      <x:c r="U5628" s="12">
        <x:v>30.45</x:v>
      </x:c>
      <x:c r="V5628" s="12">
        <x:v>38.1</x:v>
      </x:c>
      <x:c r="W5628" s="12">
        <x:f>NA()</x:f>
      </x:c>
    </x:row>
    <x:row r="5629">
      <x:c r="A5629">
        <x:v>347246</x:v>
      </x:c>
      <x:c r="B5629" s="1">
        <x:v>44760.4137790856</x:v>
      </x:c>
      <x:c r="C5629" s="6">
        <x:v>95.5216090166667</x:v>
      </x:c>
      <x:c r="D5629" s="14" t="s">
        <x:v>92</x:v>
      </x:c>
      <x:c r="E5629" s="15">
        <x:v>44733.6604549421</x:v>
      </x:c>
      <x:c r="F5629" t="s">
        <x:v>97</x:v>
      </x:c>
      <x:c r="G5629" s="6">
        <x:v>93.9526305668886</x:v>
      </x:c>
      <x:c r="H5629" t="s">
        <x:v>95</x:v>
      </x:c>
      <x:c r="I5629" s="6">
        <x:v>25.9874446303747</x:v>
      </x:c>
      <x:c r="J5629" t="s">
        <x:v>93</x:v>
      </x:c>
      <x:c r="K5629" s="6">
        <x:v>1021</x:v>
      </x:c>
      <x:c r="L5629" t="s">
        <x:v>94</x:v>
      </x:c>
      <x:c r="M5629" t="s">
        <x:v>96</x:v>
      </x:c>
      <x:c r="N5629" s="8">
        <x:v>0</x:v>
      </x:c>
      <x:c r="O5629" s="8">
        <x:v>0</x:v>
      </x:c>
      <x:c r="Q5629">
        <x:v>0</x:v>
      </x:c>
      <x:c r="R5629" s="6">
        <x:v>21.576</x:v>
      </x:c>
      <x:c r="S5629" s="8">
        <x:v>61922.1232425616</x:v>
      </x:c>
      <x:c r="T5629" s="12">
        <x:v>256153.896087855</x:v>
      </x:c>
      <x:c r="U5629" s="12">
        <x:v>30.45</x:v>
      </x:c>
      <x:c r="V5629" s="12">
        <x:v>38.1</x:v>
      </x:c>
      <x:c r="W5629" s="12">
        <x:f>NA()</x:f>
      </x:c>
    </x:row>
    <x:row r="5630">
      <x:c r="A5630">
        <x:v>347252</x:v>
      </x:c>
      <x:c r="B5630" s="1">
        <x:v>44760.4137907755</x:v>
      </x:c>
      <x:c r="C5630" s="6">
        <x:v>95.5384777516667</x:v>
      </x:c>
      <x:c r="D5630" s="14" t="s">
        <x:v>92</x:v>
      </x:c>
      <x:c r="E5630" s="15">
        <x:v>44733.6604549421</x:v>
      </x:c>
      <x:c r="F5630" t="s">
        <x:v>97</x:v>
      </x:c>
      <x:c r="G5630" s="6">
        <x:v>93.9552332370738</x:v>
      </x:c>
      <x:c r="H5630" t="s">
        <x:v>95</x:v>
      </x:c>
      <x:c r="I5630" s="6">
        <x:v>25.993564300888</x:v>
      </x:c>
      <x:c r="J5630" t="s">
        <x:v>93</x:v>
      </x:c>
      <x:c r="K5630" s="6">
        <x:v>1021</x:v>
      </x:c>
      <x:c r="L5630" t="s">
        <x:v>94</x:v>
      </x:c>
      <x:c r="M5630" t="s">
        <x:v>96</x:v>
      </x:c>
      <x:c r="N5630" s="8">
        <x:v>0</x:v>
      </x:c>
      <x:c r="O5630" s="8">
        <x:v>0</x:v>
      </x:c>
      <x:c r="Q5630">
        <x:v>0</x:v>
      </x:c>
      <x:c r="R5630" s="6">
        <x:v>21.575</x:v>
      </x:c>
      <x:c r="S5630" s="8">
        <x:v>61917.1276677266</x:v>
      </x:c>
      <x:c r="T5630" s="12">
        <x:v>256153.995843909</x:v>
      </x:c>
      <x:c r="U5630" s="12">
        <x:v>30.45</x:v>
      </x:c>
      <x:c r="V5630" s="12">
        <x:v>38.1</x:v>
      </x:c>
      <x:c r="W5630" s="12">
        <x:f>NA()</x:f>
      </x:c>
    </x:row>
    <x:row r="5631">
      <x:c r="A5631">
        <x:v>347262</x:v>
      </x:c>
      <x:c r="B5631" s="1">
        <x:v>44760.4138024653</x:v>
      </x:c>
      <x:c r="C5631" s="6">
        <x:v>95.5552945916667</x:v>
      </x:c>
      <x:c r="D5631" s="14" t="s">
        <x:v>92</x:v>
      </x:c>
      <x:c r="E5631" s="15">
        <x:v>44733.6604549421</x:v>
      </x:c>
      <x:c r="F5631" t="s">
        <x:v>97</x:v>
      </x:c>
      <x:c r="G5631" s="6">
        <x:v>93.969371702634</x:v>
      </x:c>
      <x:c r="H5631" t="s">
        <x:v>95</x:v>
      </x:c>
      <x:c r="I5631" s="6">
        <x:v>25.9874446303747</x:v>
      </x:c>
      <x:c r="J5631" t="s">
        <x:v>93</x:v>
      </x:c>
      <x:c r="K5631" s="6">
        <x:v>1021</x:v>
      </x:c>
      <x:c r="L5631" t="s">
        <x:v>94</x:v>
      </x:c>
      <x:c r="M5631" t="s">
        <x:v>96</x:v>
      </x:c>
      <x:c r="N5631" s="8">
        <x:v>0</x:v>
      </x:c>
      <x:c r="O5631" s="8">
        <x:v>0</x:v>
      </x:c>
      <x:c r="Q5631">
        <x:v>0</x:v>
      </x:c>
      <x:c r="R5631" s="6">
        <x:v>21.574</x:v>
      </x:c>
      <x:c r="S5631" s="8">
        <x:v>61924.1520048714</x:v>
      </x:c>
      <x:c r="T5631" s="12">
        <x:v>256147.82201071</x:v>
      </x:c>
      <x:c r="U5631" s="12">
        <x:v>30.45</x:v>
      </x:c>
      <x:c r="V5631" s="12">
        <x:v>38.1</x:v>
      </x:c>
      <x:c r="W5631" s="12">
        <x:f>NA()</x:f>
      </x:c>
    </x:row>
    <x:row r="5632">
      <x:c r="A5632">
        <x:v>347268</x:v>
      </x:c>
      <x:c r="B5632" s="1">
        <x:v>44760.4138142708</x:v>
      </x:c>
      <x:c r="C5632" s="6">
        <x:v>95.5722887733333</x:v>
      </x:c>
      <x:c r="D5632" s="14" t="s">
        <x:v>92</x:v>
      </x:c>
      <x:c r="E5632" s="15">
        <x:v>44733.6604549421</x:v>
      </x:c>
      <x:c r="F5632" t="s">
        <x:v>97</x:v>
      </x:c>
      <x:c r="G5632" s="6">
        <x:v>93.9636037676594</x:v>
      </x:c>
      <x:c r="H5632" t="s">
        <x:v>95</x:v>
      </x:c>
      <x:c r="I5632" s="6">
        <x:v>25.993564300888</x:v>
      </x:c>
      <x:c r="J5632" t="s">
        <x:v>93</x:v>
      </x:c>
      <x:c r="K5632" s="6">
        <x:v>1021</x:v>
      </x:c>
      <x:c r="L5632" t="s">
        <x:v>94</x:v>
      </x:c>
      <x:c r="M5632" t="s">
        <x:v>96</x:v>
      </x:c>
      <x:c r="N5632" s="8">
        <x:v>0</x:v>
      </x:c>
      <x:c r="O5632" s="8">
        <x:v>0</x:v>
      </x:c>
      <x:c r="Q5632">
        <x:v>0</x:v>
      </x:c>
      <x:c r="R5632" s="6">
        <x:v>21.574</x:v>
      </x:c>
      <x:c r="S5632" s="8">
        <x:v>61925.4636542652</x:v>
      </x:c>
      <x:c r="T5632" s="12">
        <x:v>256146.36599014</x:v>
      </x:c>
      <x:c r="U5632" s="12">
        <x:v>30.45</x:v>
      </x:c>
      <x:c r="V5632" s="12">
        <x:v>38.1</x:v>
      </x:c>
      <x:c r="W5632" s="12">
        <x:f>NA()</x:f>
      </x:c>
    </x:row>
    <x:row r="5633">
      <x:c r="A5633">
        <x:v>347271</x:v>
      </x:c>
      <x:c r="B5633" s="1">
        <x:v>44760.4138253819</x:v>
      </x:c>
      <x:c r="C5633" s="6">
        <x:v>95.5882903733333</x:v>
      </x:c>
      <x:c r="D5633" s="14" t="s">
        <x:v>92</x:v>
      </x:c>
      <x:c r="E5633" s="15">
        <x:v>44733.6604549421</x:v>
      </x:c>
      <x:c r="F5633" t="s">
        <x:v>97</x:v>
      </x:c>
      <x:c r="G5633" s="6">
        <x:v>93.946863634558</x:v>
      </x:c>
      <x:c r="H5633" t="s">
        <x:v>95</x:v>
      </x:c>
      <x:c r="I5633" s="6">
        <x:v>25.993564300888</x:v>
      </x:c>
      <x:c r="J5633" t="s">
        <x:v>93</x:v>
      </x:c>
      <x:c r="K5633" s="6">
        <x:v>1021</x:v>
      </x:c>
      <x:c r="L5633" t="s">
        <x:v>94</x:v>
      </x:c>
      <x:c r="M5633" t="s">
        <x:v>96</x:v>
      </x:c>
      <x:c r="N5633" s="8">
        <x:v>0</x:v>
      </x:c>
      <x:c r="O5633" s="8">
        <x:v>0</x:v>
      </x:c>
      <x:c r="Q5633">
        <x:v>0</x:v>
      </x:c>
      <x:c r="R5633" s="6">
        <x:v>21.576</x:v>
      </x:c>
      <x:c r="S5633" s="8">
        <x:v>61924.0764460238</x:v>
      </x:c>
      <x:c r="T5633" s="12">
        <x:v>256145.909433778</x:v>
      </x:c>
      <x:c r="U5633" s="12">
        <x:v>30.45</x:v>
      </x:c>
      <x:c r="V5633" s="12">
        <x:v>38.1</x:v>
      </x:c>
      <x:c r="W5633" s="12">
        <x:f>NA()</x:f>
      </x:c>
    </x:row>
    <x:row r="5634">
      <x:c r="A5634">
        <x:v>347280</x:v>
      </x:c>
      <x:c r="B5634" s="1">
        <x:v>44760.4138371181</x:v>
      </x:c>
      <x:c r="C5634" s="6">
        <x:v>95.6051626566667</x:v>
      </x:c>
      <x:c r="D5634" s="14" t="s">
        <x:v>92</x:v>
      </x:c>
      <x:c r="E5634" s="15">
        <x:v>44733.6604549421</x:v>
      </x:c>
      <x:c r="F5634" t="s">
        <x:v>97</x:v>
      </x:c>
      <x:c r="G5634" s="6">
        <x:v>93.997095173482</x:v>
      </x:c>
      <x:c r="H5634" t="s">
        <x:v>95</x:v>
      </x:c>
      <x:c r="I5634" s="6">
        <x:v>25.993564300888</x:v>
      </x:c>
      <x:c r="J5634" t="s">
        <x:v>93</x:v>
      </x:c>
      <x:c r="K5634" s="6">
        <x:v>1021</x:v>
      </x:c>
      <x:c r="L5634" t="s">
        <x:v>94</x:v>
      </x:c>
      <x:c r="M5634" t="s">
        <x:v>96</x:v>
      </x:c>
      <x:c r="N5634" s="8">
        <x:v>0</x:v>
      </x:c>
      <x:c r="O5634" s="8">
        <x:v>0</x:v>
      </x:c>
      <x:c r="Q5634">
        <x:v>0</x:v>
      </x:c>
      <x:c r="R5634" s="6">
        <x:v>21.57</x:v>
      </x:c>
      <x:c r="S5634" s="8">
        <x:v>61929.9396172529</x:v>
      </x:c>
      <x:c r="T5634" s="12">
        <x:v>256150.506889397</x:v>
      </x:c>
      <x:c r="U5634" s="12">
        <x:v>30.45</x:v>
      </x:c>
      <x:c r="V5634" s="12">
        <x:v>38.1</x:v>
      </x:c>
      <x:c r="W5634" s="12">
        <x:f>NA()</x:f>
      </x:c>
    </x:row>
    <x:row r="5635">
      <x:c r="A5635">
        <x:v>347286</x:v>
      </x:c>
      <x:c r="B5635" s="1">
        <x:v>44760.4138488079</x:v>
      </x:c>
      <x:c r="C5635" s="6">
        <x:v>95.622028555</x:v>
      </x:c>
      <x:c r="D5635" s="14" t="s">
        <x:v>92</x:v>
      </x:c>
      <x:c r="E5635" s="15">
        <x:v>44733.6604549421</x:v>
      </x:c>
      <x:c r="F5635" t="s">
        <x:v>97</x:v>
      </x:c>
      <x:c r="G5635" s="6">
        <x:v>93.9636037676594</x:v>
      </x:c>
      <x:c r="H5635" t="s">
        <x:v>95</x:v>
      </x:c>
      <x:c r="I5635" s="6">
        <x:v>25.993564300888</x:v>
      </x:c>
      <x:c r="J5635" t="s">
        <x:v>93</x:v>
      </x:c>
      <x:c r="K5635" s="6">
        <x:v>1021</x:v>
      </x:c>
      <x:c r="L5635" t="s">
        <x:v>94</x:v>
      </x:c>
      <x:c r="M5635" t="s">
        <x:v>96</x:v>
      </x:c>
      <x:c r="N5635" s="8">
        <x:v>0</x:v>
      </x:c>
      <x:c r="O5635" s="8">
        <x:v>0</x:v>
      </x:c>
      <x:c r="Q5635">
        <x:v>0</x:v>
      </x:c>
      <x:c r="R5635" s="6">
        <x:v>21.574</x:v>
      </x:c>
      <x:c r="S5635" s="8">
        <x:v>61933.2169469545</x:v>
      </x:c>
      <x:c r="T5635" s="12">
        <x:v>256162.741510196</x:v>
      </x:c>
      <x:c r="U5635" s="12">
        <x:v>30.45</x:v>
      </x:c>
      <x:c r="V5635" s="12">
        <x:v>38.1</x:v>
      </x:c>
      <x:c r="W5635" s="12">
        <x:f>NA()</x:f>
      </x:c>
    </x:row>
    <x:row r="5636">
      <x:c r="A5636">
        <x:v>347291</x:v>
      </x:c>
      <x:c r="B5636" s="1">
        <x:v>44760.4138604977</x:v>
      </x:c>
      <x:c r="C5636" s="6">
        <x:v>95.6388508583333</x:v>
      </x:c>
      <x:c r="D5636" s="14" t="s">
        <x:v>92</x:v>
      </x:c>
      <x:c r="E5636" s="15">
        <x:v>44733.6604549421</x:v>
      </x:c>
      <x:c r="F5636" t="s">
        <x:v>97</x:v>
      </x:c>
      <x:c r="G5636" s="6">
        <x:v>93.9662073406247</x:v>
      </x:c>
      <x:c r="H5636" t="s">
        <x:v>95</x:v>
      </x:c>
      <x:c r="I5636" s="6">
        <x:v>25.9996839825549</x:v>
      </x:c>
      <x:c r="J5636" t="s">
        <x:v>93</x:v>
      </x:c>
      <x:c r="K5636" s="6">
        <x:v>1021</x:v>
      </x:c>
      <x:c r="L5636" t="s">
        <x:v>94</x:v>
      </x:c>
      <x:c r="M5636" t="s">
        <x:v>96</x:v>
      </x:c>
      <x:c r="N5636" s="8">
        <x:v>0</x:v>
      </x:c>
      <x:c r="O5636" s="8">
        <x:v>0</x:v>
      </x:c>
      <x:c r="Q5636">
        <x:v>0</x:v>
      </x:c>
      <x:c r="R5636" s="6">
        <x:v>21.573</x:v>
      </x:c>
      <x:c r="S5636" s="8">
        <x:v>61926.6289821635</x:v>
      </x:c>
      <x:c r="T5636" s="12">
        <x:v>256145.37846673</x:v>
      </x:c>
      <x:c r="U5636" s="12">
        <x:v>30.45</x:v>
      </x:c>
      <x:c r="V5636" s="12">
        <x:v>38.1</x:v>
      </x:c>
      <x:c r="W5636" s="12">
        <x:f>NA()</x:f>
      </x:c>
    </x:row>
    <x:row r="5637">
      <x:c r="A5637">
        <x:v>347293</x:v>
      </x:c>
      <x:c r="B5637" s="1">
        <x:v>44760.4138716088</x:v>
      </x:c>
      <x:c r="C5637" s="6">
        <x:v>95.6548426083333</x:v>
      </x:c>
      <x:c r="D5637" s="14" t="s">
        <x:v>92</x:v>
      </x:c>
      <x:c r="E5637" s="15">
        <x:v>44733.6604549421</x:v>
      </x:c>
      <x:c r="F5637" t="s">
        <x:v>97</x:v>
      </x:c>
      <x:c r="G5637" s="6">
        <x:v>93.9358931430845</x:v>
      </x:c>
      <x:c r="H5637" t="s">
        <x:v>95</x:v>
      </x:c>
      <x:c r="I5637" s="6">
        <x:v>25.9874446303747</x:v>
      </x:c>
      <x:c r="J5637" t="s">
        <x:v>93</x:v>
      </x:c>
      <x:c r="K5637" s="6">
        <x:v>1021</x:v>
      </x:c>
      <x:c r="L5637" t="s">
        <x:v>94</x:v>
      </x:c>
      <x:c r="M5637" t="s">
        <x:v>96</x:v>
      </x:c>
      <x:c r="N5637" s="8">
        <x:v>0</x:v>
      </x:c>
      <x:c r="O5637" s="8">
        <x:v>0</x:v>
      </x:c>
      <x:c r="Q5637">
        <x:v>0</x:v>
      </x:c>
      <x:c r="R5637" s="6">
        <x:v>21.578</x:v>
      </x:c>
      <x:c r="S5637" s="8">
        <x:v>61926.6842899744</x:v>
      </x:c>
      <x:c r="T5637" s="12">
        <x:v>256148.410232539</x:v>
      </x:c>
      <x:c r="U5637" s="12">
        <x:v>30.45</x:v>
      </x:c>
      <x:c r="V5637" s="12">
        <x:v>38.1</x:v>
      </x:c>
      <x:c r="W5637" s="12">
        <x:f>NA()</x:f>
      </x:c>
    </x:row>
    <x:row r="5638">
      <x:c r="A5638">
        <x:v>347303</x:v>
      </x:c>
      <x:c r="B5638" s="1">
        <x:v>44760.4138832986</x:v>
      </x:c>
      <x:c r="C5638" s="6">
        <x:v>95.6716656866667</x:v>
      </x:c>
      <x:c r="D5638" s="14" t="s">
        <x:v>92</x:v>
      </x:c>
      <x:c r="E5638" s="15">
        <x:v>44733.6604549421</x:v>
      </x:c>
      <x:c r="F5638" t="s">
        <x:v>97</x:v>
      </x:c>
      <x:c r="G5638" s="6">
        <x:v>93.9384949599727</x:v>
      </x:c>
      <x:c r="H5638" t="s">
        <x:v>95</x:v>
      </x:c>
      <x:c r="I5638" s="6">
        <x:v>25.993564300888</x:v>
      </x:c>
      <x:c r="J5638" t="s">
        <x:v>93</x:v>
      </x:c>
      <x:c r="K5638" s="6">
        <x:v>1021</x:v>
      </x:c>
      <x:c r="L5638" t="s">
        <x:v>94</x:v>
      </x:c>
      <x:c r="M5638" t="s">
        <x:v>96</x:v>
      </x:c>
      <x:c r="N5638" s="8">
        <x:v>0</x:v>
      </x:c>
      <x:c r="O5638" s="8">
        <x:v>0</x:v>
      </x:c>
      <x:c r="Q5638">
        <x:v>0</x:v>
      </x:c>
      <x:c r="R5638" s="6">
        <x:v>21.577</x:v>
      </x:c>
      <x:c r="S5638" s="8">
        <x:v>61929.3280222607</x:v>
      </x:c>
      <x:c r="T5638" s="12">
        <x:v>256151.3459949</x:v>
      </x:c>
      <x:c r="U5638" s="12">
        <x:v>30.45</x:v>
      </x:c>
      <x:c r="V5638" s="12">
        <x:v>38.1</x:v>
      </x:c>
      <x:c r="W5638" s="12">
        <x:f>NA()</x:f>
      </x:c>
    </x:row>
    <x:row r="5639">
      <x:c r="A5639">
        <x:v>347309</x:v>
      </x:c>
      <x:c r="B5639" s="1">
        <x:v>44760.4138949884</x:v>
      </x:c>
      <x:c r="C5639" s="6">
        <x:v>95.68850706</x:v>
      </x:c>
      <x:c r="D5639" s="14" t="s">
        <x:v>92</x:v>
      </x:c>
      <x:c r="E5639" s="15">
        <x:v>44733.6604549421</x:v>
      </x:c>
      <x:c r="F5639" t="s">
        <x:v>97</x:v>
      </x:c>
      <x:c r="G5639" s="6">
        <x:v>93.9777436628326</x:v>
      </x:c>
      <x:c r="H5639" t="s">
        <x:v>95</x:v>
      </x:c>
      <x:c r="I5639" s="6">
        <x:v>25.9874446303747</x:v>
      </x:c>
      <x:c r="J5639" t="s">
        <x:v>93</x:v>
      </x:c>
      <x:c r="K5639" s="6">
        <x:v>1021</x:v>
      </x:c>
      <x:c r="L5639" t="s">
        <x:v>94</x:v>
      </x:c>
      <x:c r="M5639" t="s">
        <x:v>96</x:v>
      </x:c>
      <x:c r="N5639" s="8">
        <x:v>0</x:v>
      </x:c>
      <x:c r="O5639" s="8">
        <x:v>0</x:v>
      </x:c>
      <x:c r="Q5639">
        <x:v>0</x:v>
      </x:c>
      <x:c r="R5639" s="6">
        <x:v>21.573</x:v>
      </x:c>
      <x:c r="S5639" s="8">
        <x:v>61931.1228158792</x:v>
      </x:c>
      <x:c r="T5639" s="12">
        <x:v>256132.014029497</x:v>
      </x:c>
      <x:c r="U5639" s="12">
        <x:v>30.45</x:v>
      </x:c>
      <x:c r="V5639" s="12">
        <x:v>38.1</x:v>
      </x:c>
      <x:c r="W5639" s="12">
        <x:f>NA()</x:f>
      </x:c>
    </x:row>
    <x:row r="5640">
      <x:c r="A5640">
        <x:v>347315</x:v>
      </x:c>
      <x:c r="B5640" s="1">
        <x:v>44760.413906713</x:v>
      </x:c>
      <x:c r="C5640" s="6">
        <x:v>95.70543308</x:v>
      </x:c>
      <x:c r="D5640" s="14" t="s">
        <x:v>92</x:v>
      </x:c>
      <x:c r="E5640" s="15">
        <x:v>44733.6604549421</x:v>
      </x:c>
      <x:c r="F5640" t="s">
        <x:v>97</x:v>
      </x:c>
      <x:c r="G5640" s="6">
        <x:v>93.9610006706991</x:v>
      </x:c>
      <x:c r="H5640" t="s">
        <x:v>95</x:v>
      </x:c>
      <x:c r="I5640" s="6">
        <x:v>25.9874446303747</x:v>
      </x:c>
      <x:c r="J5640" t="s">
        <x:v>93</x:v>
      </x:c>
      <x:c r="K5640" s="6">
        <x:v>1021</x:v>
      </x:c>
      <x:c r="L5640" t="s">
        <x:v>94</x:v>
      </x:c>
      <x:c r="M5640" t="s">
        <x:v>96</x:v>
      </x:c>
      <x:c r="N5640" s="8">
        <x:v>0</x:v>
      </x:c>
      <x:c r="O5640" s="8">
        <x:v>0</x:v>
      </x:c>
      <x:c r="Q5640">
        <x:v>0</x:v>
      </x:c>
      <x:c r="R5640" s="6">
        <x:v>21.575</x:v>
      </x:c>
      <x:c r="S5640" s="8">
        <x:v>61934.3571350049</x:v>
      </x:c>
      <x:c r="T5640" s="12">
        <x:v>256154.423791426</x:v>
      </x:c>
      <x:c r="U5640" s="12">
        <x:v>30.45</x:v>
      </x:c>
      <x:c r="V5640" s="12">
        <x:v>38.1</x:v>
      </x:c>
      <x:c r="W5640" s="12">
        <x:f>NA()</x:f>
      </x:c>
    </x:row>
    <x:row r="5641">
      <x:c r="A5641">
        <x:v>347318</x:v>
      </x:c>
      <x:c r="B5641" s="1">
        <x:v>44760.4139178588</x:v>
      </x:c>
      <x:c r="C5641" s="6">
        <x:v>95.72146791</x:v>
      </x:c>
      <x:c r="D5641" s="14" t="s">
        <x:v>92</x:v>
      </x:c>
      <x:c r="E5641" s="15">
        <x:v>44733.6604549421</x:v>
      </x:c>
      <x:c r="F5641" t="s">
        <x:v>97</x:v>
      </x:c>
      <x:c r="G5641" s="6">
        <x:v>93.9610006706991</x:v>
      </x:c>
      <x:c r="H5641" t="s">
        <x:v>95</x:v>
      </x:c>
      <x:c r="I5641" s="6">
        <x:v>25.9874446303747</x:v>
      </x:c>
      <x:c r="J5641" t="s">
        <x:v>93</x:v>
      </x:c>
      <x:c r="K5641" s="6">
        <x:v>1021</x:v>
      </x:c>
      <x:c r="L5641" t="s">
        <x:v>94</x:v>
      </x:c>
      <x:c r="M5641" t="s">
        <x:v>96</x:v>
      </x:c>
      <x:c r="N5641" s="8">
        <x:v>0</x:v>
      </x:c>
      <x:c r="O5641" s="8">
        <x:v>0</x:v>
      </x:c>
      <x:c r="Q5641">
        <x:v>0</x:v>
      </x:c>
      <x:c r="R5641" s="6">
        <x:v>21.575</x:v>
      </x:c>
      <x:c r="S5641" s="8">
        <x:v>61930.3480975604</x:v>
      </x:c>
      <x:c r="T5641" s="12">
        <x:v>256146.965116002</x:v>
      </x:c>
      <x:c r="U5641" s="12">
        <x:v>30.45</x:v>
      </x:c>
      <x:c r="V5641" s="12">
        <x:v>38.1</x:v>
      </x:c>
      <x:c r="W5641" s="12">
        <x:f>NA()</x:f>
      </x:c>
    </x:row>
    <x:row r="5642">
      <x:c r="A5642">
        <x:v>347324</x:v>
      </x:c>
      <x:c r="B5642" s="1">
        <x:v>44760.4139295486</x:v>
      </x:c>
      <x:c r="C5642" s="6">
        <x:v>95.7382821966667</x:v>
      </x:c>
      <x:c r="D5642" s="14" t="s">
        <x:v>92</x:v>
      </x:c>
      <x:c r="E5642" s="15">
        <x:v>44733.6604549421</x:v>
      </x:c>
      <x:c r="F5642" t="s">
        <x:v>97</x:v>
      </x:c>
      <x:c r="G5642" s="6">
        <x:v>93.9442613910635</x:v>
      </x:c>
      <x:c r="H5642" t="s">
        <x:v>95</x:v>
      </x:c>
      <x:c r="I5642" s="6">
        <x:v>25.9874446303747</x:v>
      </x:c>
      <x:c r="J5642" t="s">
        <x:v>93</x:v>
      </x:c>
      <x:c r="K5642" s="6">
        <x:v>1021</x:v>
      </x:c>
      <x:c r="L5642" t="s">
        <x:v>94</x:v>
      </x:c>
      <x:c r="M5642" t="s">
        <x:v>96</x:v>
      </x:c>
      <x:c r="N5642" s="8">
        <x:v>0</x:v>
      </x:c>
      <x:c r="O5642" s="8">
        <x:v>0</x:v>
      </x:c>
      <x:c r="Q5642">
        <x:v>0</x:v>
      </x:c>
      <x:c r="R5642" s="6">
        <x:v>21.577</x:v>
      </x:c>
      <x:c r="S5642" s="8">
        <x:v>61926.9420158604</x:v>
      </x:c>
      <x:c r="T5642" s="12">
        <x:v>256149.83799409</x:v>
      </x:c>
      <x:c r="U5642" s="12">
        <x:v>30.45</x:v>
      </x:c>
      <x:c r="V5642" s="12">
        <x:v>38.1</x:v>
      </x:c>
      <x:c r="W5642" s="12">
        <x:f>NA()</x:f>
      </x:c>
    </x:row>
    <x:row r="5643">
      <x:c r="A5643">
        <x:v>347333</x:v>
      </x:c>
      <x:c r="B5643" s="1">
        <x:v>44760.4139412037</x:v>
      </x:c>
      <x:c r="C5643" s="6">
        <x:v>95.75510412</x:v>
      </x:c>
      <x:c r="D5643" s="14" t="s">
        <x:v>92</x:v>
      </x:c>
      <x:c r="E5643" s="15">
        <x:v>44733.6604549421</x:v>
      </x:c>
      <x:c r="F5643" t="s">
        <x:v>97</x:v>
      </x:c>
      <x:c r="G5643" s="6">
        <x:v>93.9777436628326</x:v>
      </x:c>
      <x:c r="H5643" t="s">
        <x:v>95</x:v>
      </x:c>
      <x:c r="I5643" s="6">
        <x:v>25.9874446303747</x:v>
      </x:c>
      <x:c r="J5643" t="s">
        <x:v>93</x:v>
      </x:c>
      <x:c r="K5643" s="6">
        <x:v>1021</x:v>
      </x:c>
      <x:c r="L5643" t="s">
        <x:v>94</x:v>
      </x:c>
      <x:c r="M5643" t="s">
        <x:v>96</x:v>
      </x:c>
      <x:c r="N5643" s="8">
        <x:v>0</x:v>
      </x:c>
      <x:c r="O5643" s="8">
        <x:v>0</x:v>
      </x:c>
      <x:c r="Q5643">
        <x:v>0</x:v>
      </x:c>
      <x:c r="R5643" s="6">
        <x:v>21.573</x:v>
      </x:c>
      <x:c r="S5643" s="8">
        <x:v>61930.4688926927</x:v>
      </x:c>
      <x:c r="T5643" s="12">
        <x:v>256161.586872831</x:v>
      </x:c>
      <x:c r="U5643" s="12">
        <x:v>30.45</x:v>
      </x:c>
      <x:c r="V5643" s="12">
        <x:v>38.1</x:v>
      </x:c>
      <x:c r="W5643" s="12">
        <x:f>NA()</x:f>
      </x:c>
    </x:row>
    <x:row r="5644">
      <x:c r="A5644">
        <x:v>347336</x:v>
      </x:c>
      <x:c r="B5644" s="1">
        <x:v>44760.4139528935</x:v>
      </x:c>
      <x:c r="C5644" s="6">
        <x:v>95.7719126533333</x:v>
      </x:c>
      <x:c r="D5644" s="14" t="s">
        <x:v>92</x:v>
      </x:c>
      <x:c r="E5644" s="15">
        <x:v>44733.6604549421</x:v>
      </x:c>
      <x:c r="F5644" t="s">
        <x:v>97</x:v>
      </x:c>
      <x:c r="G5644" s="6">
        <x:v>93.9191594301089</x:v>
      </x:c>
      <x:c r="H5644" t="s">
        <x:v>95</x:v>
      </x:c>
      <x:c r="I5644" s="6">
        <x:v>25.9874446303747</x:v>
      </x:c>
      <x:c r="J5644" t="s">
        <x:v>93</x:v>
      </x:c>
      <x:c r="K5644" s="6">
        <x:v>1021</x:v>
      </x:c>
      <x:c r="L5644" t="s">
        <x:v>94</x:v>
      </x:c>
      <x:c r="M5644" t="s">
        <x:v>96</x:v>
      </x:c>
      <x:c r="N5644" s="8">
        <x:v>0</x:v>
      </x:c>
      <x:c r="O5644" s="8">
        <x:v>0</x:v>
      </x:c>
      <x:c r="Q5644">
        <x:v>0</x:v>
      </x:c>
      <x:c r="R5644" s="6">
        <x:v>21.58</x:v>
      </x:c>
      <x:c r="S5644" s="8">
        <x:v>61942.4983266406</x:v>
      </x:c>
      <x:c r="T5644" s="12">
        <x:v>256170.560691432</x:v>
      </x:c>
      <x:c r="U5644" s="12">
        <x:v>30.45</x:v>
      </x:c>
      <x:c r="V5644" s="12">
        <x:v>38.1</x:v>
      </x:c>
      <x:c r="W5644" s="12">
        <x:f>NA()</x:f>
      </x:c>
    </x:row>
    <x:row r="5645">
      <x:c r="A5645">
        <x:v>347346</x:v>
      </x:c>
      <x:c r="B5645" s="1">
        <x:v>44760.4139646181</x:v>
      </x:c>
      <x:c r="C5645" s="6">
        <x:v>95.7887994483333</x:v>
      </x:c>
      <x:c r="D5645" s="14" t="s">
        <x:v>92</x:v>
      </x:c>
      <x:c r="E5645" s="15">
        <x:v>44733.6604549421</x:v>
      </x:c>
      <x:c r="F5645" t="s">
        <x:v>97</x:v>
      </x:c>
      <x:c r="G5645" s="6">
        <x:v>93.9384949599727</x:v>
      </x:c>
      <x:c r="H5645" t="s">
        <x:v>95</x:v>
      </x:c>
      <x:c r="I5645" s="6">
        <x:v>25.993564300888</x:v>
      </x:c>
      <x:c r="J5645" t="s">
        <x:v>93</x:v>
      </x:c>
      <x:c r="K5645" s="6">
        <x:v>1021</x:v>
      </x:c>
      <x:c r="L5645" t="s">
        <x:v>94</x:v>
      </x:c>
      <x:c r="M5645" t="s">
        <x:v>96</x:v>
      </x:c>
      <x:c r="N5645" s="8">
        <x:v>0</x:v>
      </x:c>
      <x:c r="O5645" s="8">
        <x:v>0</x:v>
      </x:c>
      <x:c r="Q5645">
        <x:v>0</x:v>
      </x:c>
      <x:c r="R5645" s="6">
        <x:v>21.577</x:v>
      </x:c>
      <x:c r="S5645" s="8">
        <x:v>61933.3517907981</x:v>
      </x:c>
      <x:c r="T5645" s="12">
        <x:v>256166.282587938</x:v>
      </x:c>
      <x:c r="U5645" s="12">
        <x:v>30.45</x:v>
      </x:c>
      <x:c r="V5645" s="12">
        <x:v>38.1</x:v>
      </x:c>
      <x:c r="W5645" s="12">
        <x:f>NA()</x:f>
      </x:c>
    </x:row>
    <x:row r="5646">
      <x:c r="A5646">
        <x:v>347347</x:v>
      </x:c>
      <x:c r="B5646" s="1">
        <x:v>44760.4139757755</x:v>
      </x:c>
      <x:c r="C5646" s="6">
        <x:v>95.804869865</x:v>
      </x:c>
      <x:c r="D5646" s="14" t="s">
        <x:v>92</x:v>
      </x:c>
      <x:c r="E5646" s="15">
        <x:v>44733.6604549421</x:v>
      </x:c>
      <x:c r="F5646" t="s">
        <x:v>97</x:v>
      </x:c>
      <x:c r="G5646" s="6">
        <x:v>93.9526305668886</x:v>
      </x:c>
      <x:c r="H5646" t="s">
        <x:v>95</x:v>
      </x:c>
      <x:c r="I5646" s="6">
        <x:v>25.9874446303747</x:v>
      </x:c>
      <x:c r="J5646" t="s">
        <x:v>93</x:v>
      </x:c>
      <x:c r="K5646" s="6">
        <x:v>1021</x:v>
      </x:c>
      <x:c r="L5646" t="s">
        <x:v>94</x:v>
      </x:c>
      <x:c r="M5646" t="s">
        <x:v>96</x:v>
      </x:c>
      <x:c r="N5646" s="8">
        <x:v>0</x:v>
      </x:c>
      <x:c r="O5646" s="8">
        <x:v>0</x:v>
      </x:c>
      <x:c r="Q5646">
        <x:v>0</x:v>
      </x:c>
      <x:c r="R5646" s="6">
        <x:v>21.576</x:v>
      </x:c>
      <x:c r="S5646" s="8">
        <x:v>61937.6281353303</x:v>
      </x:c>
      <x:c r="T5646" s="12">
        <x:v>256153.439368316</x:v>
      </x:c>
      <x:c r="U5646" s="12">
        <x:v>30.45</x:v>
      </x:c>
      <x:c r="V5646" s="12">
        <x:v>38.1</x:v>
      </x:c>
      <x:c r="W5646" s="12">
        <x:f>NA()</x:f>
      </x:c>
    </x:row>
    <x:row r="5647">
      <x:c r="A5647">
        <x:v>347357</x:v>
      </x:c>
      <x:c r="B5647" s="1">
        <x:v>44760.4139874653</x:v>
      </x:c>
      <x:c r="C5647" s="6">
        <x:v>95.8217105116667</x:v>
      </x:c>
      <x:c r="D5647" s="14" t="s">
        <x:v>92</x:v>
      </x:c>
      <x:c r="E5647" s="15">
        <x:v>44733.6604549421</x:v>
      </x:c>
      <x:c r="F5647" t="s">
        <x:v>97</x:v>
      </x:c>
      <x:c r="G5647" s="6">
        <x:v>93.930127213179</x:v>
      </x:c>
      <x:c r="H5647" t="s">
        <x:v>95</x:v>
      </x:c>
      <x:c r="I5647" s="6">
        <x:v>25.993564300888</x:v>
      </x:c>
      <x:c r="J5647" t="s">
        <x:v>93</x:v>
      </x:c>
      <x:c r="K5647" s="6">
        <x:v>1021</x:v>
      </x:c>
      <x:c r="L5647" t="s">
        <x:v>94</x:v>
      </x:c>
      <x:c r="M5647" t="s">
        <x:v>96</x:v>
      </x:c>
      <x:c r="N5647" s="8">
        <x:v>0</x:v>
      </x:c>
      <x:c r="O5647" s="8">
        <x:v>0</x:v>
      </x:c>
      <x:c r="Q5647">
        <x:v>0</x:v>
      </x:c>
      <x:c r="R5647" s="6">
        <x:v>21.578</x:v>
      </x:c>
      <x:c r="S5647" s="8">
        <x:v>61935.7912053798</x:v>
      </x:c>
      <x:c r="T5647" s="12">
        <x:v>256150.520379759</x:v>
      </x:c>
      <x:c r="U5647" s="12">
        <x:v>30.45</x:v>
      </x:c>
      <x:c r="V5647" s="12">
        <x:v>38.1</x:v>
      </x:c>
      <x:c r="W5647" s="12">
        <x:f>NA()</x:f>
      </x:c>
    </x:row>
    <x:row r="5648">
      <x:c r="A5648">
        <x:v>347363</x:v>
      </x:c>
      <x:c r="B5648" s="1">
        <x:v>44760.4139991898</x:v>
      </x:c>
      <x:c r="C5648" s="6">
        <x:v>95.83858946</x:v>
      </x:c>
      <x:c r="D5648" s="14" t="s">
        <x:v>92</x:v>
      </x:c>
      <x:c r="E5648" s="15">
        <x:v>44733.6604549421</x:v>
      </x:c>
      <x:c r="F5648" t="s">
        <x:v>97</x:v>
      </x:c>
      <x:c r="G5648" s="6">
        <x:v>93.9384949599727</x:v>
      </x:c>
      <x:c r="H5648" t="s">
        <x:v>95</x:v>
      </x:c>
      <x:c r="I5648" s="6">
        <x:v>25.993564300888</x:v>
      </x:c>
      <x:c r="J5648" t="s">
        <x:v>93</x:v>
      </x:c>
      <x:c r="K5648" s="6">
        <x:v>1021</x:v>
      </x:c>
      <x:c r="L5648" t="s">
        <x:v>94</x:v>
      </x:c>
      <x:c r="M5648" t="s">
        <x:v>96</x:v>
      </x:c>
      <x:c r="N5648" s="8">
        <x:v>0</x:v>
      </x:c>
      <x:c r="O5648" s="8">
        <x:v>0</x:v>
      </x:c>
      <x:c r="Q5648">
        <x:v>0</x:v>
      </x:c>
      <x:c r="R5648" s="6">
        <x:v>21.577</x:v>
      </x:c>
      <x:c r="S5648" s="8">
        <x:v>61937.977380012</x:v>
      </x:c>
      <x:c r="T5648" s="12">
        <x:v>256157.888038371</x:v>
      </x:c>
      <x:c r="U5648" s="12">
        <x:v>30.45</x:v>
      </x:c>
      <x:c r="V5648" s="12">
        <x:v>38.1</x:v>
      </x:c>
      <x:c r="W5648" s="12">
        <x:f>NA()</x:f>
      </x:c>
    </x:row>
    <x:row r="5649">
      <x:c r="A5649">
        <x:v>347370</x:v>
      </x:c>
      <x:c r="B5649" s="1">
        <x:v>44760.4140109143</x:v>
      </x:c>
      <x:c r="C5649" s="6">
        <x:v>95.855461355</x:v>
      </x:c>
      <x:c r="D5649" s="14" t="s">
        <x:v>92</x:v>
      </x:c>
      <x:c r="E5649" s="15">
        <x:v>44733.6604549421</x:v>
      </x:c>
      <x:c r="F5649" t="s">
        <x:v>97</x:v>
      </x:c>
      <x:c r="G5649" s="6">
        <x:v>93.8966655011369</x:v>
      </x:c>
      <x:c r="H5649" t="s">
        <x:v>95</x:v>
      </x:c>
      <x:c r="I5649" s="6">
        <x:v>25.993564300888</x:v>
      </x:c>
      <x:c r="J5649" t="s">
        <x:v>93</x:v>
      </x:c>
      <x:c r="K5649" s="6">
        <x:v>1021</x:v>
      </x:c>
      <x:c r="L5649" t="s">
        <x:v>94</x:v>
      </x:c>
      <x:c r="M5649" t="s">
        <x:v>96</x:v>
      </x:c>
      <x:c r="N5649" s="8">
        <x:v>0</x:v>
      </x:c>
      <x:c r="O5649" s="8">
        <x:v>0</x:v>
      </x:c>
      <x:c r="Q5649">
        <x:v>0</x:v>
      </x:c>
      <x:c r="R5649" s="6">
        <x:v>21.582</x:v>
      </x:c>
      <x:c r="S5649" s="8">
        <x:v>61945.914353874</x:v>
      </x:c>
      <x:c r="T5649" s="12">
        <x:v>256150.069880925</x:v>
      </x:c>
      <x:c r="U5649" s="12">
        <x:v>30.45</x:v>
      </x:c>
      <x:c r="V5649" s="12">
        <x:v>38.1</x:v>
      </x:c>
      <x:c r="W5649" s="12">
        <x:f>NA()</x:f>
      </x:c>
    </x:row>
    <x:row r="5650">
      <x:c r="A5650">
        <x:v>347372</x:v>
      </x:c>
      <x:c r="B5650" s="1">
        <x:v>44760.4140220255</x:v>
      </x:c>
      <x:c r="C5650" s="6">
        <x:v>95.871460605</x:v>
      </x:c>
      <x:c r="D5650" s="14" t="s">
        <x:v>92</x:v>
      </x:c>
      <x:c r="E5650" s="15">
        <x:v>44733.6604549421</x:v>
      </x:c>
      <x:c r="F5650" t="s">
        <x:v>97</x:v>
      </x:c>
      <x:c r="G5650" s="6">
        <x:v>93.8857031321935</x:v>
      </x:c>
      <x:c r="H5650" t="s">
        <x:v>95</x:v>
      </x:c>
      <x:c r="I5650" s="6">
        <x:v>25.9874446303747</x:v>
      </x:c>
      <x:c r="J5650" t="s">
        <x:v>93</x:v>
      </x:c>
      <x:c r="K5650" s="6">
        <x:v>1021</x:v>
      </x:c>
      <x:c r="L5650" t="s">
        <x:v>94</x:v>
      </x:c>
      <x:c r="M5650" t="s">
        <x:v>96</x:v>
      </x:c>
      <x:c r="N5650" s="8">
        <x:v>0</x:v>
      </x:c>
      <x:c r="O5650" s="8">
        <x:v>0</x:v>
      </x:c>
      <x:c r="Q5650">
        <x:v>0</x:v>
      </x:c>
      <x:c r="R5650" s="6">
        <x:v>21.584</x:v>
      </x:c>
      <x:c r="S5650" s="8">
        <x:v>61941.4457127466</x:v>
      </x:c>
      <x:c r="T5650" s="12">
        <x:v>256154.938062758</x:v>
      </x:c>
      <x:c r="U5650" s="12">
        <x:v>30.45</x:v>
      </x:c>
      <x:c r="V5650" s="12">
        <x:v>38.1</x:v>
      </x:c>
      <x:c r="W5650" s="12">
        <x:f>NA()</x:f>
      </x:c>
    </x:row>
    <x:row r="5651">
      <x:c r="A5651">
        <x:v>347379</x:v>
      </x:c>
      <x:c r="B5651" s="1">
        <x:v>44760.4140337616</x:v>
      </x:c>
      <x:c r="C5651" s="6">
        <x:v>95.8883409266667</x:v>
      </x:c>
      <x:c r="D5651" s="14" t="s">
        <x:v>92</x:v>
      </x:c>
      <x:c r="E5651" s="15">
        <x:v>44733.6604549421</x:v>
      </x:c>
      <x:c r="F5651" t="s">
        <x:v>97</x:v>
      </x:c>
      <x:c r="G5651" s="6">
        <x:v>93.9358931430845</x:v>
      </x:c>
      <x:c r="H5651" t="s">
        <x:v>95</x:v>
      </x:c>
      <x:c r="I5651" s="6">
        <x:v>25.9874446303747</x:v>
      </x:c>
      <x:c r="J5651" t="s">
        <x:v>93</x:v>
      </x:c>
      <x:c r="K5651" s="6">
        <x:v>1021</x:v>
      </x:c>
      <x:c r="L5651" t="s">
        <x:v>94</x:v>
      </x:c>
      <x:c r="M5651" t="s">
        <x:v>96</x:v>
      </x:c>
      <x:c r="N5651" s="8">
        <x:v>0</x:v>
      </x:c>
      <x:c r="O5651" s="8">
        <x:v>0</x:v>
      </x:c>
      <x:c r="Q5651">
        <x:v>0</x:v>
      </x:c>
      <x:c r="R5651" s="6">
        <x:v>21.578</x:v>
      </x:c>
      <x:c r="S5651" s="8">
        <x:v>61941.5113950098</x:v>
      </x:c>
      <x:c r="T5651" s="12">
        <x:v>256145.327048662</x:v>
      </x:c>
      <x:c r="U5651" s="12">
        <x:v>30.45</x:v>
      </x:c>
      <x:c r="V5651" s="12">
        <x:v>38.1</x:v>
      </x:c>
      <x:c r="W5651" s="12">
        <x:f>NA()</x:f>
      </x:c>
    </x:row>
    <x:row r="5652">
      <x:c r="A5652">
        <x:v>347388</x:v>
      </x:c>
      <x:c r="B5652" s="1">
        <x:v>44760.4140454051</x:v>
      </x:c>
      <x:c r="C5652" s="6">
        <x:v>95.9051547216667</x:v>
      </x:c>
      <x:c r="D5652" s="14" t="s">
        <x:v>92</x:v>
      </x:c>
      <x:c r="E5652" s="15">
        <x:v>44733.6604549421</x:v>
      </x:c>
      <x:c r="F5652" t="s">
        <x:v>97</x:v>
      </x:c>
      <x:c r="G5652" s="6">
        <x:v>93.8689805450302</x:v>
      </x:c>
      <x:c r="H5652" t="s">
        <x:v>95</x:v>
      </x:c>
      <x:c r="I5652" s="6">
        <x:v>25.9874446303747</x:v>
      </x:c>
      <x:c r="J5652" t="s">
        <x:v>93</x:v>
      </x:c>
      <x:c r="K5652" s="6">
        <x:v>1021</x:v>
      </x:c>
      <x:c r="L5652" t="s">
        <x:v>94</x:v>
      </x:c>
      <x:c r="M5652" t="s">
        <x:v>96</x:v>
      </x:c>
      <x:c r="N5652" s="8">
        <x:v>0</x:v>
      </x:c>
      <x:c r="O5652" s="8">
        <x:v>0</x:v>
      </x:c>
      <x:c r="Q5652">
        <x:v>0</x:v>
      </x:c>
      <x:c r="R5652" s="6">
        <x:v>21.586</x:v>
      </x:c>
      <x:c r="S5652" s="8">
        <x:v>61941.618344418</x:v>
      </x:c>
      <x:c r="T5652" s="12">
        <x:v>256144.338253721</x:v>
      </x:c>
      <x:c r="U5652" s="12">
        <x:v>30.45</x:v>
      </x:c>
      <x:c r="V5652" s="12">
        <x:v>38.1</x:v>
      </x:c>
      <x:c r="W5652" s="12">
        <x:f>NA()</x:f>
      </x:c>
    </x:row>
    <x:row r="5653">
      <x:c r="A5653">
        <x:v>347394</x:v>
      </x:c>
      <x:c r="B5653" s="1">
        <x:v>44760.4140570949</x:v>
      </x:c>
      <x:c r="C5653" s="6">
        <x:v>95.92195283</x:v>
      </x:c>
      <x:c r="D5653" s="14" t="s">
        <x:v>92</x:v>
      </x:c>
      <x:c r="E5653" s="15">
        <x:v>44733.6604549421</x:v>
      </x:c>
      <x:c r="F5653" t="s">
        <x:v>97</x:v>
      </x:c>
      <x:c r="G5653" s="6">
        <x:v>93.910793964834</x:v>
      </x:c>
      <x:c r="H5653" t="s">
        <x:v>95</x:v>
      </x:c>
      <x:c r="I5653" s="6">
        <x:v>25.9874446303747</x:v>
      </x:c>
      <x:c r="J5653" t="s">
        <x:v>93</x:v>
      </x:c>
      <x:c r="K5653" s="6">
        <x:v>1021</x:v>
      </x:c>
      <x:c r="L5653" t="s">
        <x:v>94</x:v>
      </x:c>
      <x:c r="M5653" t="s">
        <x:v>96</x:v>
      </x:c>
      <x:c r="N5653" s="8">
        <x:v>0</x:v>
      </x:c>
      <x:c r="O5653" s="8">
        <x:v>0</x:v>
      </x:c>
      <x:c r="Q5653">
        <x:v>0</x:v>
      </x:c>
      <x:c r="R5653" s="6">
        <x:v>21.581</x:v>
      </x:c>
      <x:c r="S5653" s="8">
        <x:v>61936.6689382421</x:v>
      </x:c>
      <x:c r="T5653" s="12">
        <x:v>256150.086020209</x:v>
      </x:c>
      <x:c r="U5653" s="12">
        <x:v>30.45</x:v>
      </x:c>
      <x:c r="V5653" s="12">
        <x:v>38.1</x:v>
      </x:c>
      <x:c r="W5653" s="12">
        <x:f>NA()</x:f>
      </x:c>
    </x:row>
    <x:row r="5654">
      <x:c r="A5654">
        <x:v>347400</x:v>
      </x:c>
      <x:c r="B5654" s="1">
        <x:v>44760.41406875</x:v>
      </x:c>
      <x:c r="C5654" s="6">
        <x:v>95.9387618733333</x:v>
      </x:c>
      <x:c r="D5654" s="14" t="s">
        <x:v>92</x:v>
      </x:c>
      <x:c r="E5654" s="15">
        <x:v>44733.6604549421</x:v>
      </x:c>
      <x:c r="F5654" t="s">
        <x:v>97</x:v>
      </x:c>
      <x:c r="G5654" s="6">
        <x:v>93.8966655011369</x:v>
      </x:c>
      <x:c r="H5654" t="s">
        <x:v>95</x:v>
      </x:c>
      <x:c r="I5654" s="6">
        <x:v>25.993564300888</x:v>
      </x:c>
      <x:c r="J5654" t="s">
        <x:v>93</x:v>
      </x:c>
      <x:c r="K5654" s="6">
        <x:v>1021</x:v>
      </x:c>
      <x:c r="L5654" t="s">
        <x:v>94</x:v>
      </x:c>
      <x:c r="M5654" t="s">
        <x:v>96</x:v>
      </x:c>
      <x:c r="N5654" s="8">
        <x:v>0</x:v>
      </x:c>
      <x:c r="O5654" s="8">
        <x:v>0</x:v>
      </x:c>
      <x:c r="Q5654">
        <x:v>0</x:v>
      </x:c>
      <x:c r="R5654" s="6">
        <x:v>21.582</x:v>
      </x:c>
      <x:c r="S5654" s="8">
        <x:v>61942.0410748698</x:v>
      </x:c>
      <x:c r="T5654" s="12">
        <x:v>256151.757327638</x:v>
      </x:c>
      <x:c r="U5654" s="12">
        <x:v>30.45</x:v>
      </x:c>
      <x:c r="V5654" s="12">
        <x:v>38.1</x:v>
      </x:c>
      <x:c r="W5654" s="12">
        <x:f>NA()</x:f>
      </x:c>
    </x:row>
    <x:row r="5655">
      <x:c r="A5655">
        <x:v>347406</x:v>
      </x:c>
      <x:c r="B5655" s="1">
        <x:v>44760.4140804398</x:v>
      </x:c>
      <x:c r="C5655" s="6">
        <x:v>95.9555997633333</x:v>
      </x:c>
      <x:c r="D5655" s="14" t="s">
        <x:v>92</x:v>
      </x:c>
      <x:c r="E5655" s="15">
        <x:v>44733.6604549421</x:v>
      </x:c>
      <x:c r="F5655" t="s">
        <x:v>97</x:v>
      </x:c>
      <x:c r="G5655" s="6">
        <x:v>93.9442613910635</x:v>
      </x:c>
      <x:c r="H5655" t="s">
        <x:v>95</x:v>
      </x:c>
      <x:c r="I5655" s="6">
        <x:v>25.9874446303747</x:v>
      </x:c>
      <x:c r="J5655" t="s">
        <x:v>93</x:v>
      </x:c>
      <x:c r="K5655" s="6">
        <x:v>1021</x:v>
      </x:c>
      <x:c r="L5655" t="s">
        <x:v>94</x:v>
      </x:c>
      <x:c r="M5655" t="s">
        <x:v>96</x:v>
      </x:c>
      <x:c r="N5655" s="8">
        <x:v>0</x:v>
      </x:c>
      <x:c r="O5655" s="8">
        <x:v>0</x:v>
      </x:c>
      <x:c r="Q5655">
        <x:v>0</x:v>
      </x:c>
      <x:c r="R5655" s="6">
        <x:v>21.577</x:v>
      </x:c>
      <x:c r="S5655" s="8">
        <x:v>61944.8115352526</x:v>
      </x:c>
      <x:c r="T5655" s="12">
        <x:v>256148.806978057</x:v>
      </x:c>
      <x:c r="U5655" s="12">
        <x:v>30.45</x:v>
      </x:c>
      <x:c r="V5655" s="12">
        <x:v>38.1</x:v>
      </x:c>
      <x:c r="W5655" s="12">
        <x:f>NA()</x:f>
      </x:c>
    </x:row>
    <x:row r="5656">
      <x:c r="A5656">
        <x:v>347407</x:v>
      </x:c>
      <x:c r="B5656" s="1">
        <x:v>44760.4140915856</x:v>
      </x:c>
      <x:c r="C5656" s="6">
        <x:v>95.9716146883333</x:v>
      </x:c>
      <x:c r="D5656" s="14" t="s">
        <x:v>92</x:v>
      </x:c>
      <x:c r="E5656" s="15">
        <x:v>44733.6604549421</x:v>
      </x:c>
      <x:c r="F5656" t="s">
        <x:v>97</x:v>
      </x:c>
      <x:c r="G5656" s="6">
        <x:v>93.8857031321935</x:v>
      </x:c>
      <x:c r="H5656" t="s">
        <x:v>95</x:v>
      </x:c>
      <x:c r="I5656" s="6">
        <x:v>25.9874446303747</x:v>
      </x:c>
      <x:c r="J5656" t="s">
        <x:v>93</x:v>
      </x:c>
      <x:c r="K5656" s="6">
        <x:v>1021</x:v>
      </x:c>
      <x:c r="L5656" t="s">
        <x:v>94</x:v>
      </x:c>
      <x:c r="M5656" t="s">
        <x:v>96</x:v>
      </x:c>
      <x:c r="N5656" s="8">
        <x:v>0</x:v>
      </x:c>
      <x:c r="O5656" s="8">
        <x:v>0</x:v>
      </x:c>
      <x:c r="Q5656">
        <x:v>0</x:v>
      </x:c>
      <x:c r="R5656" s="6">
        <x:v>21.584</x:v>
      </x:c>
      <x:c r="S5656" s="8">
        <x:v>61942.7919540434</x:v>
      </x:c>
      <x:c r="T5656" s="12">
        <x:v>256149.471602909</x:v>
      </x:c>
      <x:c r="U5656" s="12">
        <x:v>30.45</x:v>
      </x:c>
      <x:c r="V5656" s="12">
        <x:v>38.1</x:v>
      </x:c>
      <x:c r="W5656" s="12">
        <x:f>NA()</x:f>
      </x:c>
    </x:row>
    <x:row r="5657">
      <x:c r="A5657">
        <x:v>347415</x:v>
      </x:c>
      <x:c r="B5657" s="1">
        <x:v>44760.4141032407</x:v>
      </x:c>
      <x:c r="C5657" s="6">
        <x:v>95.9884195933333</x:v>
      </x:c>
      <x:c r="D5657" s="14" t="s">
        <x:v>92</x:v>
      </x:c>
      <x:c r="E5657" s="15">
        <x:v>44733.6604549421</x:v>
      </x:c>
      <x:c r="F5657" t="s">
        <x:v>97</x:v>
      </x:c>
      <x:c r="G5657" s="6">
        <x:v>93.9358931430845</x:v>
      </x:c>
      <x:c r="H5657" t="s">
        <x:v>95</x:v>
      </x:c>
      <x:c r="I5657" s="6">
        <x:v>25.9874446303747</x:v>
      </x:c>
      <x:c r="J5657" t="s">
        <x:v>93</x:v>
      </x:c>
      <x:c r="K5657" s="6">
        <x:v>1021</x:v>
      </x:c>
      <x:c r="L5657" t="s">
        <x:v>94</x:v>
      </x:c>
      <x:c r="M5657" t="s">
        <x:v>96</x:v>
      </x:c>
      <x:c r="N5657" s="8">
        <x:v>0</x:v>
      </x:c>
      <x:c r="O5657" s="8">
        <x:v>0</x:v>
      </x:c>
      <x:c r="Q5657">
        <x:v>0</x:v>
      </x:c>
      <x:c r="R5657" s="6">
        <x:v>21.578</x:v>
      </x:c>
      <x:c r="S5657" s="8">
        <x:v>61949.5969687935</x:v>
      </x:c>
      <x:c r="T5657" s="12">
        <x:v>256152.361920323</x:v>
      </x:c>
      <x:c r="U5657" s="12">
        <x:v>30.45</x:v>
      </x:c>
      <x:c r="V5657" s="12">
        <x:v>38.1</x:v>
      </x:c>
      <x:c r="W5657" s="12">
        <x:f>NA()</x:f>
      </x:c>
    </x:row>
    <x:row r="5658">
      <x:c r="A5658">
        <x:v>347423</x:v>
      </x:c>
      <x:c r="B5658" s="1">
        <x:v>44760.4141149306</x:v>
      </x:c>
      <x:c r="C5658" s="6">
        <x:v>96.00525102</x:v>
      </x:c>
      <x:c r="D5658" s="14" t="s">
        <x:v>92</x:v>
      </x:c>
      <x:c r="E5658" s="15">
        <x:v>44733.6604549421</x:v>
      </x:c>
      <x:c r="F5658" t="s">
        <x:v>97</x:v>
      </x:c>
      <x:c r="G5658" s="6">
        <x:v>93.8773413752448</x:v>
      </x:c>
      <x:c r="H5658" t="s">
        <x:v>95</x:v>
      </x:c>
      <x:c r="I5658" s="6">
        <x:v>25.9874446303747</x:v>
      </x:c>
      <x:c r="J5658" t="s">
        <x:v>93</x:v>
      </x:c>
      <x:c r="K5658" s="6">
        <x:v>1021</x:v>
      </x:c>
      <x:c r="L5658" t="s">
        <x:v>94</x:v>
      </x:c>
      <x:c r="M5658" t="s">
        <x:v>96</x:v>
      </x:c>
      <x:c r="N5658" s="8">
        <x:v>0</x:v>
      </x:c>
      <x:c r="O5658" s="8">
        <x:v>0</x:v>
      </x:c>
      <x:c r="Q5658">
        <x:v>0</x:v>
      </x:c>
      <x:c r="R5658" s="6">
        <x:v>21.585</x:v>
      </x:c>
      <x:c r="S5658" s="8">
        <x:v>61948.7681878722</x:v>
      </x:c>
      <x:c r="T5658" s="12">
        <x:v>256151.375646763</x:v>
      </x:c>
      <x:c r="U5658" s="12">
        <x:v>30.45</x:v>
      </x:c>
      <x:c r="V5658" s="12">
        <x:v>38.1</x:v>
      </x:c>
      <x:c r="W5658" s="12">
        <x:f>NA()</x:f>
      </x:c>
    </x:row>
    <x:row r="5659">
      <x:c r="A5659">
        <x:v>347429</x:v>
      </x:c>
      <x:c r="B5659" s="1">
        <x:v>44760.4141266204</x:v>
      </x:c>
      <x:c r="C5659" s="6">
        <x:v>96.022061525</x:v>
      </x:c>
      <x:c r="D5659" s="14" t="s">
        <x:v>92</x:v>
      </x:c>
      <x:c r="E5659" s="15">
        <x:v>44733.6604549421</x:v>
      </x:c>
      <x:c r="F5659" t="s">
        <x:v>97</x:v>
      </x:c>
      <x:c r="G5659" s="6">
        <x:v>93.946863634558</x:v>
      </x:c>
      <x:c r="H5659" t="s">
        <x:v>95</x:v>
      </x:c>
      <x:c r="I5659" s="6">
        <x:v>25.993564300888</x:v>
      </x:c>
      <x:c r="J5659" t="s">
        <x:v>93</x:v>
      </x:c>
      <x:c r="K5659" s="6">
        <x:v>1021</x:v>
      </x:c>
      <x:c r="L5659" t="s">
        <x:v>94</x:v>
      </x:c>
      <x:c r="M5659" t="s">
        <x:v>96</x:v>
      </x:c>
      <x:c r="N5659" s="8">
        <x:v>0</x:v>
      </x:c>
      <x:c r="O5659" s="8">
        <x:v>0</x:v>
      </x:c>
      <x:c r="Q5659">
        <x:v>0</x:v>
      </x:c>
      <x:c r="R5659" s="6">
        <x:v>21.576</x:v>
      </x:c>
      <x:c r="S5659" s="8">
        <x:v>61947.6298523112</x:v>
      </x:c>
      <x:c r="T5659" s="12">
        <x:v>256155.703289923</x:v>
      </x:c>
      <x:c r="U5659" s="12">
        <x:v>30.45</x:v>
      </x:c>
      <x:c r="V5659" s="12">
        <x:v>38.1</x:v>
      </x:c>
      <x:c r="W5659" s="12">
        <x:f>NA()</x:f>
      </x:c>
    </x:row>
    <x:row r="5660">
      <x:c r="A5660">
        <x:v>347436</x:v>
      </x:c>
      <x:c r="B5660" s="1">
        <x:v>44760.4141382755</x:v>
      </x:c>
      <x:c r="C5660" s="6">
        <x:v>96.03886075</x:v>
      </x:c>
      <x:c r="D5660" s="14" t="s">
        <x:v>92</x:v>
      </x:c>
      <x:c r="E5660" s="15">
        <x:v>44733.6604549421</x:v>
      </x:c>
      <x:c r="F5660" t="s">
        <x:v>97</x:v>
      </x:c>
      <x:c r="G5660" s="6">
        <x:v>93.9275258228127</x:v>
      </x:c>
      <x:c r="H5660" t="s">
        <x:v>95</x:v>
      </x:c>
      <x:c r="I5660" s="6">
        <x:v>25.9874446303747</x:v>
      </x:c>
      <x:c r="J5660" t="s">
        <x:v>93</x:v>
      </x:c>
      <x:c r="K5660" s="6">
        <x:v>1021</x:v>
      </x:c>
      <x:c r="L5660" t="s">
        <x:v>94</x:v>
      </x:c>
      <x:c r="M5660" t="s">
        <x:v>96</x:v>
      </x:c>
      <x:c r="N5660" s="8">
        <x:v>0</x:v>
      </x:c>
      <x:c r="O5660" s="8">
        <x:v>0</x:v>
      </x:c>
      <x:c r="Q5660">
        <x:v>0</x:v>
      </x:c>
      <x:c r="R5660" s="6">
        <x:v>21.579</x:v>
      </x:c>
      <x:c r="S5660" s="8">
        <x:v>61944.9634763508</x:v>
      </x:c>
      <x:c r="T5660" s="12">
        <x:v>256147.342326862</x:v>
      </x:c>
      <x:c r="U5660" s="12">
        <x:v>30.45</x:v>
      </x:c>
      <x:c r="V5660" s="12">
        <x:v>38.1</x:v>
      </x:c>
      <x:c r="W5660" s="12">
        <x:f>NA()</x:f>
      </x:c>
    </x:row>
    <x:row r="5661">
      <x:c r="A5661">
        <x:v>347439</x:v>
      </x:c>
      <x:c r="B5661" s="1">
        <x:v>44760.4141493403</x:v>
      </x:c>
      <x:c r="C5661" s="6">
        <x:v>96.0548241116667</x:v>
      </x:c>
      <x:c r="D5661" s="14" t="s">
        <x:v>92</x:v>
      </x:c>
      <x:c r="E5661" s="15">
        <x:v>44733.6604549421</x:v>
      </x:c>
      <x:c r="F5661" t="s">
        <x:v>97</x:v>
      </x:c>
      <x:c r="G5661" s="6">
        <x:v>93.9050295381555</x:v>
      </x:c>
      <x:c r="H5661" t="s">
        <x:v>95</x:v>
      </x:c>
      <x:c r="I5661" s="6">
        <x:v>25.993564300888</x:v>
      </x:c>
      <x:c r="J5661" t="s">
        <x:v>93</x:v>
      </x:c>
      <x:c r="K5661" s="6">
        <x:v>1021</x:v>
      </x:c>
      <x:c r="L5661" t="s">
        <x:v>94</x:v>
      </x:c>
      <x:c r="M5661" t="s">
        <x:v>96</x:v>
      </x:c>
      <x:c r="N5661" s="8">
        <x:v>0</x:v>
      </x:c>
      <x:c r="O5661" s="8">
        <x:v>0</x:v>
      </x:c>
      <x:c r="Q5661">
        <x:v>0</x:v>
      </x:c>
      <x:c r="R5661" s="6">
        <x:v>21.581</x:v>
      </x:c>
      <x:c r="S5661" s="8">
        <x:v>61946.3407384059</x:v>
      </x:c>
      <x:c r="T5661" s="12">
        <x:v>256142.338292673</x:v>
      </x:c>
      <x:c r="U5661" s="12">
        <x:v>30.45</x:v>
      </x:c>
      <x:c r="V5661" s="12">
        <x:v>38.1</x:v>
      </x:c>
      <x:c r="W5661" s="12">
        <x:f>NA()</x:f>
      </x:c>
    </x:row>
    <x:row r="5662">
      <x:c r="A5662">
        <x:v>347446</x:v>
      </x:c>
      <x:c r="B5662" s="1">
        <x:v>44760.4141610764</x:v>
      </x:c>
      <x:c r="C5662" s="6">
        <x:v>96.07171313</x:v>
      </x:c>
      <x:c r="D5662" s="14" t="s">
        <x:v>92</x:v>
      </x:c>
      <x:c r="E5662" s="15">
        <x:v>44733.6604549421</x:v>
      </x:c>
      <x:c r="F5662" t="s">
        <x:v>97</x:v>
      </x:c>
      <x:c r="G5662" s="6">
        <x:v>93.8689805450302</x:v>
      </x:c>
      <x:c r="H5662" t="s">
        <x:v>95</x:v>
      </x:c>
      <x:c r="I5662" s="6">
        <x:v>25.9874446303747</x:v>
      </x:c>
      <x:c r="J5662" t="s">
        <x:v>93</x:v>
      </x:c>
      <x:c r="K5662" s="6">
        <x:v>1021</x:v>
      </x:c>
      <x:c r="L5662" t="s">
        <x:v>94</x:v>
      </x:c>
      <x:c r="M5662" t="s">
        <x:v>96</x:v>
      </x:c>
      <x:c r="N5662" s="8">
        <x:v>0</x:v>
      </x:c>
      <x:c r="O5662" s="8">
        <x:v>0</x:v>
      </x:c>
      <x:c r="Q5662">
        <x:v>0</x:v>
      </x:c>
      <x:c r="R5662" s="6">
        <x:v>21.586</x:v>
      </x:c>
      <x:c r="S5662" s="8">
        <x:v>61946.9503284718</x:v>
      </x:c>
      <x:c r="T5662" s="12">
        <x:v>256145.799269791</x:v>
      </x:c>
      <x:c r="U5662" s="12">
        <x:v>30.45</x:v>
      </x:c>
      <x:c r="V5662" s="12">
        <x:v>38.1</x:v>
      </x:c>
      <x:c r="W5662" s="12">
        <x:f>NA()</x:f>
      </x:c>
    </x:row>
    <x:row r="5663">
      <x:c r="A5663">
        <x:v>347450</x:v>
      </x:c>
      <x:c r="B5663" s="1">
        <x:v>44760.4141727662</x:v>
      </x:c>
      <x:c r="C5663" s="6">
        <x:v>96.0885429316667</x:v>
      </x:c>
      <x:c r="D5663" s="14" t="s">
        <x:v>92</x:v>
      </x:c>
      <x:c r="E5663" s="15">
        <x:v>44733.6604549421</x:v>
      </x:c>
      <x:c r="F5663" t="s">
        <x:v>97</x:v>
      </x:c>
      <x:c r="G5663" s="6">
        <x:v>93.9275258228127</x:v>
      </x:c>
      <x:c r="H5663" t="s">
        <x:v>95</x:v>
      </x:c>
      <x:c r="I5663" s="6">
        <x:v>25.9874446303747</x:v>
      </x:c>
      <x:c r="J5663" t="s">
        <x:v>93</x:v>
      </x:c>
      <x:c r="K5663" s="6">
        <x:v>1021</x:v>
      </x:c>
      <x:c r="L5663" t="s">
        <x:v>94</x:v>
      </x:c>
      <x:c r="M5663" t="s">
        <x:v>96</x:v>
      </x:c>
      <x:c r="N5663" s="8">
        <x:v>0</x:v>
      </x:c>
      <x:c r="O5663" s="8">
        <x:v>0</x:v>
      </x:c>
      <x:c r="Q5663">
        <x:v>0</x:v>
      </x:c>
      <x:c r="R5663" s="6">
        <x:v>21.579</x:v>
      </x:c>
      <x:c r="S5663" s="8">
        <x:v>61943.2413830156</x:v>
      </x:c>
      <x:c r="T5663" s="12">
        <x:v>256135.058553725</x:v>
      </x:c>
      <x:c r="U5663" s="12">
        <x:v>30.45</x:v>
      </x:c>
      <x:c r="V5663" s="12">
        <x:v>38.1</x:v>
      </x:c>
      <x:c r="W5663" s="12">
        <x:f>NA()</x:f>
      </x:c>
    </x:row>
    <x:row r="5664">
      <x:c r="A5664">
        <x:v>347456</x:v>
      </x:c>
      <x:c r="B5664" s="1">
        <x:v>44760.4141845255</x:v>
      </x:c>
      <x:c r="C5664" s="6">
        <x:v>96.1054431566667</x:v>
      </x:c>
      <x:c r="D5664" s="14" t="s">
        <x:v>92</x:v>
      </x:c>
      <x:c r="E5664" s="15">
        <x:v>44733.6604549421</x:v>
      </x:c>
      <x:c r="F5664" t="s">
        <x:v>97</x:v>
      </x:c>
      <x:c r="G5664" s="6">
        <x:v>93.910793964834</x:v>
      </x:c>
      <x:c r="H5664" t="s">
        <x:v>95</x:v>
      </x:c>
      <x:c r="I5664" s="6">
        <x:v>25.9874446303747</x:v>
      </x:c>
      <x:c r="J5664" t="s">
        <x:v>93</x:v>
      </x:c>
      <x:c r="K5664" s="6">
        <x:v>1021</x:v>
      </x:c>
      <x:c r="L5664" t="s">
        <x:v>94</x:v>
      </x:c>
      <x:c r="M5664" t="s">
        <x:v>96</x:v>
      </x:c>
      <x:c r="N5664" s="8">
        <x:v>0</x:v>
      </x:c>
      <x:c r="O5664" s="8">
        <x:v>0</x:v>
      </x:c>
      <x:c r="Q5664">
        <x:v>0</x:v>
      </x:c>
      <x:c r="R5664" s="6">
        <x:v>21.581</x:v>
      </x:c>
      <x:c r="S5664" s="8">
        <x:v>61944.2428557236</x:v>
      </x:c>
      <x:c r="T5664" s="12">
        <x:v>256133.381751935</x:v>
      </x:c>
      <x:c r="U5664" s="12">
        <x:v>30.45</x:v>
      </x:c>
      <x:c r="V5664" s="12">
        <x:v>38.1</x:v>
      </x:c>
      <x:c r="W5664" s="12">
        <x:f>NA()</x:f>
      </x:c>
    </x:row>
    <x:row r="5665">
      <x:c r="A5665">
        <x:v>347461</x:v>
      </x:c>
      <x:c r="B5665" s="1">
        <x:v>44760.4141956829</x:v>
      </x:c>
      <x:c r="C5665" s="6">
        <x:v>96.121515845</x:v>
      </x:c>
      <x:c r="D5665" s="14" t="s">
        <x:v>92</x:v>
      </x:c>
      <x:c r="E5665" s="15">
        <x:v>44733.6604549421</x:v>
      </x:c>
      <x:c r="F5665" t="s">
        <x:v>97</x:v>
      </x:c>
      <x:c r="G5665" s="6">
        <x:v>93.8966655011369</x:v>
      </x:c>
      <x:c r="H5665" t="s">
        <x:v>95</x:v>
      </x:c>
      <x:c r="I5665" s="6">
        <x:v>25.993564300888</x:v>
      </x:c>
      <x:c r="J5665" t="s">
        <x:v>93</x:v>
      </x:c>
      <x:c r="K5665" s="6">
        <x:v>1021</x:v>
      </x:c>
      <x:c r="L5665" t="s">
        <x:v>94</x:v>
      </x:c>
      <x:c r="M5665" t="s">
        <x:v>96</x:v>
      </x:c>
      <x:c r="N5665" s="8">
        <x:v>0</x:v>
      </x:c>
      <x:c r="O5665" s="8">
        <x:v>0</x:v>
      </x:c>
      <x:c r="Q5665">
        <x:v>0</x:v>
      </x:c>
      <x:c r="R5665" s="6">
        <x:v>21.582</x:v>
      </x:c>
      <x:c r="S5665" s="8">
        <x:v>61948.2446625069</x:v>
      </x:c>
      <x:c r="T5665" s="12">
        <x:v>256141.507453557</x:v>
      </x:c>
      <x:c r="U5665" s="12">
        <x:v>30.45</x:v>
      </x:c>
      <x:c r="V5665" s="12">
        <x:v>38.1</x:v>
      </x:c>
      <x:c r="W5665" s="12">
        <x:f>NA()</x:f>
      </x:c>
    </x:row>
    <x:row r="5666">
      <x:c r="A5666">
        <x:v>347470</x:v>
      </x:c>
      <x:c r="B5666" s="1">
        <x:v>44760.4142074074</x:v>
      </x:c>
      <x:c r="C5666" s="6">
        <x:v>96.1384366533333</x:v>
      </x:c>
      <x:c r="D5666" s="14" t="s">
        <x:v>92</x:v>
      </x:c>
      <x:c r="E5666" s="15">
        <x:v>44733.6604549421</x:v>
      </x:c>
      <x:c r="F5666" t="s">
        <x:v>97</x:v>
      </x:c>
      <x:c r="G5666" s="6">
        <x:v>93.8857031321935</x:v>
      </x:c>
      <x:c r="H5666" t="s">
        <x:v>95</x:v>
      </x:c>
      <x:c r="I5666" s="6">
        <x:v>25.9874446303747</x:v>
      </x:c>
      <x:c r="J5666" t="s">
        <x:v>93</x:v>
      </x:c>
      <x:c r="K5666" s="6">
        <x:v>1021</x:v>
      </x:c>
      <x:c r="L5666" t="s">
        <x:v>94</x:v>
      </x:c>
      <x:c r="M5666" t="s">
        <x:v>96</x:v>
      </x:c>
      <x:c r="N5666" s="8">
        <x:v>0</x:v>
      </x:c>
      <x:c r="O5666" s="8">
        <x:v>0</x:v>
      </x:c>
      <x:c r="Q5666">
        <x:v>0</x:v>
      </x:c>
      <x:c r="R5666" s="6">
        <x:v>21.584</x:v>
      </x:c>
      <x:c r="S5666" s="8">
        <x:v>61950.2561718108</x:v>
      </x:c>
      <x:c r="T5666" s="12">
        <x:v>256139.873721406</x:v>
      </x:c>
      <x:c r="U5666" s="12">
        <x:v>30.45</x:v>
      </x:c>
      <x:c r="V5666" s="12">
        <x:v>38.1</x:v>
      </x:c>
      <x:c r="W5666" s="12">
        <x:f>NA()</x:f>
      </x:c>
    </x:row>
    <x:row r="5667">
      <x:c r="A5667">
        <x:v>347477</x:v>
      </x:c>
      <x:c r="B5667" s="1">
        <x:v>44760.4142191319</x:v>
      </x:c>
      <x:c r="C5667" s="6">
        <x:v>96.1552849683333</x:v>
      </x:c>
      <x:c r="D5667" s="14" t="s">
        <x:v>92</x:v>
      </x:c>
      <x:c r="E5667" s="15">
        <x:v>44733.6604549421</x:v>
      </x:c>
      <x:c r="F5667" t="s">
        <x:v>97</x:v>
      </x:c>
      <x:c r="G5667" s="6">
        <x:v>93.8741778343232</x:v>
      </x:c>
      <x:c r="H5667" t="s">
        <x:v>95</x:v>
      </x:c>
      <x:c r="I5667" s="6">
        <x:v>25.9996839825549</x:v>
      </x:c>
      <x:c r="J5667" t="s">
        <x:v>93</x:v>
      </x:c>
      <x:c r="K5667" s="6">
        <x:v>1021</x:v>
      </x:c>
      <x:c r="L5667" t="s">
        <x:v>94</x:v>
      </x:c>
      <x:c r="M5667" t="s">
        <x:v>96</x:v>
      </x:c>
      <x:c r="N5667" s="8">
        <x:v>0</x:v>
      </x:c>
      <x:c r="O5667" s="8">
        <x:v>0</x:v>
      </x:c>
      <x:c r="Q5667">
        <x:v>0</x:v>
      </x:c>
      <x:c r="R5667" s="6">
        <x:v>21.584</x:v>
      </x:c>
      <x:c r="S5667" s="8">
        <x:v>61951.097503321</x:v>
      </x:c>
      <x:c r="T5667" s="12">
        <x:v>256148.808952734</x:v>
      </x:c>
      <x:c r="U5667" s="12">
        <x:v>30.45</x:v>
      </x:c>
      <x:c r="V5667" s="12">
        <x:v>38.1</x:v>
      </x:c>
      <x:c r="W5667" s="12">
        <x:f>NA()</x:f>
      </x:c>
    </x:row>
    <x:row r="5668">
      <x:c r="A5668">
        <x:v>347482</x:v>
      </x:c>
      <x:c r="B5668" s="1">
        <x:v>44760.4142308218</x:v>
      </x:c>
      <x:c r="C5668" s="6">
        <x:v>96.1721148833333</x:v>
      </x:c>
      <x:c r="D5668" s="14" t="s">
        <x:v>92</x:v>
      </x:c>
      <x:c r="E5668" s="15">
        <x:v>44733.6604549421</x:v>
      </x:c>
      <x:c r="F5668" t="s">
        <x:v>97</x:v>
      </x:c>
      <x:c r="G5668" s="6">
        <x:v>93.9024294268492</x:v>
      </x:c>
      <x:c r="H5668" t="s">
        <x:v>95</x:v>
      </x:c>
      <x:c r="I5668" s="6">
        <x:v>25.9874446303747</x:v>
      </x:c>
      <x:c r="J5668" t="s">
        <x:v>93</x:v>
      </x:c>
      <x:c r="K5668" s="6">
        <x:v>1021</x:v>
      </x:c>
      <x:c r="L5668" t="s">
        <x:v>94</x:v>
      </x:c>
      <x:c r="M5668" t="s">
        <x:v>96</x:v>
      </x:c>
      <x:c r="N5668" s="8">
        <x:v>0</x:v>
      </x:c>
      <x:c r="O5668" s="8">
        <x:v>0</x:v>
      </x:c>
      <x:c r="Q5668">
        <x:v>0</x:v>
      </x:c>
      <x:c r="R5668" s="6">
        <x:v>21.582</x:v>
      </x:c>
      <x:c r="S5668" s="8">
        <x:v>61958.0455675115</x:v>
      </x:c>
      <x:c r="T5668" s="12">
        <x:v>256147.803916311</x:v>
      </x:c>
      <x:c r="U5668" s="12">
        <x:v>30.45</x:v>
      </x:c>
      <x:c r="V5668" s="12">
        <x:v>38.1</x:v>
      </x:c>
      <x:c r="W5668" s="12">
        <x:f>NA()</x:f>
      </x:c>
    </x:row>
    <x:row r="5669">
      <x:c r="A5669">
        <x:v>347487</x:v>
      </x:c>
      <x:c r="B5669" s="1">
        <x:v>44760.4142419329</x:v>
      </x:c>
      <x:c r="C5669" s="6">
        <x:v>96.1881297116667</x:v>
      </x:c>
      <x:c r="D5669" s="14" t="s">
        <x:v>92</x:v>
      </x:c>
      <x:c r="E5669" s="15">
        <x:v>44733.6604549421</x:v>
      </x:c>
      <x:c r="F5669" t="s">
        <x:v>97</x:v>
      </x:c>
      <x:c r="G5669" s="6">
        <x:v>93.8998297909672</x:v>
      </x:c>
      <x:c r="H5669" t="s">
        <x:v>95</x:v>
      </x:c>
      <x:c r="I5669" s="6">
        <x:v>25.9813249710146</x:v>
      </x:c>
      <x:c r="J5669" t="s">
        <x:v>93</x:v>
      </x:c>
      <x:c r="K5669" s="6">
        <x:v>1021</x:v>
      </x:c>
      <x:c r="L5669" t="s">
        <x:v>94</x:v>
      </x:c>
      <x:c r="M5669" t="s">
        <x:v>96</x:v>
      </x:c>
      <x:c r="N5669" s="8">
        <x:v>0</x:v>
      </x:c>
      <x:c r="O5669" s="8">
        <x:v>0</x:v>
      </x:c>
      <x:c r="Q5669">
        <x:v>0</x:v>
      </x:c>
      <x:c r="R5669" s="6">
        <x:v>21.583</x:v>
      </x:c>
      <x:c r="S5669" s="8">
        <x:v>61953.36294997</x:v>
      </x:c>
      <x:c r="T5669" s="12">
        <x:v>256143.071607891</x:v>
      </x:c>
      <x:c r="U5669" s="12">
        <x:v>30.45</x:v>
      </x:c>
      <x:c r="V5669" s="12">
        <x:v>38.1</x:v>
      </x:c>
      <x:c r="W5669" s="12">
        <x:f>NA()</x:f>
      </x:c>
    </x:row>
    <x:row r="5670">
      <x:c r="A5670">
        <x:v>347493</x:v>
      </x:c>
      <x:c r="B5670" s="1">
        <x:v>44760.4142537384</x:v>
      </x:c>
      <x:c r="C5670" s="6">
        <x:v>96.2051358366667</x:v>
      </x:c>
      <x:c r="D5670" s="14" t="s">
        <x:v>92</x:v>
      </x:c>
      <x:c r="E5670" s="15">
        <x:v>44733.6604549421</x:v>
      </x:c>
      <x:c r="F5670" t="s">
        <x:v>97</x:v>
      </x:c>
      <x:c r="G5670" s="6">
        <x:v>93.9217603940376</x:v>
      </x:c>
      <x:c r="H5670" t="s">
        <x:v>95</x:v>
      </x:c>
      <x:c r="I5670" s="6">
        <x:v>25.993564300888</x:v>
      </x:c>
      <x:c r="J5670" t="s">
        <x:v>93</x:v>
      </x:c>
      <x:c r="K5670" s="6">
        <x:v>1021</x:v>
      </x:c>
      <x:c r="L5670" t="s">
        <x:v>94</x:v>
      </x:c>
      <x:c r="M5670" t="s">
        <x:v>96</x:v>
      </x:c>
      <x:c r="N5670" s="8">
        <x:v>0</x:v>
      </x:c>
      <x:c r="O5670" s="8">
        <x:v>0</x:v>
      </x:c>
      <x:c r="Q5670">
        <x:v>0</x:v>
      </x:c>
      <x:c r="R5670" s="6">
        <x:v>21.579</x:v>
      </x:c>
      <x:c r="S5670" s="8">
        <x:v>61955.3559435764</x:v>
      </x:c>
      <x:c r="T5670" s="12">
        <x:v>256148.655354111</x:v>
      </x:c>
      <x:c r="U5670" s="12">
        <x:v>30.45</x:v>
      </x:c>
      <x:c r="V5670" s="12">
        <x:v>38.1</x:v>
      </x:c>
      <x:c r="W5670" s="12">
        <x:f>NA()</x:f>
      </x:c>
    </x:row>
    <x:row r="5671">
      <x:c r="A5671">
        <x:v>347502</x:v>
      </x:c>
      <x:c r="B5671" s="1">
        <x:v>44760.4142654745</x:v>
      </x:c>
      <x:c r="C5671" s="6">
        <x:v>96.2220329433333</x:v>
      </x:c>
      <x:c r="D5671" s="14" t="s">
        <x:v>92</x:v>
      </x:c>
      <x:c r="E5671" s="15">
        <x:v>44733.6604549421</x:v>
      </x:c>
      <x:c r="F5671" t="s">
        <x:v>97</x:v>
      </x:c>
      <x:c r="G5671" s="6">
        <x:v>93.8857031321935</x:v>
      </x:c>
      <x:c r="H5671" t="s">
        <x:v>95</x:v>
      </x:c>
      <x:c r="I5671" s="6">
        <x:v>25.9874446303747</x:v>
      </x:c>
      <x:c r="J5671" t="s">
        <x:v>93</x:v>
      </x:c>
      <x:c r="K5671" s="6">
        <x:v>1021</x:v>
      </x:c>
      <x:c r="L5671" t="s">
        <x:v>94</x:v>
      </x:c>
      <x:c r="M5671" t="s">
        <x:v>96</x:v>
      </x:c>
      <x:c r="N5671" s="8">
        <x:v>0</x:v>
      </x:c>
      <x:c r="O5671" s="8">
        <x:v>0</x:v>
      </x:c>
      <x:c r="Q5671">
        <x:v>0</x:v>
      </x:c>
      <x:c r="R5671" s="6">
        <x:v>21.584</x:v>
      </x:c>
      <x:c r="S5671" s="8">
        <x:v>61953.811997677</x:v>
      </x:c>
      <x:c r="T5671" s="12">
        <x:v>256148.049001377</x:v>
      </x:c>
      <x:c r="U5671" s="12">
        <x:v>30.45</x:v>
      </x:c>
      <x:c r="V5671" s="12">
        <x:v>38.1</x:v>
      </x:c>
      <x:c r="W5671" s="12">
        <x:f>NA()</x:f>
      </x:c>
    </x:row>
    <x:row r="5672">
      <x:c r="A5672">
        <x:v>347508</x:v>
      </x:c>
      <x:c r="B5672" s="1">
        <x:v>44760.4142771644</x:v>
      </x:c>
      <x:c r="C5672" s="6">
        <x:v>96.2388787133333</x:v>
      </x:c>
      <x:c r="D5672" s="14" t="s">
        <x:v>92</x:v>
      </x:c>
      <x:c r="E5672" s="15">
        <x:v>44733.6604549421</x:v>
      </x:c>
      <x:c r="F5672" t="s">
        <x:v>97</x:v>
      </x:c>
      <x:c r="G5672" s="6">
        <x:v>93.8658170789303</x:v>
      </x:c>
      <x:c r="H5672" t="s">
        <x:v>95</x:v>
      </x:c>
      <x:c r="I5672" s="6">
        <x:v>25.9996839825549</x:v>
      </x:c>
      <x:c r="J5672" t="s">
        <x:v>93</x:v>
      </x:c>
      <x:c r="K5672" s="6">
        <x:v>1021</x:v>
      </x:c>
      <x:c r="L5672" t="s">
        <x:v>94</x:v>
      </x:c>
      <x:c r="M5672" t="s">
        <x:v>96</x:v>
      </x:c>
      <x:c r="N5672" s="8">
        <x:v>0</x:v>
      </x:c>
      <x:c r="O5672" s="8">
        <x:v>0</x:v>
      </x:c>
      <x:c r="Q5672">
        <x:v>0</x:v>
      </x:c>
      <x:c r="R5672" s="6">
        <x:v>21.585</x:v>
      </x:c>
      <x:c r="S5672" s="8">
        <x:v>61957.572994049</x:v>
      </x:c>
      <x:c r="T5672" s="12">
        <x:v>256148.455204844</x:v>
      </x:c>
      <x:c r="U5672" s="12">
        <x:v>30.45</x:v>
      </x:c>
      <x:c r="V5672" s="12">
        <x:v>38.1</x:v>
      </x:c>
      <x:c r="W5672" s="12">
        <x:f>NA()</x:f>
      </x:c>
    </x:row>
    <x:row r="5673">
      <x:c r="A5673">
        <x:v>347510</x:v>
      </x:c>
      <x:c r="B5673" s="1">
        <x:v>44760.4142882755</x:v>
      </x:c>
      <x:c r="C5673" s="6">
        <x:v>96.2548793516667</x:v>
      </x:c>
      <x:c r="D5673" s="14" t="s">
        <x:v>92</x:v>
      </x:c>
      <x:c r="E5673" s="15">
        <x:v>44733.6604549421</x:v>
      </x:c>
      <x:c r="F5673" t="s">
        <x:v>97</x:v>
      </x:c>
      <x:c r="G5673" s="6">
        <x:v>93.8831043484408</x:v>
      </x:c>
      <x:c r="H5673" t="s">
        <x:v>95</x:v>
      </x:c>
      <x:c r="I5673" s="6">
        <x:v>25.9813249710146</x:v>
      </x:c>
      <x:c r="J5673" t="s">
        <x:v>93</x:v>
      </x:c>
      <x:c r="K5673" s="6">
        <x:v>1021</x:v>
      </x:c>
      <x:c r="L5673" t="s">
        <x:v>94</x:v>
      </x:c>
      <x:c r="M5673" t="s">
        <x:v>96</x:v>
      </x:c>
      <x:c r="N5673" s="8">
        <x:v>0</x:v>
      </x:c>
      <x:c r="O5673" s="8">
        <x:v>0</x:v>
      </x:c>
      <x:c r="Q5673">
        <x:v>0</x:v>
      </x:c>
      <x:c r="R5673" s="6">
        <x:v>21.585</x:v>
      </x:c>
      <x:c r="S5673" s="8">
        <x:v>61952.8485881998</x:v>
      </x:c>
      <x:c r="T5673" s="12">
        <x:v>256143.829002243</x:v>
      </x:c>
      <x:c r="U5673" s="12">
        <x:v>30.45</x:v>
      </x:c>
      <x:c r="V5673" s="12">
        <x:v>38.1</x:v>
      </x:c>
      <x:c r="W5673" s="12">
        <x:f>NA()</x:f>
      </x:c>
    </x:row>
    <x:row r="5674">
      <x:c r="A5674">
        <x:v>347520</x:v>
      </x:c>
      <x:c r="B5674" s="1">
        <x:v>44760.4143000347</x:v>
      </x:c>
      <x:c r="C5674" s="6">
        <x:v>96.2718155533333</x:v>
      </x:c>
      <x:c r="D5674" s="14" t="s">
        <x:v>92</x:v>
      </x:c>
      <x:c r="E5674" s="15">
        <x:v>44733.6604549421</x:v>
      </x:c>
      <x:c r="F5674" t="s">
        <x:v>97</x:v>
      </x:c>
      <x:c r="G5674" s="6">
        <x:v>93.910793964834</x:v>
      </x:c>
      <x:c r="H5674" t="s">
        <x:v>95</x:v>
      </x:c>
      <x:c r="I5674" s="6">
        <x:v>25.9874446303747</x:v>
      </x:c>
      <x:c r="J5674" t="s">
        <x:v>93</x:v>
      </x:c>
      <x:c r="K5674" s="6">
        <x:v>1021</x:v>
      </x:c>
      <x:c r="L5674" t="s">
        <x:v>94</x:v>
      </x:c>
      <x:c r="M5674" t="s">
        <x:v>96</x:v>
      </x:c>
      <x:c r="N5674" s="8">
        <x:v>0</x:v>
      </x:c>
      <x:c r="O5674" s="8">
        <x:v>0</x:v>
      </x:c>
      <x:c r="Q5674">
        <x:v>0</x:v>
      </x:c>
      <x:c r="R5674" s="6">
        <x:v>21.581</x:v>
      </x:c>
      <x:c r="S5674" s="8">
        <x:v>61948.2045144143</x:v>
      </x:c>
      <x:c r="T5674" s="12">
        <x:v>256142.823630545</x:v>
      </x:c>
      <x:c r="U5674" s="12">
        <x:v>30.45</x:v>
      </x:c>
      <x:c r="V5674" s="12">
        <x:v>38.1</x:v>
      </x:c>
      <x:c r="W5674" s="12">
        <x:f>NA()</x:f>
      </x:c>
    </x:row>
    <x:row r="5675">
      <x:c r="A5675">
        <x:v>347525</x:v>
      </x:c>
      <x:c r="B5675" s="1">
        <x:v>44760.4143117245</x:v>
      </x:c>
      <x:c r="C5675" s="6">
        <x:v>96.2886524266667</x:v>
      </x:c>
      <x:c r="D5675" s="14" t="s">
        <x:v>92</x:v>
      </x:c>
      <x:c r="E5675" s="15">
        <x:v>44733.6604549421</x:v>
      </x:c>
      <x:c r="F5675" t="s">
        <x:v>97</x:v>
      </x:c>
      <x:c r="G5675" s="6">
        <x:v>93.8966655011369</x:v>
      </x:c>
      <x:c r="H5675" t="s">
        <x:v>95</x:v>
      </x:c>
      <x:c r="I5675" s="6">
        <x:v>25.993564300888</x:v>
      </x:c>
      <x:c r="J5675" t="s">
        <x:v>93</x:v>
      </x:c>
      <x:c r="K5675" s="6">
        <x:v>1021</x:v>
      </x:c>
      <x:c r="L5675" t="s">
        <x:v>94</x:v>
      </x:c>
      <x:c r="M5675" t="s">
        <x:v>96</x:v>
      </x:c>
      <x:c r="N5675" s="8">
        <x:v>0</x:v>
      </x:c>
      <x:c r="O5675" s="8">
        <x:v>0</x:v>
      </x:c>
      <x:c r="Q5675">
        <x:v>0</x:v>
      </x:c>
      <x:c r="R5675" s="6">
        <x:v>21.582</x:v>
      </x:c>
      <x:c r="S5675" s="8">
        <x:v>61954.8428241557</x:v>
      </x:c>
      <x:c r="T5675" s="12">
        <x:v>256148.018315867</x:v>
      </x:c>
      <x:c r="U5675" s="12">
        <x:v>30.45</x:v>
      </x:c>
      <x:c r="V5675" s="12">
        <x:v>38.1</x:v>
      </x:c>
      <x:c r="W5675" s="12">
        <x:f>NA()</x:f>
      </x:c>
    </x:row>
    <x:row r="5676">
      <x:c r="A5676">
        <x:v>347530</x:v>
      </x:c>
      <x:c r="B5676" s="1">
        <x:v>44760.4143234606</x:v>
      </x:c>
      <x:c r="C5676" s="6">
        <x:v>96.3055182766667</x:v>
      </x:c>
      <x:c r="D5676" s="14" t="s">
        <x:v>92</x:v>
      </x:c>
      <x:c r="E5676" s="15">
        <x:v>44733.6604549421</x:v>
      </x:c>
      <x:c r="F5676" t="s">
        <x:v>97</x:v>
      </x:c>
      <x:c r="G5676" s="6">
        <x:v>93.8715789521029</x:v>
      </x:c>
      <x:c r="H5676" t="s">
        <x:v>95</x:v>
      </x:c>
      <x:c r="I5676" s="6">
        <x:v>25.993564300888</x:v>
      </x:c>
      <x:c r="J5676" t="s">
        <x:v>93</x:v>
      </x:c>
      <x:c r="K5676" s="6">
        <x:v>1021</x:v>
      </x:c>
      <x:c r="L5676" t="s">
        <x:v>94</x:v>
      </x:c>
      <x:c r="M5676" t="s">
        <x:v>96</x:v>
      </x:c>
      <x:c r="N5676" s="8">
        <x:v>0</x:v>
      </x:c>
      <x:c r="O5676" s="8">
        <x:v>0</x:v>
      </x:c>
      <x:c r="Q5676">
        <x:v>0</x:v>
      </x:c>
      <x:c r="R5676" s="6">
        <x:v>21.585</x:v>
      </x:c>
      <x:c r="S5676" s="8">
        <x:v>61959.0546486709</x:v>
      </x:c>
      <x:c r="T5676" s="12">
        <x:v>256146.540101333</x:v>
      </x:c>
      <x:c r="U5676" s="12">
        <x:v>30.45</x:v>
      </x:c>
      <x:c r="V5676" s="12">
        <x:v>38.1</x:v>
      </x:c>
      <x:c r="W5676" s="12">
        <x:f>NA()</x:f>
      </x:c>
    </x:row>
    <x:row r="5677">
      <x:c r="A5677">
        <x:v>347535</x:v>
      </x:c>
      <x:c r="B5677" s="1">
        <x:v>44760.4143345718</x:v>
      </x:c>
      <x:c r="C5677" s="6">
        <x:v>96.3215014116667</x:v>
      </x:c>
      <x:c r="D5677" s="14" t="s">
        <x:v>92</x:v>
      </x:c>
      <x:c r="E5677" s="15">
        <x:v>44733.6604549421</x:v>
      </x:c>
      <x:c r="F5677" t="s">
        <x:v>97</x:v>
      </x:c>
      <x:c r="G5677" s="6">
        <x:v>93.8857031321935</x:v>
      </x:c>
      <x:c r="H5677" t="s">
        <x:v>95</x:v>
      </x:c>
      <x:c r="I5677" s="6">
        <x:v>25.9874446303747</x:v>
      </x:c>
      <x:c r="J5677" t="s">
        <x:v>93</x:v>
      </x:c>
      <x:c r="K5677" s="6">
        <x:v>1021</x:v>
      </x:c>
      <x:c r="L5677" t="s">
        <x:v>94</x:v>
      </x:c>
      <x:c r="M5677" t="s">
        <x:v>96</x:v>
      </x:c>
      <x:c r="N5677" s="8">
        <x:v>0</x:v>
      </x:c>
      <x:c r="O5677" s="8">
        <x:v>0</x:v>
      </x:c>
      <x:c r="Q5677">
        <x:v>0</x:v>
      </x:c>
      <x:c r="R5677" s="6">
        <x:v>21.584</x:v>
      </x:c>
      <x:c r="S5677" s="8">
        <x:v>61959.885782567</x:v>
      </x:c>
      <x:c r="T5677" s="12">
        <x:v>256143.529974778</x:v>
      </x:c>
      <x:c r="U5677" s="12">
        <x:v>30.45</x:v>
      </x:c>
      <x:c r="V5677" s="12">
        <x:v>38.1</x:v>
      </x:c>
      <x:c r="W5677" s="12">
        <x:f>NA()</x:f>
      </x:c>
    </x:row>
    <x:row r="5678">
      <x:c r="A5678">
        <x:v>347544</x:v>
      </x:c>
      <x:c r="B5678" s="1">
        <x:v>44760.4143462616</x:v>
      </x:c>
      <x:c r="C5678" s="6">
        <x:v>96.3383772916667</x:v>
      </x:c>
      <x:c r="D5678" s="14" t="s">
        <x:v>92</x:v>
      </x:c>
      <x:c r="E5678" s="15">
        <x:v>44733.6604549421</x:v>
      </x:c>
      <x:c r="F5678" t="s">
        <x:v>97</x:v>
      </x:c>
      <x:c r="G5678" s="6">
        <x:v>93.8857031321935</x:v>
      </x:c>
      <x:c r="H5678" t="s">
        <x:v>95</x:v>
      </x:c>
      <x:c r="I5678" s="6">
        <x:v>25.9874446303747</x:v>
      </x:c>
      <x:c r="J5678" t="s">
        <x:v>93</x:v>
      </x:c>
      <x:c r="K5678" s="6">
        <x:v>1021</x:v>
      </x:c>
      <x:c r="L5678" t="s">
        <x:v>94</x:v>
      </x:c>
      <x:c r="M5678" t="s">
        <x:v>96</x:v>
      </x:c>
      <x:c r="N5678" s="8">
        <x:v>0</x:v>
      </x:c>
      <x:c r="O5678" s="8">
        <x:v>0</x:v>
      </x:c>
      <x:c r="Q5678">
        <x:v>0</x:v>
      </x:c>
      <x:c r="R5678" s="6">
        <x:v>21.584</x:v>
      </x:c>
      <x:c r="S5678" s="8">
        <x:v>61957.5643874103</x:v>
      </x:c>
      <x:c r="T5678" s="12">
        <x:v>256135.930087933</x:v>
      </x:c>
      <x:c r="U5678" s="12">
        <x:v>30.45</x:v>
      </x:c>
      <x:c r="V5678" s="12">
        <x:v>38.1</x:v>
      </x:c>
      <x:c r="W5678" s="12">
        <x:f>NA()</x:f>
      </x:c>
    </x:row>
    <x:row r="5679">
      <x:c r="A5679">
        <x:v>347548</x:v>
      </x:c>
      <x:c r="B5679" s="1">
        <x:v>44760.4143579514</x:v>
      </x:c>
      <x:c r="C5679" s="6">
        <x:v>96.3552044916667</x:v>
      </x:c>
      <x:c r="D5679" s="14" t="s">
        <x:v>92</x:v>
      </x:c>
      <x:c r="E5679" s="15">
        <x:v>44733.6604549421</x:v>
      </x:c>
      <x:c r="F5679" t="s">
        <x:v>97</x:v>
      </x:c>
      <x:c r="G5679" s="6">
        <x:v>93.852261664248</x:v>
      </x:c>
      <x:c r="H5679" t="s">
        <x:v>95</x:v>
      </x:c>
      <x:c r="I5679" s="6">
        <x:v>25.9874446303747</x:v>
      </x:c>
      <x:c r="J5679" t="s">
        <x:v>93</x:v>
      </x:c>
      <x:c r="K5679" s="6">
        <x:v>1021</x:v>
      </x:c>
      <x:c r="L5679" t="s">
        <x:v>94</x:v>
      </x:c>
      <x:c r="M5679" t="s">
        <x:v>96</x:v>
      </x:c>
      <x:c r="N5679" s="8">
        <x:v>0</x:v>
      </x:c>
      <x:c r="O5679" s="8">
        <x:v>0</x:v>
      </x:c>
      <x:c r="Q5679">
        <x:v>0</x:v>
      </x:c>
      <x:c r="R5679" s="6">
        <x:v>21.588</x:v>
      </x:c>
      <x:c r="S5679" s="8">
        <x:v>61965.0693721851</x:v>
      </x:c>
      <x:c r="T5679" s="12">
        <x:v>256133.518011128</x:v>
      </x:c>
      <x:c r="U5679" s="12">
        <x:v>30.45</x:v>
      </x:c>
      <x:c r="V5679" s="12">
        <x:v>38.1</x:v>
      </x:c>
      <x:c r="W5679" s="12">
        <x:f>NA()</x:f>
      </x:c>
    </x:row>
    <x:row r="5680">
      <x:c r="A5680">
        <x:v>347556</x:v>
      </x:c>
      <x:c r="B5680" s="1">
        <x:v>44760.4143696412</x:v>
      </x:c>
      <x:c r="C5680" s="6">
        <x:v>96.3719962883333</x:v>
      </x:c>
      <x:c r="D5680" s="14" t="s">
        <x:v>92</x:v>
      </x:c>
      <x:c r="E5680" s="15">
        <x:v>44733.6604549421</x:v>
      </x:c>
      <x:c r="F5680" t="s">
        <x:v>97</x:v>
      </x:c>
      <x:c r="G5680" s="6">
        <x:v>93.8439036134027</x:v>
      </x:c>
      <x:c r="H5680" t="s">
        <x:v>95</x:v>
      </x:c>
      <x:c r="I5680" s="6">
        <x:v>25.9874446303747</x:v>
      </x:c>
      <x:c r="J5680" t="s">
        <x:v>93</x:v>
      </x:c>
      <x:c r="K5680" s="6">
        <x:v>1021</x:v>
      </x:c>
      <x:c r="L5680" t="s">
        <x:v>94</x:v>
      </x:c>
      <x:c r="M5680" t="s">
        <x:v>96</x:v>
      </x:c>
      <x:c r="N5680" s="8">
        <x:v>0</x:v>
      </x:c>
      <x:c r="O5680" s="8">
        <x:v>0</x:v>
      </x:c>
      <x:c r="Q5680">
        <x:v>0</x:v>
      </x:c>
      <x:c r="R5680" s="6">
        <x:v>21.589</x:v>
      </x:c>
      <x:c r="S5680" s="8">
        <x:v>61954.844336982</x:v>
      </x:c>
      <x:c r="T5680" s="12">
        <x:v>256146.595172412</x:v>
      </x:c>
      <x:c r="U5680" s="12">
        <x:v>30.45</x:v>
      </x:c>
      <x:c r="V5680" s="12">
        <x:v>38.1</x:v>
      </x:c>
      <x:c r="W5680" s="12">
        <x:f>NA()</x:f>
      </x:c>
    </x:row>
    <x:row r="5681">
      <x:c r="A5681">
        <x:v>347562</x:v>
      </x:c>
      <x:c r="B5681" s="1">
        <x:v>44760.4143813657</x:v>
      </x:c>
      <x:c r="C5681" s="6">
        <x:v>96.3888974033333</x:v>
      </x:c>
      <x:c r="D5681" s="14" t="s">
        <x:v>92</x:v>
      </x:c>
      <x:c r="E5681" s="15">
        <x:v>44733.6604549421</x:v>
      </x:c>
      <x:c r="F5681" t="s">
        <x:v>97</x:v>
      </x:c>
      <x:c r="G5681" s="6">
        <x:v>93.8574572501623</x:v>
      </x:c>
      <x:c r="H5681" t="s">
        <x:v>95</x:v>
      </x:c>
      <x:c r="I5681" s="6">
        <x:v>25.9996839825549</x:v>
      </x:c>
      <x:c r="J5681" t="s">
        <x:v>93</x:v>
      </x:c>
      <x:c r="K5681" s="6">
        <x:v>1021</x:v>
      </x:c>
      <x:c r="L5681" t="s">
        <x:v>94</x:v>
      </x:c>
      <x:c r="M5681" t="s">
        <x:v>96</x:v>
      </x:c>
      <x:c r="N5681" s="8">
        <x:v>0</x:v>
      </x:c>
      <x:c r="O5681" s="8">
        <x:v>0</x:v>
      </x:c>
      <x:c r="Q5681">
        <x:v>0</x:v>
      </x:c>
      <x:c r="R5681" s="6">
        <x:v>21.586</x:v>
      </x:c>
      <x:c r="S5681" s="8">
        <x:v>61959.3547856438</x:v>
      </x:c>
      <x:c r="T5681" s="12">
        <x:v>256141.073761377</x:v>
      </x:c>
      <x:c r="U5681" s="12">
        <x:v>30.45</x:v>
      </x:c>
      <x:c r="V5681" s="12">
        <x:v>38.1</x:v>
      </x:c>
      <x:c r="W5681" s="12">
        <x:f>NA()</x:f>
      </x:c>
    </x:row>
    <x:row r="5682">
      <x:c r="A5682">
        <x:v>347568</x:v>
      </x:c>
      <x:c r="B5682" s="1">
        <x:v>44760.4143925579</x:v>
      </x:c>
      <x:c r="C5682" s="6">
        <x:v>96.4050069716667</x:v>
      </x:c>
      <x:c r="D5682" s="14" t="s">
        <x:v>92</x:v>
      </x:c>
      <x:c r="E5682" s="15">
        <x:v>44733.6604549421</x:v>
      </x:c>
      <x:c r="F5682" t="s">
        <x:v>97</x:v>
      </x:c>
      <x:c r="G5682" s="6">
        <x:v>93.8606206414109</x:v>
      </x:c>
      <x:c r="H5682" t="s">
        <x:v>95</x:v>
      </x:c>
      <x:c r="I5682" s="6">
        <x:v>25.9874446303747</x:v>
      </x:c>
      <x:c r="J5682" t="s">
        <x:v>93</x:v>
      </x:c>
      <x:c r="K5682" s="6">
        <x:v>1021</x:v>
      </x:c>
      <x:c r="L5682" t="s">
        <x:v>94</x:v>
      </x:c>
      <x:c r="M5682" t="s">
        <x:v>96</x:v>
      </x:c>
      <x:c r="N5682" s="8">
        <x:v>0</x:v>
      </x:c>
      <x:c r="O5682" s="8">
        <x:v>0</x:v>
      </x:c>
      <x:c r="Q5682">
        <x:v>0</x:v>
      </x:c>
      <x:c r="R5682" s="6">
        <x:v>21.587</x:v>
      </x:c>
      <x:c r="S5682" s="8">
        <x:v>61964.0683578377</x:v>
      </x:c>
      <x:c r="T5682" s="12">
        <x:v>256142.394637339</x:v>
      </x:c>
      <x:c r="U5682" s="12">
        <x:v>30.45</x:v>
      </x:c>
      <x:c r="V5682" s="12">
        <x:v>38.1</x:v>
      </x:c>
      <x:c r="W5682" s="12">
        <x:f>NA()</x:f>
      </x:c>
    </x:row>
    <x:row r="5683">
      <x:c r="A5683">
        <x:v>347570</x:v>
      </x:c>
      <x:c r="B5683" s="1">
        <x:v>44760.4144043171</x:v>
      </x:c>
      <x:c r="C5683" s="6">
        <x:v>96.4219627616667</x:v>
      </x:c>
      <x:c r="D5683" s="14" t="s">
        <x:v>92</x:v>
      </x:c>
      <x:c r="E5683" s="15">
        <x:v>44733.6604549421</x:v>
      </x:c>
      <x:c r="F5683" t="s">
        <x:v>97</x:v>
      </x:c>
      <x:c r="G5683" s="6">
        <x:v>93.8966655011369</x:v>
      </x:c>
      <x:c r="H5683" t="s">
        <x:v>95</x:v>
      </x:c>
      <x:c r="I5683" s="6">
        <x:v>25.993564300888</x:v>
      </x:c>
      <x:c r="J5683" t="s">
        <x:v>93</x:v>
      </x:c>
      <x:c r="K5683" s="6">
        <x:v>1021</x:v>
      </x:c>
      <x:c r="L5683" t="s">
        <x:v>94</x:v>
      </x:c>
      <x:c r="M5683" t="s">
        <x:v>96</x:v>
      </x:c>
      <x:c r="N5683" s="8">
        <x:v>0</x:v>
      </x:c>
      <x:c r="O5683" s="8">
        <x:v>0</x:v>
      </x:c>
      <x:c r="Q5683">
        <x:v>0</x:v>
      </x:c>
      <x:c r="R5683" s="6">
        <x:v>21.582</x:v>
      </x:c>
      <x:c r="S5683" s="8">
        <x:v>61962.5960505556</x:v>
      </x:c>
      <x:c r="T5683" s="12">
        <x:v>256135.739795168</x:v>
      </x:c>
      <x:c r="U5683" s="12">
        <x:v>30.45</x:v>
      </x:c>
      <x:c r="V5683" s="12">
        <x:v>38.1</x:v>
      </x:c>
      <x:c r="W5683" s="12">
        <x:f>NA()</x:f>
      </x:c>
    </x:row>
    <x:row r="5684">
      <x:c r="A5684">
        <x:v>347576</x:v>
      </x:c>
      <x:c r="B5684" s="1">
        <x:v>44760.4144160532</x:v>
      </x:c>
      <x:c r="C5684" s="6">
        <x:v>96.4388285233333</x:v>
      </x:c>
      <x:c r="D5684" s="14" t="s">
        <x:v>92</x:v>
      </x:c>
      <x:c r="E5684" s="15">
        <x:v>44733.6604549421</x:v>
      </x:c>
      <x:c r="F5684" t="s">
        <x:v>97</x:v>
      </x:c>
      <x:c r="G5684" s="6">
        <x:v>93.8439036134027</x:v>
      </x:c>
      <x:c r="H5684" t="s">
        <x:v>95</x:v>
      </x:c>
      <x:c r="I5684" s="6">
        <x:v>25.9874446303747</x:v>
      </x:c>
      <x:c r="J5684" t="s">
        <x:v>93</x:v>
      </x:c>
      <x:c r="K5684" s="6">
        <x:v>1021</x:v>
      </x:c>
      <x:c r="L5684" t="s">
        <x:v>94</x:v>
      </x:c>
      <x:c r="M5684" t="s">
        <x:v>96</x:v>
      </x:c>
      <x:c r="N5684" s="8">
        <x:v>0</x:v>
      </x:c>
      <x:c r="O5684" s="8">
        <x:v>0</x:v>
      </x:c>
      <x:c r="Q5684">
        <x:v>0</x:v>
      </x:c>
      <x:c r="R5684" s="6">
        <x:v>21.589</x:v>
      </x:c>
      <x:c r="S5684" s="8">
        <x:v>61964.0940992757</x:v>
      </x:c>
      <x:c r="T5684" s="12">
        <x:v>256141.970048625</x:v>
      </x:c>
      <x:c r="U5684" s="12">
        <x:v>30.45</x:v>
      </x:c>
      <x:c r="V5684" s="12">
        <x:v>38.1</x:v>
      </x:c>
      <x:c r="W5684" s="12">
        <x:f>NA()</x:f>
      </x:c>
    </x:row>
    <x:row r="5685">
      <x:c r="A5685">
        <x:v>347582</x:v>
      </x:c>
      <x:c r="B5685" s="1">
        <x:v>44760.4144271181</x:v>
      </x:c>
      <x:c r="C5685" s="6">
        <x:v>96.454801905</x:v>
      </x:c>
      <x:c r="D5685" s="14" t="s">
        <x:v>92</x:v>
      </x:c>
      <x:c r="E5685" s="15">
        <x:v>44733.6604549421</x:v>
      </x:c>
      <x:c r="F5685" t="s">
        <x:v>97</x:v>
      </x:c>
      <x:c r="G5685" s="6">
        <x:v>93.8606206414109</x:v>
      </x:c>
      <x:c r="H5685" t="s">
        <x:v>95</x:v>
      </x:c>
      <x:c r="I5685" s="6">
        <x:v>25.9874446303747</x:v>
      </x:c>
      <x:c r="J5685" t="s">
        <x:v>93</x:v>
      </x:c>
      <x:c r="K5685" s="6">
        <x:v>1021</x:v>
      </x:c>
      <x:c r="L5685" t="s">
        <x:v>94</x:v>
      </x:c>
      <x:c r="M5685" t="s">
        <x:v>96</x:v>
      </x:c>
      <x:c r="N5685" s="8">
        <x:v>0</x:v>
      </x:c>
      <x:c r="O5685" s="8">
        <x:v>0</x:v>
      </x:c>
      <x:c r="Q5685">
        <x:v>0</x:v>
      </x:c>
      <x:c r="R5685" s="6">
        <x:v>21.587</x:v>
      </x:c>
      <x:c r="S5685" s="8">
        <x:v>61968.3815242737</x:v>
      </x:c>
      <x:c r="T5685" s="12">
        <x:v>256142.305578999</x:v>
      </x:c>
      <x:c r="U5685" s="12">
        <x:v>30.45</x:v>
      </x:c>
      <x:c r="V5685" s="12">
        <x:v>38.1</x:v>
      </x:c>
      <x:c r="W5685" s="12">
        <x:f>NA()</x:f>
      </x:c>
    </x:row>
    <x:row r="5686">
      <x:c r="A5686">
        <x:v>347589</x:v>
      </x:c>
      <x:c r="B5686" s="1">
        <x:v>44760.4144388542</x:v>
      </x:c>
      <x:c r="C5686" s="6">
        <x:v>96.471664935</x:v>
      </x:c>
      <x:c r="D5686" s="14" t="s">
        <x:v>92</x:v>
      </x:c>
      <x:c r="E5686" s="15">
        <x:v>44733.6604549421</x:v>
      </x:c>
      <x:c r="F5686" t="s">
        <x:v>97</x:v>
      </x:c>
      <x:c r="G5686" s="6">
        <x:v>93.8632186226358</x:v>
      </x:c>
      <x:c r="H5686" t="s">
        <x:v>95</x:v>
      </x:c>
      <x:c r="I5686" s="6">
        <x:v>25.993564300888</x:v>
      </x:c>
      <x:c r="J5686" t="s">
        <x:v>93</x:v>
      </x:c>
      <x:c r="K5686" s="6">
        <x:v>1021</x:v>
      </x:c>
      <x:c r="L5686" t="s">
        <x:v>94</x:v>
      </x:c>
      <x:c r="M5686" t="s">
        <x:v>96</x:v>
      </x:c>
      <x:c r="N5686" s="8">
        <x:v>0</x:v>
      </x:c>
      <x:c r="O5686" s="8">
        <x:v>0</x:v>
      </x:c>
      <x:c r="Q5686">
        <x:v>0</x:v>
      </x:c>
      <x:c r="R5686" s="6">
        <x:v>21.586</x:v>
      </x:c>
      <x:c r="S5686" s="8">
        <x:v>61964.6623098092</x:v>
      </x:c>
      <x:c r="T5686" s="12">
        <x:v>256138.507957297</x:v>
      </x:c>
      <x:c r="U5686" s="12">
        <x:v>30.45</x:v>
      </x:c>
      <x:c r="V5686" s="12">
        <x:v>38.1</x:v>
      </x:c>
      <x:c r="W5686" s="12">
        <x:f>NA()</x:f>
      </x:c>
    </x:row>
    <x:row r="5687">
      <x:c r="A5687">
        <x:v>347595</x:v>
      </x:c>
      <x:c r="B5687" s="1">
        <x:v>44760.414450544</x:v>
      </x:c>
      <x:c r="C5687" s="6">
        <x:v>96.48852942</x:v>
      </x:c>
      <x:c r="D5687" s="14" t="s">
        <x:v>92</x:v>
      </x:c>
      <x:c r="E5687" s="15">
        <x:v>44733.6604549421</x:v>
      </x:c>
      <x:c r="F5687" t="s">
        <x:v>97</x:v>
      </x:c>
      <x:c r="G5687" s="6">
        <x:v>93.7995327209268</x:v>
      </x:c>
      <x:c r="H5687" t="s">
        <x:v>95</x:v>
      </x:c>
      <x:c r="I5687" s="6">
        <x:v>25.9813249710146</x:v>
      </x:c>
      <x:c r="J5687" t="s">
        <x:v>93</x:v>
      </x:c>
      <x:c r="K5687" s="6">
        <x:v>1021</x:v>
      </x:c>
      <x:c r="L5687" t="s">
        <x:v>94</x:v>
      </x:c>
      <x:c r="M5687" t="s">
        <x:v>96</x:v>
      </x:c>
      <x:c r="N5687" s="8">
        <x:v>0</x:v>
      </x:c>
      <x:c r="O5687" s="8">
        <x:v>0</x:v>
      </x:c>
      <x:c r="Q5687">
        <x:v>0</x:v>
      </x:c>
      <x:c r="R5687" s="6">
        <x:v>21.595</x:v>
      </x:c>
      <x:c r="S5687" s="8">
        <x:v>61964.1306872825</x:v>
      </x:c>
      <x:c r="T5687" s="12">
        <x:v>256144.568526228</x:v>
      </x:c>
      <x:c r="U5687" s="12">
        <x:v>30.45</x:v>
      </x:c>
      <x:c r="V5687" s="12">
        <x:v>38.1</x:v>
      </x:c>
      <x:c r="W5687" s="12">
        <x:f>NA()</x:f>
      </x:c>
    </x:row>
    <x:row r="5688">
      <x:c r="A5688">
        <x:v>347599</x:v>
      </x:c>
      <x:c r="B5688" s="1">
        <x:v>44760.4144621875</x:v>
      </x:c>
      <x:c r="C5688" s="6">
        <x:v>96.505321355</x:v>
      </x:c>
      <x:c r="D5688" s="14" t="s">
        <x:v>92</x:v>
      </x:c>
      <x:c r="E5688" s="15">
        <x:v>44733.6604549421</x:v>
      </x:c>
      <x:c r="F5688" t="s">
        <x:v>97</x:v>
      </x:c>
      <x:c r="G5688" s="6">
        <x:v>93.7963693307001</x:v>
      </x:c>
      <x:c r="H5688" t="s">
        <x:v>95</x:v>
      </x:c>
      <x:c r="I5688" s="6">
        <x:v>25.993564300888</x:v>
      </x:c>
      <x:c r="J5688" t="s">
        <x:v>93</x:v>
      </x:c>
      <x:c r="K5688" s="6">
        <x:v>1021</x:v>
      </x:c>
      <x:c r="L5688" t="s">
        <x:v>94</x:v>
      </x:c>
      <x:c r="M5688" t="s">
        <x:v>96</x:v>
      </x:c>
      <x:c r="N5688" s="8">
        <x:v>0</x:v>
      </x:c>
      <x:c r="O5688" s="8">
        <x:v>0</x:v>
      </x:c>
      <x:c r="Q5688">
        <x:v>0</x:v>
      </x:c>
      <x:c r="R5688" s="6">
        <x:v>21.594</x:v>
      </x:c>
      <x:c r="S5688" s="8">
        <x:v>61968.9639866435</x:v>
      </x:c>
      <x:c r="T5688" s="12">
        <x:v>256147.427345306</x:v>
      </x:c>
      <x:c r="U5688" s="12">
        <x:v>30.45</x:v>
      </x:c>
      <x:c r="V5688" s="12">
        <x:v>38.1</x:v>
      </x:c>
      <x:c r="W5688" s="12">
        <x:f>NA()</x:f>
      </x:c>
    </x:row>
    <x:row r="5689">
      <x:c r="A5689">
        <x:v>347606</x:v>
      </x:c>
      <x:c r="B5689" s="1">
        <x:v>44760.4144739236</x:v>
      </x:c>
      <x:c r="C5689" s="6">
        <x:v>96.52218698</x:v>
      </x:c>
      <x:c r="D5689" s="14" t="s">
        <x:v>92</x:v>
      </x:c>
      <x:c r="E5689" s="15">
        <x:v>44733.6604549421</x:v>
      </x:c>
      <x:c r="F5689" t="s">
        <x:v>97</x:v>
      </x:c>
      <x:c r="G5689" s="6">
        <x:v>93.8883023912145</x:v>
      </x:c>
      <x:c r="H5689" t="s">
        <x:v>95</x:v>
      </x:c>
      <x:c r="I5689" s="6">
        <x:v>25.993564300888</x:v>
      </x:c>
      <x:c r="J5689" t="s">
        <x:v>93</x:v>
      </x:c>
      <x:c r="K5689" s="6">
        <x:v>1021</x:v>
      </x:c>
      <x:c r="L5689" t="s">
        <x:v>94</x:v>
      </x:c>
      <x:c r="M5689" t="s">
        <x:v>96</x:v>
      </x:c>
      <x:c r="N5689" s="8">
        <x:v>0</x:v>
      </x:c>
      <x:c r="O5689" s="8">
        <x:v>0</x:v>
      </x:c>
      <x:c r="Q5689">
        <x:v>0</x:v>
      </x:c>
      <x:c r="R5689" s="6">
        <x:v>21.583</x:v>
      </x:c>
      <x:c r="S5689" s="8">
        <x:v>61968.7898592844</x:v>
      </x:c>
      <x:c r="T5689" s="12">
        <x:v>256150.091077483</x:v>
      </x:c>
      <x:c r="U5689" s="12">
        <x:v>30.45</x:v>
      </x:c>
      <x:c r="V5689" s="12">
        <x:v>38.1</x:v>
      </x:c>
      <x:c r="W5689" s="12">
        <x:f>NA()</x:f>
      </x:c>
    </x:row>
    <x:row r="5690">
      <x:c r="A5690">
        <x:v>347612</x:v>
      </x:c>
      <x:c r="B5690" s="1">
        <x:v>44760.4144849884</x:v>
      </x:c>
      <x:c r="C5690" s="6">
        <x:v>96.5381412666667</x:v>
      </x:c>
      <x:c r="D5690" s="14" t="s">
        <x:v>92</x:v>
      </x:c>
      <x:c r="E5690" s="15">
        <x:v>44733.6604549421</x:v>
      </x:c>
      <x:c r="F5690" t="s">
        <x:v>97</x:v>
      </x:c>
      <x:c r="G5690" s="6">
        <x:v>93.8773413752448</x:v>
      </x:c>
      <x:c r="H5690" t="s">
        <x:v>95</x:v>
      </x:c>
      <x:c r="I5690" s="6">
        <x:v>25.9874446303747</x:v>
      </x:c>
      <x:c r="J5690" t="s">
        <x:v>93</x:v>
      </x:c>
      <x:c r="K5690" s="6">
        <x:v>1021</x:v>
      </x:c>
      <x:c r="L5690" t="s">
        <x:v>94</x:v>
      </x:c>
      <x:c r="M5690" t="s">
        <x:v>96</x:v>
      </x:c>
      <x:c r="N5690" s="8">
        <x:v>0</x:v>
      </x:c>
      <x:c r="O5690" s="8">
        <x:v>0</x:v>
      </x:c>
      <x:c r="Q5690">
        <x:v>0</x:v>
      </x:c>
      <x:c r="R5690" s="6">
        <x:v>21.585</x:v>
      </x:c>
      <x:c r="S5690" s="8">
        <x:v>61964.7206982692</x:v>
      </x:c>
      <x:c r="T5690" s="12">
        <x:v>256147.576348177</x:v>
      </x:c>
      <x:c r="U5690" s="12">
        <x:v>30.45</x:v>
      </x:c>
      <x:c r="V5690" s="12">
        <x:v>38.1</x:v>
      </x:c>
      <x:c r="W5690" s="12">
        <x:f>NA()</x:f>
      </x:c>
    </x:row>
    <x:row r="5691">
      <x:c r="A5691">
        <x:v>347617</x:v>
      </x:c>
      <x:c r="B5691" s="1">
        <x:v>44760.4144966782</x:v>
      </x:c>
      <x:c r="C5691" s="6">
        <x:v>96.5549839016667</x:v>
      </x:c>
      <x:c r="D5691" s="14" t="s">
        <x:v>92</x:v>
      </x:c>
      <x:c r="E5691" s="15">
        <x:v>44733.6604549421</x:v>
      </x:c>
      <x:c r="F5691" t="s">
        <x:v>97</x:v>
      </x:c>
      <x:c r="G5691" s="6">
        <x:v>93.8439036134027</x:v>
      </x:c>
      <x:c r="H5691" t="s">
        <x:v>95</x:v>
      </x:c>
      <x:c r="I5691" s="6">
        <x:v>25.9874446303747</x:v>
      </x:c>
      <x:c r="J5691" t="s">
        <x:v>93</x:v>
      </x:c>
      <x:c r="K5691" s="6">
        <x:v>1021</x:v>
      </x:c>
      <x:c r="L5691" t="s">
        <x:v>94</x:v>
      </x:c>
      <x:c r="M5691" t="s">
        <x:v>96</x:v>
      </x:c>
      <x:c r="N5691" s="8">
        <x:v>0</x:v>
      </x:c>
      <x:c r="O5691" s="8">
        <x:v>0</x:v>
      </x:c>
      <x:c r="Q5691">
        <x:v>0</x:v>
      </x:c>
      <x:c r="R5691" s="6">
        <x:v>21.589</x:v>
      </x:c>
      <x:c r="S5691" s="8">
        <x:v>61965.0828687281</x:v>
      </x:c>
      <x:c r="T5691" s="12">
        <x:v>256144.414564597</x:v>
      </x:c>
      <x:c r="U5691" s="12">
        <x:v>30.45</x:v>
      </x:c>
      <x:c r="V5691" s="12">
        <x:v>38.1</x:v>
      </x:c>
      <x:c r="W5691" s="12">
        <x:f>NA()</x:f>
      </x:c>
    </x:row>
    <x:row r="5692">
      <x:c r="A5692">
        <x:v>347624</x:v>
      </x:c>
      <x:c r="B5692" s="1">
        <x:v>44760.4145083681</x:v>
      </x:c>
      <x:c r="C5692" s="6">
        <x:v>96.571822745</x:v>
      </x:c>
      <x:c r="D5692" s="14" t="s">
        <x:v>92</x:v>
      </x:c>
      <x:c r="E5692" s="15">
        <x:v>44733.6604549421</x:v>
      </x:c>
      <x:c r="F5692" t="s">
        <x:v>97</x:v>
      </x:c>
      <x:c r="G5692" s="6">
        <x:v>93.8355464887362</x:v>
      </x:c>
      <x:c r="H5692" t="s">
        <x:v>95</x:v>
      </x:c>
      <x:c r="I5692" s="6">
        <x:v>25.9874446303747</x:v>
      </x:c>
      <x:c r="J5692" t="s">
        <x:v>93</x:v>
      </x:c>
      <x:c r="K5692" s="6">
        <x:v>1021</x:v>
      </x:c>
      <x:c r="L5692" t="s">
        <x:v>94</x:v>
      </x:c>
      <x:c r="M5692" t="s">
        <x:v>96</x:v>
      </x:c>
      <x:c r="N5692" s="8">
        <x:v>0</x:v>
      </x:c>
      <x:c r="O5692" s="8">
        <x:v>0</x:v>
      </x:c>
      <x:c r="Q5692">
        <x:v>0</x:v>
      </x:c>
      <x:c r="R5692" s="6">
        <x:v>21.59</x:v>
      </x:c>
      <x:c r="S5692" s="8">
        <x:v>61970.8109036753</x:v>
      </x:c>
      <x:c r="T5692" s="12">
        <x:v>256137.80218204</x:v>
      </x:c>
      <x:c r="U5692" s="12">
        <x:v>30.45</x:v>
      </x:c>
      <x:c r="V5692" s="12">
        <x:v>38.1</x:v>
      </x:c>
      <x:c r="W5692" s="12">
        <x:f>NA()</x:f>
      </x:c>
    </x:row>
    <x:row r="5693">
      <x:c r="A5693">
        <x:v>347630</x:v>
      </x:c>
      <x:c r="B5693" s="1">
        <x:v>44760.4145200579</x:v>
      </x:c>
      <x:c r="C5693" s="6">
        <x:v>96.5886543016667</x:v>
      </x:c>
      <x:c r="D5693" s="14" t="s">
        <x:v>92</x:v>
      </x:c>
      <x:c r="E5693" s="15">
        <x:v>44733.6604549421</x:v>
      </x:c>
      <x:c r="F5693" t="s">
        <x:v>97</x:v>
      </x:c>
      <x:c r="G5693" s="6">
        <x:v>93.8799402082495</x:v>
      </x:c>
      <x:c r="H5693" t="s">
        <x:v>95</x:v>
      </x:c>
      <x:c r="I5693" s="6">
        <x:v>25.993564300888</x:v>
      </x:c>
      <x:c r="J5693" t="s">
        <x:v>93</x:v>
      </x:c>
      <x:c r="K5693" s="6">
        <x:v>1021</x:v>
      </x:c>
      <x:c r="L5693" t="s">
        <x:v>94</x:v>
      </x:c>
      <x:c r="M5693" t="s">
        <x:v>96</x:v>
      </x:c>
      <x:c r="N5693" s="8">
        <x:v>0</x:v>
      </x:c>
      <x:c r="O5693" s="8">
        <x:v>0</x:v>
      </x:c>
      <x:c r="Q5693">
        <x:v>0</x:v>
      </x:c>
      <x:c r="R5693" s="6">
        <x:v>21.584</x:v>
      </x:c>
      <x:c r="S5693" s="8">
        <x:v>61969.6189131649</x:v>
      </x:c>
      <x:c r="T5693" s="12">
        <x:v>256146.717177022</x:v>
      </x:c>
      <x:c r="U5693" s="12">
        <x:v>30.45</x:v>
      </x:c>
      <x:c r="V5693" s="12">
        <x:v>38.1</x:v>
      </x:c>
      <x:c r="W5693" s="12">
        <x:f>NA()</x:f>
      </x:c>
    </x:row>
    <x:row r="5694">
      <x:c r="A5694">
        <x:v>347639</x:v>
      </x:c>
      <x:c r="B5694" s="1">
        <x:v>44760.414531794</x:v>
      </x:c>
      <x:c r="C5694" s="6">
        <x:v>96.6055315933333</x:v>
      </x:c>
      <x:c r="D5694" s="14" t="s">
        <x:v>92</x:v>
      </x:c>
      <x:c r="E5694" s="15">
        <x:v>44733.6604549421</x:v>
      </x:c>
      <x:c r="F5694" t="s">
        <x:v>97</x:v>
      </x:c>
      <x:c r="G5694" s="6">
        <x:v>93.852261664248</x:v>
      </x:c>
      <x:c r="H5694" t="s">
        <x:v>95</x:v>
      </x:c>
      <x:c r="I5694" s="6">
        <x:v>25.9874446303747</x:v>
      </x:c>
      <x:c r="J5694" t="s">
        <x:v>93</x:v>
      </x:c>
      <x:c r="K5694" s="6">
        <x:v>1021</x:v>
      </x:c>
      <x:c r="L5694" t="s">
        <x:v>94</x:v>
      </x:c>
      <x:c r="M5694" t="s">
        <x:v>96</x:v>
      </x:c>
      <x:c r="N5694" s="8">
        <x:v>0</x:v>
      </x:c>
      <x:c r="O5694" s="8">
        <x:v>0</x:v>
      </x:c>
      <x:c r="Q5694">
        <x:v>0</x:v>
      </x:c>
      <x:c r="R5694" s="6">
        <x:v>21.588</x:v>
      </x:c>
      <x:c r="S5694" s="8">
        <x:v>61965.7965272115</x:v>
      </x:c>
      <x:c r="T5694" s="12">
        <x:v>256143.234581033</x:v>
      </x:c>
      <x:c r="U5694" s="12">
        <x:v>30.45</x:v>
      </x:c>
      <x:c r="V5694" s="12">
        <x:v>38.1</x:v>
      </x:c>
      <x:c r="W5694" s="12">
        <x:f>NA()</x:f>
      </x:c>
    </x:row>
    <x:row r="5695">
      <x:c r="A5695">
        <x:v>347644</x:v>
      </x:c>
      <x:c r="B5695" s="1">
        <x:v>44760.4145430208</x:v>
      </x:c>
      <x:c r="C5695" s="6">
        <x:v>96.621659425</x:v>
      </x:c>
      <x:c r="D5695" s="14" t="s">
        <x:v>92</x:v>
      </x:c>
      <x:c r="E5695" s="15">
        <x:v>44733.6604549421</x:v>
      </x:c>
      <x:c r="F5695" t="s">
        <x:v>97</x:v>
      </x:c>
      <x:c r="G5695" s="6">
        <x:v>93.8606206414109</x:v>
      </x:c>
      <x:c r="H5695" t="s">
        <x:v>95</x:v>
      </x:c>
      <x:c r="I5695" s="6">
        <x:v>25.9874446303747</x:v>
      </x:c>
      <x:c r="J5695" t="s">
        <x:v>93</x:v>
      </x:c>
      <x:c r="K5695" s="6">
        <x:v>1021</x:v>
      </x:c>
      <x:c r="L5695" t="s">
        <x:v>94</x:v>
      </x:c>
      <x:c r="M5695" t="s">
        <x:v>96</x:v>
      </x:c>
      <x:c r="N5695" s="8">
        <x:v>0</x:v>
      </x:c>
      <x:c r="O5695" s="8">
        <x:v>0</x:v>
      </x:c>
      <x:c r="Q5695">
        <x:v>0</x:v>
      </x:c>
      <x:c r="R5695" s="6">
        <x:v>21.587</x:v>
      </x:c>
      <x:c r="S5695" s="8">
        <x:v>61968.3613125969</x:v>
      </x:c>
      <x:c r="T5695" s="12">
        <x:v>256139.968062185</x:v>
      </x:c>
      <x:c r="U5695" s="12">
        <x:v>30.45</x:v>
      </x:c>
      <x:c r="V5695" s="12">
        <x:v>38.1</x:v>
      </x:c>
      <x:c r="W5695" s="12">
        <x:f>NA()</x:f>
      </x:c>
    </x:row>
    <x:row r="5696">
      <x:c r="A5696">
        <x:v>347651</x:v>
      </x:c>
      <x:c r="B5696" s="1">
        <x:v>44760.4145546643</x:v>
      </x:c>
      <x:c r="C5696" s="6">
        <x:v>96.63848601</x:v>
      </x:c>
      <x:c r="D5696" s="14" t="s">
        <x:v>92</x:v>
      </x:c>
      <x:c r="E5696" s="15">
        <x:v>44733.6604549421</x:v>
      </x:c>
      <x:c r="F5696" t="s">
        <x:v>97</x:v>
      </x:c>
      <x:c r="G5696" s="6">
        <x:v>93.8606206414109</x:v>
      </x:c>
      <x:c r="H5696" t="s">
        <x:v>95</x:v>
      </x:c>
      <x:c r="I5696" s="6">
        <x:v>25.9874446303747</x:v>
      </x:c>
      <x:c r="J5696" t="s">
        <x:v>93</x:v>
      </x:c>
      <x:c r="K5696" s="6">
        <x:v>1021</x:v>
      </x:c>
      <x:c r="L5696" t="s">
        <x:v>94</x:v>
      </x:c>
      <x:c r="M5696" t="s">
        <x:v>96</x:v>
      </x:c>
      <x:c r="N5696" s="8">
        <x:v>0</x:v>
      </x:c>
      <x:c r="O5696" s="8">
        <x:v>0</x:v>
      </x:c>
      <x:c r="Q5696">
        <x:v>0</x:v>
      </x:c>
      <x:c r="R5696" s="6">
        <x:v>21.587</x:v>
      </x:c>
      <x:c r="S5696" s="8">
        <x:v>61968.855578618</x:v>
      </x:c>
      <x:c r="T5696" s="12">
        <x:v>256135.69767309</x:v>
      </x:c>
      <x:c r="U5696" s="12">
        <x:v>30.45</x:v>
      </x:c>
      <x:c r="V5696" s="12">
        <x:v>38.1</x:v>
      </x:c>
      <x:c r="W5696" s="12">
        <x:f>NA()</x:f>
      </x:c>
    </x:row>
    <x:row r="5697">
      <x:c r="A5697">
        <x:v>347653</x:v>
      </x:c>
      <x:c r="B5697" s="1">
        <x:v>44760.4145664005</x:v>
      </x:c>
      <x:c r="C5697" s="6">
        <x:v>96.6553310683333</x:v>
      </x:c>
      <x:c r="D5697" s="14" t="s">
        <x:v>92</x:v>
      </x:c>
      <x:c r="E5697" s="15">
        <x:v>44733.6604549421</x:v>
      </x:c>
      <x:c r="F5697" t="s">
        <x:v>97</x:v>
      </x:c>
      <x:c r="G5697" s="6">
        <x:v>93.8355464887362</x:v>
      </x:c>
      <x:c r="H5697" t="s">
        <x:v>95</x:v>
      </x:c>
      <x:c r="I5697" s="6">
        <x:v>25.9874446303747</x:v>
      </x:c>
      <x:c r="J5697" t="s">
        <x:v>93</x:v>
      </x:c>
      <x:c r="K5697" s="6">
        <x:v>1021</x:v>
      </x:c>
      <x:c r="L5697" t="s">
        <x:v>94</x:v>
      </x:c>
      <x:c r="M5697" t="s">
        <x:v>96</x:v>
      </x:c>
      <x:c r="N5697" s="8">
        <x:v>0</x:v>
      </x:c>
      <x:c r="O5697" s="8">
        <x:v>0</x:v>
      </x:c>
      <x:c r="Q5697">
        <x:v>0</x:v>
      </x:c>
      <x:c r="R5697" s="6">
        <x:v>21.59</x:v>
      </x:c>
      <x:c r="S5697" s="8">
        <x:v>61967.487487206</x:v>
      </x:c>
      <x:c r="T5697" s="12">
        <x:v>256140.010029047</x:v>
      </x:c>
      <x:c r="U5697" s="12">
        <x:v>30.45</x:v>
      </x:c>
      <x:c r="V5697" s="12">
        <x:v>38.1</x:v>
      </x:c>
      <x:c r="W5697" s="12">
        <x:f>NA()</x:f>
      </x:c>
    </x:row>
    <x:row r="5698">
      <x:c r="A5698">
        <x:v>347663</x:v>
      </x:c>
      <x:c r="B5698" s="1">
        <x:v>44760.414578044</x:v>
      </x:c>
      <x:c r="C5698" s="6">
        <x:v>96.67214639</x:v>
      </x:c>
      <x:c r="D5698" s="14" t="s">
        <x:v>92</x:v>
      </x:c>
      <x:c r="E5698" s="15">
        <x:v>44733.6604549421</x:v>
      </x:c>
      <x:c r="F5698" t="s">
        <x:v>97</x:v>
      </x:c>
      <x:c r="G5698" s="6">
        <x:v>93.8548592197092</x:v>
      </x:c>
      <x:c r="H5698" t="s">
        <x:v>95</x:v>
      </x:c>
      <x:c r="I5698" s="6">
        <x:v>25.993564300888</x:v>
      </x:c>
      <x:c r="J5698" t="s">
        <x:v>93</x:v>
      </x:c>
      <x:c r="K5698" s="6">
        <x:v>1021</x:v>
      </x:c>
      <x:c r="L5698" t="s">
        <x:v>94</x:v>
      </x:c>
      <x:c r="M5698" t="s">
        <x:v>96</x:v>
      </x:c>
      <x:c r="N5698" s="8">
        <x:v>0</x:v>
      </x:c>
      <x:c r="O5698" s="8">
        <x:v>0</x:v>
      </x:c>
      <x:c r="Q5698">
        <x:v>0</x:v>
      </x:c>
      <x:c r="R5698" s="6">
        <x:v>21.587</x:v>
      </x:c>
      <x:c r="S5698" s="8">
        <x:v>61975.8636848047</x:v>
      </x:c>
      <x:c r="T5698" s="12">
        <x:v>256132.519904195</x:v>
      </x:c>
      <x:c r="U5698" s="12">
        <x:v>30.45</x:v>
      </x:c>
      <x:c r="V5698" s="12">
        <x:v>38.1</x:v>
      </x:c>
      <x:c r="W5698" s="12">
        <x:f>NA()</x:f>
      </x:c>
    </x:row>
    <x:row r="5699">
      <x:c r="A5699">
        <x:v>347667</x:v>
      </x:c>
      <x:c r="B5699" s="1">
        <x:v>44760.4145896991</x:v>
      </x:c>
      <x:c r="C5699" s="6">
        <x:v>96.68894049</x:v>
      </x:c>
      <x:c r="D5699" s="14" t="s">
        <x:v>92</x:v>
      </x:c>
      <x:c r="E5699" s="15">
        <x:v>44733.6604549421</x:v>
      </x:c>
      <x:c r="F5699" t="s">
        <x:v>97</x:v>
      </x:c>
      <x:c r="G5699" s="6">
        <x:v>93.8214308706325</x:v>
      </x:c>
      <x:c r="H5699" t="s">
        <x:v>95</x:v>
      </x:c>
      <x:c r="I5699" s="6">
        <x:v>25.993564300888</x:v>
      </x:c>
      <x:c r="J5699" t="s">
        <x:v>93</x:v>
      </x:c>
      <x:c r="K5699" s="6">
        <x:v>1021</x:v>
      </x:c>
      <x:c r="L5699" t="s">
        <x:v>94</x:v>
      </x:c>
      <x:c r="M5699" t="s">
        <x:v>96</x:v>
      </x:c>
      <x:c r="N5699" s="8">
        <x:v>0</x:v>
      </x:c>
      <x:c r="O5699" s="8">
        <x:v>0</x:v>
      </x:c>
      <x:c r="Q5699">
        <x:v>0</x:v>
      </x:c>
      <x:c r="R5699" s="6">
        <x:v>21.591</x:v>
      </x:c>
      <x:c r="S5699" s="8">
        <x:v>61969.3368045713</x:v>
      </x:c>
      <x:c r="T5699" s="12">
        <x:v>256138.911517478</x:v>
      </x:c>
      <x:c r="U5699" s="12">
        <x:v>30.45</x:v>
      </x:c>
      <x:c r="V5699" s="12">
        <x:v>38.1</x:v>
      </x:c>
      <x:c r="W5699" s="12">
        <x:f>NA()</x:f>
      </x:c>
    </x:row>
    <x:row r="5700">
      <x:c r="A5700">
        <x:v>347675</x:v>
      </x:c>
      <x:c r="B5700" s="1">
        <x:v>44760.4146008449</x:v>
      </x:c>
      <x:c r="C5700" s="6">
        <x:v>96.7049918533333</x:v>
      </x:c>
      <x:c r="D5700" s="14" t="s">
        <x:v>92</x:v>
      </x:c>
      <x:c r="E5700" s="15">
        <x:v>44733.6604549421</x:v>
      </x:c>
      <x:c r="F5700" t="s">
        <x:v>97</x:v>
      </x:c>
      <x:c r="G5700" s="6">
        <x:v>93.7880173351019</x:v>
      </x:c>
      <x:c r="H5700" t="s">
        <x:v>95</x:v>
      </x:c>
      <x:c r="I5700" s="6">
        <x:v>25.993564300888</x:v>
      </x:c>
      <x:c r="J5700" t="s">
        <x:v>93</x:v>
      </x:c>
      <x:c r="K5700" s="6">
        <x:v>1021</x:v>
      </x:c>
      <x:c r="L5700" t="s">
        <x:v>94</x:v>
      </x:c>
      <x:c r="M5700" t="s">
        <x:v>96</x:v>
      </x:c>
      <x:c r="N5700" s="8">
        <x:v>0</x:v>
      </x:c>
      <x:c r="O5700" s="8">
        <x:v>0</x:v>
      </x:c>
      <x:c r="Q5700">
        <x:v>0</x:v>
      </x:c>
      <x:c r="R5700" s="6">
        <x:v>21.595</x:v>
      </x:c>
      <x:c r="S5700" s="8">
        <x:v>61972.8524538762</x:v>
      </x:c>
      <x:c r="T5700" s="12">
        <x:v>256139.293888538</x:v>
      </x:c>
      <x:c r="U5700" s="12">
        <x:v>30.45</x:v>
      </x:c>
      <x:c r="V5700" s="12">
        <x:v>38.1</x:v>
      </x:c>
      <x:c r="W5700" s="12">
        <x:f>NA()</x:f>
      </x:c>
    </x:row>
    <x:row r="5701">
      <x:c r="A5701">
        <x:v>347678</x:v>
      </x:c>
      <x:c r="B5701" s="1">
        <x:v>44760.414612581</x:v>
      </x:c>
      <x:c r="C5701" s="6">
        <x:v>96.721847045</x:v>
      </x:c>
      <x:c r="D5701" s="14" t="s">
        <x:v>92</x:v>
      </x:c>
      <x:c r="E5701" s="15">
        <x:v>44733.6604549421</x:v>
      </x:c>
      <x:c r="F5701" t="s">
        <x:v>97</x:v>
      </x:c>
      <x:c r="G5701" s="6">
        <x:v>93.7687228171918</x:v>
      </x:c>
      <x:c r="H5701" t="s">
        <x:v>95</x:v>
      </x:c>
      <x:c r="I5701" s="6">
        <x:v>25.9874446303747</x:v>
      </x:c>
      <x:c r="J5701" t="s">
        <x:v>93</x:v>
      </x:c>
      <x:c r="K5701" s="6">
        <x:v>1021</x:v>
      </x:c>
      <x:c r="L5701" t="s">
        <x:v>94</x:v>
      </x:c>
      <x:c r="M5701" t="s">
        <x:v>96</x:v>
      </x:c>
      <x:c r="N5701" s="8">
        <x:v>0</x:v>
      </x:c>
      <x:c r="O5701" s="8">
        <x:v>0</x:v>
      </x:c>
      <x:c r="Q5701">
        <x:v>0</x:v>
      </x:c>
      <x:c r="R5701" s="6">
        <x:v>21.598</x:v>
      </x:c>
      <x:c r="S5701" s="8">
        <x:v>61982.2030229864</x:v>
      </x:c>
      <x:c r="T5701" s="12">
        <x:v>256144.243573104</x:v>
      </x:c>
      <x:c r="U5701" s="12">
        <x:v>30.45</x:v>
      </x:c>
      <x:c r="V5701" s="12">
        <x:v>38.1</x:v>
      </x:c>
      <x:c r="W5701" s="12">
        <x:f>NA()</x:f>
      </x:c>
    </x:row>
    <x:row r="5702">
      <x:c r="A5702">
        <x:v>347688</x:v>
      </x:c>
      <x:c r="B5702" s="1">
        <x:v>44760.4146243056</x:v>
      </x:c>
      <x:c r="C5702" s="6">
        <x:v>96.7387668833333</x:v>
      </x:c>
      <x:c r="D5702" s="14" t="s">
        <x:v>92</x:v>
      </x:c>
      <x:c r="E5702" s="15">
        <x:v>44733.6604549421</x:v>
      </x:c>
      <x:c r="F5702" t="s">
        <x:v>97</x:v>
      </x:c>
      <x:c r="G5702" s="6">
        <x:v>93.8355464887362</x:v>
      </x:c>
      <x:c r="H5702" t="s">
        <x:v>95</x:v>
      </x:c>
      <x:c r="I5702" s="6">
        <x:v>25.9874446303747</x:v>
      </x:c>
      <x:c r="J5702" t="s">
        <x:v>93</x:v>
      </x:c>
      <x:c r="K5702" s="6">
        <x:v>1021</x:v>
      </x:c>
      <x:c r="L5702" t="s">
        <x:v>94</x:v>
      </x:c>
      <x:c r="M5702" t="s">
        <x:v>96</x:v>
      </x:c>
      <x:c r="N5702" s="8">
        <x:v>0</x:v>
      </x:c>
      <x:c r="O5702" s="8">
        <x:v>0</x:v>
      </x:c>
      <x:c r="Q5702">
        <x:v>0</x:v>
      </x:c>
      <x:c r="R5702" s="6">
        <x:v>21.59</x:v>
      </x:c>
      <x:c r="S5702" s="8">
        <x:v>61976.7946470974</x:v>
      </x:c>
      <x:c r="T5702" s="12">
        <x:v>256137.30484594</x:v>
      </x:c>
      <x:c r="U5702" s="12">
        <x:v>30.45</x:v>
      </x:c>
      <x:c r="V5702" s="12">
        <x:v>38.1</x:v>
      </x:c>
      <x:c r="W5702" s="12">
        <x:f>NA()</x:f>
      </x:c>
    </x:row>
    <x:row r="5703">
      <x:c r="A5703">
        <x:v>347692</x:v>
      </x:c>
      <x:c r="B5703" s="1">
        <x:v>44760.4146359954</x:v>
      </x:c>
      <x:c r="C5703" s="6">
        <x:v>96.7555995533333</x:v>
      </x:c>
      <x:c r="D5703" s="14" t="s">
        <x:v>92</x:v>
      </x:c>
      <x:c r="E5703" s="15">
        <x:v>44733.6604549421</x:v>
      </x:c>
      <x:c r="F5703" t="s">
        <x:v>97</x:v>
      </x:c>
      <x:c r="G5703" s="6">
        <x:v>93.8021272490827</x:v>
      </x:c>
      <x:c r="H5703" t="s">
        <x:v>95</x:v>
      </x:c>
      <x:c r="I5703" s="6">
        <x:v>25.9874446303747</x:v>
      </x:c>
      <x:c r="J5703" t="s">
        <x:v>93</x:v>
      </x:c>
      <x:c r="K5703" s="6">
        <x:v>1021</x:v>
      </x:c>
      <x:c r="L5703" t="s">
        <x:v>94</x:v>
      </x:c>
      <x:c r="M5703" t="s">
        <x:v>96</x:v>
      </x:c>
      <x:c r="N5703" s="8">
        <x:v>0</x:v>
      </x:c>
      <x:c r="O5703" s="8">
        <x:v>0</x:v>
      </x:c>
      <x:c r="Q5703">
        <x:v>0</x:v>
      </x:c>
      <x:c r="R5703" s="6">
        <x:v>21.594</x:v>
      </x:c>
      <x:c r="S5703" s="8">
        <x:v>61983.5816313727</x:v>
      </x:c>
      <x:c r="T5703" s="12">
        <x:v>256134.040514578</x:v>
      </x:c>
      <x:c r="U5703" s="12">
        <x:v>30.45</x:v>
      </x:c>
      <x:c r="V5703" s="12">
        <x:v>38.1</x:v>
      </x:c>
      <x:c r="W5703" s="12">
        <x:f>NA()</x:f>
      </x:c>
    </x:row>
    <x:row r="5704">
      <x:c r="A5704">
        <x:v>347698</x:v>
      </x:c>
      <x:c r="B5704" s="1">
        <x:v>44760.4146471412</x:v>
      </x:c>
      <x:c r="C5704" s="6">
        <x:v>96.77163839</x:v>
      </x:c>
      <x:c r="D5704" s="14" t="s">
        <x:v>92</x:v>
      </x:c>
      <x:c r="E5704" s="15">
        <x:v>44733.6604549421</x:v>
      </x:c>
      <x:c r="F5704" t="s">
        <x:v>97</x:v>
      </x:c>
      <x:c r="G5704" s="6">
        <x:v>93.8188350173844</x:v>
      </x:c>
      <x:c r="H5704" t="s">
        <x:v>95</x:v>
      </x:c>
      <x:c r="I5704" s="6">
        <x:v>25.9874446303747</x:v>
      </x:c>
      <x:c r="J5704" t="s">
        <x:v>93</x:v>
      </x:c>
      <x:c r="K5704" s="6">
        <x:v>1021</x:v>
      </x:c>
      <x:c r="L5704" t="s">
        <x:v>94</x:v>
      </x:c>
      <x:c r="M5704" t="s">
        <x:v>96</x:v>
      </x:c>
      <x:c r="N5704" s="8">
        <x:v>0</x:v>
      </x:c>
      <x:c r="O5704" s="8">
        <x:v>0</x:v>
      </x:c>
      <x:c r="Q5704">
        <x:v>0</x:v>
      </x:c>
      <x:c r="R5704" s="6">
        <x:v>21.592</x:v>
      </x:c>
      <x:c r="S5704" s="8">
        <x:v>61978.2640743153</x:v>
      </x:c>
      <x:c r="T5704" s="12">
        <x:v>256147.614812303</x:v>
      </x:c>
      <x:c r="U5704" s="12">
        <x:v>30.45</x:v>
      </x:c>
      <x:c r="V5704" s="12">
        <x:v>38.1</x:v>
      </x:c>
      <x:c r="W5704" s="12">
        <x:f>NA()</x:f>
      </x:c>
    </x:row>
    <x:row r="5705">
      <x:c r="A5705">
        <x:v>347703</x:v>
      </x:c>
      <x:c r="B5705" s="1">
        <x:v>44760.414658831</x:v>
      </x:c>
      <x:c r="C5705" s="6">
        <x:v>96.788479925</x:v>
      </x:c>
      <x:c r="D5705" s="14" t="s">
        <x:v>92</x:v>
      </x:c>
      <x:c r="E5705" s="15">
        <x:v>44733.6604549421</x:v>
      </x:c>
      <x:c r="F5705" t="s">
        <x:v>97</x:v>
      </x:c>
      <x:c r="G5705" s="6">
        <x:v>93.8104806704217</x:v>
      </x:c>
      <x:c r="H5705" t="s">
        <x:v>95</x:v>
      </x:c>
      <x:c r="I5705" s="6">
        <x:v>25.9874446303747</x:v>
      </x:c>
      <x:c r="J5705" t="s">
        <x:v>93</x:v>
      </x:c>
      <x:c r="K5705" s="6">
        <x:v>1021</x:v>
      </x:c>
      <x:c r="L5705" t="s">
        <x:v>94</x:v>
      </x:c>
      <x:c r="M5705" t="s">
        <x:v>96</x:v>
      </x:c>
      <x:c r="N5705" s="8">
        <x:v>0</x:v>
      </x:c>
      <x:c r="O5705" s="8">
        <x:v>0</x:v>
      </x:c>
      <x:c r="Q5705">
        <x:v>0</x:v>
      </x:c>
      <x:c r="R5705" s="6">
        <x:v>21.593</x:v>
      </x:c>
      <x:c r="S5705" s="8">
        <x:v>61979.0057839042</x:v>
      </x:c>
      <x:c r="T5705" s="12">
        <x:v>256143.373836301</x:v>
      </x:c>
      <x:c r="U5705" s="12">
        <x:v>30.45</x:v>
      </x:c>
      <x:c r="V5705" s="12">
        <x:v>38.1</x:v>
      </x:c>
      <x:c r="W5705" s="12">
        <x:f>NA()</x:f>
      </x:c>
    </x:row>
    <x:row r="5706">
      <x:c r="A5706">
        <x:v>347710</x:v>
      </x:c>
      <x:c r="B5706" s="1">
        <x:v>44760.4146705208</x:v>
      </x:c>
      <x:c r="C5706" s="6">
        <x:v>96.8052943166667</x:v>
      </x:c>
      <x:c r="D5706" s="14" t="s">
        <x:v>92</x:v>
      </x:c>
      <x:c r="E5706" s="15">
        <x:v>44733.6604549421</x:v>
      </x:c>
      <x:c r="F5706" t="s">
        <x:v>97</x:v>
      </x:c>
      <x:c r="G5706" s="6">
        <x:v>93.8047222517288</x:v>
      </x:c>
      <x:c r="H5706" t="s">
        <x:v>95</x:v>
      </x:c>
      <x:c r="I5706" s="6">
        <x:v>25.993564300888</x:v>
      </x:c>
      <x:c r="J5706" t="s">
        <x:v>93</x:v>
      </x:c>
      <x:c r="K5706" s="6">
        <x:v>1021</x:v>
      </x:c>
      <x:c r="L5706" t="s">
        <x:v>94</x:v>
      </x:c>
      <x:c r="M5706" t="s">
        <x:v>96</x:v>
      </x:c>
      <x:c r="N5706" s="8">
        <x:v>0</x:v>
      </x:c>
      <x:c r="O5706" s="8">
        <x:v>0</x:v>
      </x:c>
      <x:c r="Q5706">
        <x:v>0</x:v>
      </x:c>
      <x:c r="R5706" s="6">
        <x:v>21.593</x:v>
      </x:c>
      <x:c r="S5706" s="8">
        <x:v>61978.0910285354</x:v>
      </x:c>
      <x:c r="T5706" s="12">
        <x:v>256145.182091188</x:v>
      </x:c>
      <x:c r="U5706" s="12">
        <x:v>30.45</x:v>
      </x:c>
      <x:c r="V5706" s="12">
        <x:v>38.1</x:v>
      </x:c>
      <x:c r="W5706" s="12">
        <x:f>NA()</x:f>
      </x:c>
    </x:row>
    <x:row r="5707">
      <x:c r="A5707">
        <x:v>347718</x:v>
      </x:c>
      <x:c r="B5707" s="1">
        <x:v>44760.4146822569</x:v>
      </x:c>
      <x:c r="C5707" s="6">
        <x:v>96.8221682316667</x:v>
      </x:c>
      <x:c r="D5707" s="14" t="s">
        <x:v>92</x:v>
      </x:c>
      <x:c r="E5707" s="15">
        <x:v>44733.6604549421</x:v>
      </x:c>
      <x:c r="F5707" t="s">
        <x:v>97</x:v>
      </x:c>
      <x:c r="G5707" s="6">
        <x:v>93.8104806704217</x:v>
      </x:c>
      <x:c r="H5707" t="s">
        <x:v>95</x:v>
      </x:c>
      <x:c r="I5707" s="6">
        <x:v>25.9874446303747</x:v>
      </x:c>
      <x:c r="J5707" t="s">
        <x:v>93</x:v>
      </x:c>
      <x:c r="K5707" s="6">
        <x:v>1021</x:v>
      </x:c>
      <x:c r="L5707" t="s">
        <x:v>94</x:v>
      </x:c>
      <x:c r="M5707" t="s">
        <x:v>96</x:v>
      </x:c>
      <x:c r="N5707" s="8">
        <x:v>0</x:v>
      </x:c>
      <x:c r="O5707" s="8">
        <x:v>0</x:v>
      </x:c>
      <x:c r="Q5707">
        <x:v>0</x:v>
      </x:c>
      <x:c r="R5707" s="6">
        <x:v>21.593</x:v>
      </x:c>
      <x:c r="S5707" s="8">
        <x:v>61980.597034705</x:v>
      </x:c>
      <x:c r="T5707" s="12">
        <x:v>256143.553595806</x:v>
      </x:c>
      <x:c r="U5707" s="12">
        <x:v>30.45</x:v>
      </x:c>
      <x:c r="V5707" s="12">
        <x:v>38.1</x:v>
      </x:c>
      <x:c r="W5707" s="12">
        <x:f>NA()</x:f>
      </x:c>
    </x:row>
    <x:row r="5708">
      <x:c r="A5708">
        <x:v>347720</x:v>
      </x:c>
      <x:c r="B5708" s="1">
        <x:v>44760.4146933218</x:v>
      </x:c>
      <x:c r="C5708" s="6">
        <x:v>96.8381462366667</x:v>
      </x:c>
      <x:c r="D5708" s="14" t="s">
        <x:v>92</x:v>
      </x:c>
      <x:c r="E5708" s="15">
        <x:v>44733.6604549421</x:v>
      </x:c>
      <x:c r="F5708" t="s">
        <x:v>97</x:v>
      </x:c>
      <x:c r="G5708" s="6">
        <x:v>93.7937747532289</x:v>
      </x:c>
      <x:c r="H5708" t="s">
        <x:v>95</x:v>
      </x:c>
      <x:c r="I5708" s="6">
        <x:v>25.9874446303747</x:v>
      </x:c>
      <x:c r="J5708" t="s">
        <x:v>93</x:v>
      </x:c>
      <x:c r="K5708" s="6">
        <x:v>1021</x:v>
      </x:c>
      <x:c r="L5708" t="s">
        <x:v>94</x:v>
      </x:c>
      <x:c r="M5708" t="s">
        <x:v>96</x:v>
      </x:c>
      <x:c r="N5708" s="8">
        <x:v>0</x:v>
      </x:c>
      <x:c r="O5708" s="8">
        <x:v>0</x:v>
      </x:c>
      <x:c r="Q5708">
        <x:v>0</x:v>
      </x:c>
      <x:c r="R5708" s="6">
        <x:v>21.595</x:v>
      </x:c>
      <x:c r="S5708" s="8">
        <x:v>61977.0043940142</x:v>
      </x:c>
      <x:c r="T5708" s="12">
        <x:v>256130.065690374</x:v>
      </x:c>
      <x:c r="U5708" s="12">
        <x:v>30.45</x:v>
      </x:c>
      <x:c r="V5708" s="12">
        <x:v>38.1</x:v>
      </x:c>
      <x:c r="W5708" s="12">
        <x:f>NA()</x:f>
      </x:c>
    </x:row>
    <x:row r="5709">
      <x:c r="A5709">
        <x:v>347726</x:v>
      </x:c>
      <x:c r="B5709" s="1">
        <x:v>44760.4147050579</x:v>
      </x:c>
      <x:c r="C5709" s="6">
        <x:v>96.8550074733333</x:v>
      </x:c>
      <x:c r="D5709" s="14" t="s">
        <x:v>92</x:v>
      </x:c>
      <x:c r="E5709" s="15">
        <x:v>44733.6604549421</x:v>
      </x:c>
      <x:c r="F5709" t="s">
        <x:v>97</x:v>
      </x:c>
      <x:c r="G5709" s="6">
        <x:v>93.7828295046758</x:v>
      </x:c>
      <x:c r="H5709" t="s">
        <x:v>95</x:v>
      </x:c>
      <x:c r="I5709" s="6">
        <x:v>25.9813249710146</x:v>
      </x:c>
      <x:c r="J5709" t="s">
        <x:v>93</x:v>
      </x:c>
      <x:c r="K5709" s="6">
        <x:v>1021</x:v>
      </x:c>
      <x:c r="L5709" t="s">
        <x:v>94</x:v>
      </x:c>
      <x:c r="M5709" t="s">
        <x:v>96</x:v>
      </x:c>
      <x:c r="N5709" s="8">
        <x:v>0</x:v>
      </x:c>
      <x:c r="O5709" s="8">
        <x:v>0</x:v>
      </x:c>
      <x:c r="Q5709">
        <x:v>0</x:v>
      </x:c>
      <x:c r="R5709" s="6">
        <x:v>21.597</x:v>
      </x:c>
      <x:c r="S5709" s="8">
        <x:v>61977.9501189729</x:v>
      </x:c>
      <x:c r="T5709" s="12">
        <x:v>256134.634955971</x:v>
      </x:c>
      <x:c r="U5709" s="12">
        <x:v>30.45</x:v>
      </x:c>
      <x:c r="V5709" s="12">
        <x:v>38.1</x:v>
      </x:c>
      <x:c r="W5709" s="12">
        <x:f>NA()</x:f>
      </x:c>
    </x:row>
    <x:row r="5710">
      <x:c r="A5710">
        <x:v>347734</x:v>
      </x:c>
      <x:c r="B5710" s="1">
        <x:v>44760.4147167824</x:v>
      </x:c>
      <x:c r="C5710" s="6">
        <x:v>96.8719342933333</x:v>
      </x:c>
      <x:c r="D5710" s="14" t="s">
        <x:v>92</x:v>
      </x:c>
      <x:c r="E5710" s="15">
        <x:v>44733.6604549421</x:v>
      </x:c>
      <x:c r="F5710" t="s">
        <x:v>97</x:v>
      </x:c>
      <x:c r="G5710" s="6">
        <x:v>93.8021272490827</x:v>
      </x:c>
      <x:c r="H5710" t="s">
        <x:v>95</x:v>
      </x:c>
      <x:c r="I5710" s="6">
        <x:v>25.9874446303747</x:v>
      </x:c>
      <x:c r="J5710" t="s">
        <x:v>93</x:v>
      </x:c>
      <x:c r="K5710" s="6">
        <x:v>1021</x:v>
      </x:c>
      <x:c r="L5710" t="s">
        <x:v>94</x:v>
      </x:c>
      <x:c r="M5710" t="s">
        <x:v>96</x:v>
      </x:c>
      <x:c r="N5710" s="8">
        <x:v>0</x:v>
      </x:c>
      <x:c r="O5710" s="8">
        <x:v>0</x:v>
      </x:c>
      <x:c r="Q5710">
        <x:v>0</x:v>
      </x:c>
      <x:c r="R5710" s="6">
        <x:v>21.594</x:v>
      </x:c>
      <x:c r="S5710" s="8">
        <x:v>61983.0742370554</x:v>
      </x:c>
      <x:c r="T5710" s="12">
        <x:v>256136.688295915</x:v>
      </x:c>
      <x:c r="U5710" s="12">
        <x:v>30.45</x:v>
      </x:c>
      <x:c r="V5710" s="12">
        <x:v>38.1</x:v>
      </x:c>
      <x:c r="W5710" s="12">
        <x:f>NA()</x:f>
      </x:c>
    </x:row>
    <x:row r="5711">
      <x:c r="A5711">
        <x:v>347742</x:v>
      </x:c>
      <x:c r="B5711" s="1">
        <x:v>44760.4147285532</x:v>
      </x:c>
      <x:c r="C5711" s="6">
        <x:v>96.88887279</x:v>
      </x:c>
      <x:c r="D5711" s="14" t="s">
        <x:v>92</x:v>
      </x:c>
      <x:c r="E5711" s="15">
        <x:v>44733.6604549421</x:v>
      </x:c>
      <x:c r="F5711" t="s">
        <x:v>97</x:v>
      </x:c>
      <x:c r="G5711" s="6">
        <x:v>93.8104806704217</x:v>
      </x:c>
      <x:c r="H5711" t="s">
        <x:v>95</x:v>
      </x:c>
      <x:c r="I5711" s="6">
        <x:v>25.9874446303747</x:v>
      </x:c>
      <x:c r="J5711" t="s">
        <x:v>93</x:v>
      </x:c>
      <x:c r="K5711" s="6">
        <x:v>1021</x:v>
      </x:c>
      <x:c r="L5711" t="s">
        <x:v>94</x:v>
      </x:c>
      <x:c r="M5711" t="s">
        <x:v>96</x:v>
      </x:c>
      <x:c r="N5711" s="8">
        <x:v>0</x:v>
      </x:c>
      <x:c r="O5711" s="8">
        <x:v>0</x:v>
      </x:c>
      <x:c r="Q5711">
        <x:v>0</x:v>
      </x:c>
      <x:c r="R5711" s="6">
        <x:v>21.593</x:v>
      </x:c>
      <x:c r="S5711" s="8">
        <x:v>61983.71016684</x:v>
      </x:c>
      <x:c r="T5711" s="12">
        <x:v>256139.487185983</x:v>
      </x:c>
      <x:c r="U5711" s="12">
        <x:v>30.45</x:v>
      </x:c>
      <x:c r="V5711" s="12">
        <x:v>38.1</x:v>
      </x:c>
      <x:c r="W5711" s="12">
        <x:f>NA()</x:f>
      </x:c>
    </x:row>
    <x:row r="5712">
      <x:c r="A5712">
        <x:v>347744</x:v>
      </x:c>
      <x:c r="B5712" s="1">
        <x:v>44760.4147396991</x:v>
      </x:c>
      <x:c r="C5712" s="6">
        <x:v>96.9049085483333</x:v>
      </x:c>
      <x:c r="D5712" s="14" t="s">
        <x:v>92</x:v>
      </x:c>
      <x:c r="E5712" s="15">
        <x:v>44733.6604549421</x:v>
      </x:c>
      <x:c r="F5712" t="s">
        <x:v>97</x:v>
      </x:c>
      <x:c r="G5712" s="6">
        <x:v>93.7937747532289</x:v>
      </x:c>
      <x:c r="H5712" t="s">
        <x:v>95</x:v>
      </x:c>
      <x:c r="I5712" s="6">
        <x:v>25.9874446303747</x:v>
      </x:c>
      <x:c r="J5712" t="s">
        <x:v>93</x:v>
      </x:c>
      <x:c r="K5712" s="6">
        <x:v>1021</x:v>
      </x:c>
      <x:c r="L5712" t="s">
        <x:v>94</x:v>
      </x:c>
      <x:c r="M5712" t="s">
        <x:v>96</x:v>
      </x:c>
      <x:c r="N5712" s="8">
        <x:v>0</x:v>
      </x:c>
      <x:c r="O5712" s="8">
        <x:v>0</x:v>
      </x:c>
      <x:c r="Q5712">
        <x:v>0</x:v>
      </x:c>
      <x:c r="R5712" s="6">
        <x:v>21.595</x:v>
      </x:c>
      <x:c r="S5712" s="8">
        <x:v>61982.9139469328</x:v>
      </x:c>
      <x:c r="T5712" s="12">
        <x:v>256143.619688728</x:v>
      </x:c>
      <x:c r="U5712" s="12">
        <x:v>30.45</x:v>
      </x:c>
      <x:c r="V5712" s="12">
        <x:v>38.1</x:v>
      </x:c>
      <x:c r="W5712" s="12">
        <x:f>NA()</x:f>
      </x:c>
    </x:row>
    <x:row r="5713">
      <x:c r="A5713">
        <x:v>347750</x:v>
      </x:c>
      <x:c r="B5713" s="1">
        <x:v>44760.4147514236</x:v>
      </x:c>
      <x:c r="C5713" s="6">
        <x:v>96.9218223816667</x:v>
      </x:c>
      <x:c r="D5713" s="14" t="s">
        <x:v>92</x:v>
      </x:c>
      <x:c r="E5713" s="15">
        <x:v>44733.6604549421</x:v>
      </x:c>
      <x:c r="F5713" t="s">
        <x:v>97</x:v>
      </x:c>
      <x:c r="G5713" s="6">
        <x:v>93.7687228171918</x:v>
      </x:c>
      <x:c r="H5713" t="s">
        <x:v>95</x:v>
      </x:c>
      <x:c r="I5713" s="6">
        <x:v>25.9874446303747</x:v>
      </x:c>
      <x:c r="J5713" t="s">
        <x:v>93</x:v>
      </x:c>
      <x:c r="K5713" s="6">
        <x:v>1021</x:v>
      </x:c>
      <x:c r="L5713" t="s">
        <x:v>94</x:v>
      </x:c>
      <x:c r="M5713" t="s">
        <x:v>96</x:v>
      </x:c>
      <x:c r="N5713" s="8">
        <x:v>0</x:v>
      </x:c>
      <x:c r="O5713" s="8">
        <x:v>0</x:v>
      </x:c>
      <x:c r="Q5713">
        <x:v>0</x:v>
      </x:c>
      <x:c r="R5713" s="6">
        <x:v>21.598</x:v>
      </x:c>
      <x:c r="S5713" s="8">
        <x:v>61990.6538102675</x:v>
      </x:c>
      <x:c r="T5713" s="12">
        <x:v>256157.229167454</x:v>
      </x:c>
      <x:c r="U5713" s="12">
        <x:v>30.45</x:v>
      </x:c>
      <x:c r="V5713" s="12">
        <x:v>38.1</x:v>
      </x:c>
      <x:c r="W5713" s="12">
        <x:f>NA()</x:f>
      </x:c>
    </x:row>
    <x:row r="5714">
      <x:c r="A5714">
        <x:v>347759</x:v>
      </x:c>
      <x:c r="B5714" s="1">
        <x:v>44760.4147631944</x:v>
      </x:c>
      <x:c r="C5714" s="6">
        <x:v>96.9387678933333</x:v>
      </x:c>
      <x:c r="D5714" s="14" t="s">
        <x:v>92</x:v>
      </x:c>
      <x:c r="E5714" s="15">
        <x:v>44733.6604549421</x:v>
      </x:c>
      <x:c r="F5714" t="s">
        <x:v>97</x:v>
      </x:c>
      <x:c r="G5714" s="6">
        <x:v>93.7713161196424</x:v>
      </x:c>
      <x:c r="H5714" t="s">
        <x:v>95</x:v>
      </x:c>
      <x:c r="I5714" s="6">
        <x:v>25.993564300888</x:v>
      </x:c>
      <x:c r="J5714" t="s">
        <x:v>93</x:v>
      </x:c>
      <x:c r="K5714" s="6">
        <x:v>1021</x:v>
      </x:c>
      <x:c r="L5714" t="s">
        <x:v>94</x:v>
      </x:c>
      <x:c r="M5714" t="s">
        <x:v>96</x:v>
      </x:c>
      <x:c r="N5714" s="8">
        <x:v>0</x:v>
      </x:c>
      <x:c r="O5714" s="8">
        <x:v>0</x:v>
      </x:c>
      <x:c r="Q5714">
        <x:v>0</x:v>
      </x:c>
      <x:c r="R5714" s="6">
        <x:v>21.597</x:v>
      </x:c>
      <x:c r="S5714" s="8">
        <x:v>61985.2012647822</x:v>
      </x:c>
      <x:c r="T5714" s="12">
        <x:v>256156.76552791</x:v>
      </x:c>
      <x:c r="U5714" s="12">
        <x:v>30.45</x:v>
      </x:c>
      <x:c r="V5714" s="12">
        <x:v>38.1</x:v>
      </x:c>
      <x:c r="W5714" s="12">
        <x:f>NA()</x:f>
      </x:c>
    </x:row>
    <x:row r="5715">
      <x:c r="A5715">
        <x:v>347766</x:v>
      </x:c>
      <x:c r="B5715" s="1">
        <x:v>44760.4147748843</x:v>
      </x:c>
      <x:c r="C5715" s="6">
        <x:v>96.9555851216667</x:v>
      </x:c>
      <x:c r="D5715" s="14" t="s">
        <x:v>92</x:v>
      </x:c>
      <x:c r="E5715" s="15">
        <x:v>44733.6604549421</x:v>
      </x:c>
      <x:c r="F5715" t="s">
        <x:v>97</x:v>
      </x:c>
      <x:c r="G5715" s="6">
        <x:v>93.7661299889202</x:v>
      </x:c>
      <x:c r="H5715" t="s">
        <x:v>95</x:v>
      </x:c>
      <x:c r="I5715" s="6">
        <x:v>25.9813249710146</x:v>
      </x:c>
      <x:c r="J5715" t="s">
        <x:v>93</x:v>
      </x:c>
      <x:c r="K5715" s="6">
        <x:v>1021</x:v>
      </x:c>
      <x:c r="L5715" t="s">
        <x:v>94</x:v>
      </x:c>
      <x:c r="M5715" t="s">
        <x:v>96</x:v>
      </x:c>
      <x:c r="N5715" s="8">
        <x:v>0</x:v>
      </x:c>
      <x:c r="O5715" s="8">
        <x:v>0</x:v>
      </x:c>
      <x:c r="Q5715">
        <x:v>0</x:v>
      </x:c>
      <x:c r="R5715" s="6">
        <x:v>21.599</x:v>
      </x:c>
      <x:c r="S5715" s="8">
        <x:v>61990.0332098405</x:v>
      </x:c>
      <x:c r="T5715" s="12">
        <x:v>256144.508118776</x:v>
      </x:c>
      <x:c r="U5715" s="12">
        <x:v>30.45</x:v>
      </x:c>
      <x:c r="V5715" s="12">
        <x:v>38.1</x:v>
      </x:c>
      <x:c r="W5715" s="12">
        <x:f>NA()</x:f>
      </x:c>
    </x:row>
    <x:row r="5716">
      <x:c r="A5716">
        <x:v>347767</x:v>
      </x:c>
      <x:c r="B5716" s="1">
        <x:v>44760.4147859954</x:v>
      </x:c>
      <x:c r="C5716" s="6">
        <x:v>96.971592815</x:v>
      </x:c>
      <x:c r="D5716" s="14" t="s">
        <x:v>92</x:v>
      </x:c>
      <x:c r="E5716" s="15">
        <x:v>44733.6604549421</x:v>
      </x:c>
      <x:c r="F5716" t="s">
        <x:v>97</x:v>
      </x:c>
      <x:c r="G5716" s="6">
        <x:v>93.777072537422</x:v>
      </x:c>
      <x:c r="H5716" t="s">
        <x:v>95</x:v>
      </x:c>
      <x:c r="I5716" s="6">
        <x:v>25.9874446303747</x:v>
      </x:c>
      <x:c r="J5716" t="s">
        <x:v>93</x:v>
      </x:c>
      <x:c r="K5716" s="6">
        <x:v>1021</x:v>
      </x:c>
      <x:c r="L5716" t="s">
        <x:v>94</x:v>
      </x:c>
      <x:c r="M5716" t="s">
        <x:v>96</x:v>
      </x:c>
      <x:c r="N5716" s="8">
        <x:v>0</x:v>
      </x:c>
      <x:c r="O5716" s="8">
        <x:v>0</x:v>
      </x:c>
      <x:c r="Q5716">
        <x:v>0</x:v>
      </x:c>
      <x:c r="R5716" s="6">
        <x:v>21.597</x:v>
      </x:c>
      <x:c r="S5716" s="8">
        <x:v>61982.2834928368</x:v>
      </x:c>
      <x:c r="T5716" s="12">
        <x:v>256135.634807363</x:v>
      </x:c>
      <x:c r="U5716" s="12">
        <x:v>30.45</x:v>
      </x:c>
      <x:c r="V5716" s="12">
        <x:v>38.1</x:v>
      </x:c>
      <x:c r="W5716" s="12">
        <x:f>NA()</x:f>
      </x:c>
    </x:row>
    <x:row r="5717">
      <x:c r="A5717">
        <x:v>347773</x:v>
      </x:c>
      <x:c r="B5717" s="1">
        <x:v>44760.4147977199</x:v>
      </x:c>
      <x:c r="C5717" s="6">
        <x:v>96.9884556016667</x:v>
      </x:c>
      <x:c r="D5717" s="14" t="s">
        <x:v>92</x:v>
      </x:c>
      <x:c r="E5717" s="15">
        <x:v>44733.6604549421</x:v>
      </x:c>
      <x:c r="F5717" t="s">
        <x:v>97</x:v>
      </x:c>
      <x:c r="G5717" s="6">
        <x:v>93.7854231827215</x:v>
      </x:c>
      <x:c r="H5717" t="s">
        <x:v>95</x:v>
      </x:c>
      <x:c r="I5717" s="6">
        <x:v>25.9874446303747</x:v>
      </x:c>
      <x:c r="J5717" t="s">
        <x:v>93</x:v>
      </x:c>
      <x:c r="K5717" s="6">
        <x:v>1021</x:v>
      </x:c>
      <x:c r="L5717" t="s">
        <x:v>94</x:v>
      </x:c>
      <x:c r="M5717" t="s">
        <x:v>96</x:v>
      </x:c>
      <x:c r="N5717" s="8">
        <x:v>0</x:v>
      </x:c>
      <x:c r="O5717" s="8">
        <x:v>0</x:v>
      </x:c>
      <x:c r="Q5717">
        <x:v>0</x:v>
      </x:c>
      <x:c r="R5717" s="6">
        <x:v>21.596</x:v>
      </x:c>
      <x:c r="S5717" s="8">
        <x:v>61987.4135637009</x:v>
      </x:c>
      <x:c r="T5717" s="12">
        <x:v>256139.349824551</x:v>
      </x:c>
      <x:c r="U5717" s="12">
        <x:v>30.45</x:v>
      </x:c>
      <x:c r="V5717" s="12">
        <x:v>38.1</x:v>
      </x:c>
      <x:c r="W5717" s="12">
        <x:f>NA()</x:f>
      </x:c>
    </x:row>
    <x:row r="5718">
      <x:c r="A5718">
        <x:v>347781</x:v>
      </x:c>
      <x:c r="B5718" s="1">
        <x:v>44760.414809456</x:v>
      </x:c>
      <x:c r="C5718" s="6">
        <x:v>97.0053440633333</x:v>
      </x:c>
      <x:c r="D5718" s="14" t="s">
        <x:v>92</x:v>
      </x:c>
      <x:c r="E5718" s="15">
        <x:v>44733.6604549421</x:v>
      </x:c>
      <x:c r="F5718" t="s">
        <x:v>97</x:v>
      </x:c>
      <x:c r="G5718" s="6">
        <x:v>93.8104806704217</x:v>
      </x:c>
      <x:c r="H5718" t="s">
        <x:v>95</x:v>
      </x:c>
      <x:c r="I5718" s="6">
        <x:v>25.9874446303747</x:v>
      </x:c>
      <x:c r="J5718" t="s">
        <x:v>93</x:v>
      </x:c>
      <x:c r="K5718" s="6">
        <x:v>1021</x:v>
      </x:c>
      <x:c r="L5718" t="s">
        <x:v>94</x:v>
      </x:c>
      <x:c r="M5718" t="s">
        <x:v>96</x:v>
      </x:c>
      <x:c r="N5718" s="8">
        <x:v>0</x:v>
      </x:c>
      <x:c r="O5718" s="8">
        <x:v>0</x:v>
      </x:c>
      <x:c r="Q5718">
        <x:v>0</x:v>
      </x:c>
      <x:c r="R5718" s="6">
        <x:v>21.593</x:v>
      </x:c>
      <x:c r="S5718" s="8">
        <x:v>61987.0577490857</x:v>
      </x:c>
      <x:c r="T5718" s="12">
        <x:v>256140.409154209</x:v>
      </x:c>
      <x:c r="U5718" s="12">
        <x:v>30.45</x:v>
      </x:c>
      <x:c r="V5718" s="12">
        <x:v>38.1</x:v>
      </x:c>
      <x:c r="W5718" s="12">
        <x:f>NA()</x:f>
      </x:c>
    </x:row>
    <x:row r="5719">
      <x:c r="A5719">
        <x:v>347790</x:v>
      </x:c>
      <x:c r="B5719" s="1">
        <x:v>44760.4148211458</x:v>
      </x:c>
      <x:c r="C5719" s="6">
        <x:v>97.0221996983333</x:v>
      </x:c>
      <x:c r="D5719" s="14" t="s">
        <x:v>92</x:v>
      </x:c>
      <x:c r="E5719" s="15">
        <x:v>44733.6604549421</x:v>
      </x:c>
      <x:c r="F5719" t="s">
        <x:v>97</x:v>
      </x:c>
      <x:c r="G5719" s="6">
        <x:v>93.7744792843054</x:v>
      </x:c>
      <x:c r="H5719" t="s">
        <x:v>95</x:v>
      </x:c>
      <x:c r="I5719" s="6">
        <x:v>25.9813249710146</x:v>
      </x:c>
      <x:c r="J5719" t="s">
        <x:v>93</x:v>
      </x:c>
      <x:c r="K5719" s="6">
        <x:v>1021</x:v>
      </x:c>
      <x:c r="L5719" t="s">
        <x:v>94</x:v>
      </x:c>
      <x:c r="M5719" t="s">
        <x:v>96</x:v>
      </x:c>
      <x:c r="N5719" s="8">
        <x:v>0</x:v>
      </x:c>
      <x:c r="O5719" s="8">
        <x:v>0</x:v>
      </x:c>
      <x:c r="Q5719">
        <x:v>0</x:v>
      </x:c>
      <x:c r="R5719" s="6">
        <x:v>21.598</x:v>
      </x:c>
      <x:c r="S5719" s="8">
        <x:v>61993.9723314737</x:v>
      </x:c>
      <x:c r="T5719" s="12">
        <x:v>256148.339102229</x:v>
      </x:c>
      <x:c r="U5719" s="12">
        <x:v>30.45</x:v>
      </x:c>
      <x:c r="V5719" s="12">
        <x:v>38.1</x:v>
      </x:c>
      <x:c r="W5719" s="12">
        <x:f>NA()</x:f>
      </x:c>
    </x:row>
    <x:row r="5720">
      <x:c r="A5720">
        <x:v>347791</x:v>
      </x:c>
      <x:c r="B5720" s="1">
        <x:v>44760.4148322106</x:v>
      </x:c>
      <x:c r="C5720" s="6">
        <x:v>97.0381429316667</x:v>
      </x:c>
      <x:c r="D5720" s="14" t="s">
        <x:v>92</x:v>
      </x:c>
      <x:c r="E5720" s="15">
        <x:v>44733.6604549421</x:v>
      </x:c>
      <x:c r="F5720" t="s">
        <x:v>97</x:v>
      </x:c>
      <x:c r="G5720" s="6">
        <x:v>93.8104806704217</x:v>
      </x:c>
      <x:c r="H5720" t="s">
        <x:v>95</x:v>
      </x:c>
      <x:c r="I5720" s="6">
        <x:v>25.9874446303747</x:v>
      </x:c>
      <x:c r="J5720" t="s">
        <x:v>93</x:v>
      </x:c>
      <x:c r="K5720" s="6">
        <x:v>1021</x:v>
      </x:c>
      <x:c r="L5720" t="s">
        <x:v>94</x:v>
      </x:c>
      <x:c r="M5720" t="s">
        <x:v>96</x:v>
      </x:c>
      <x:c r="N5720" s="8">
        <x:v>0</x:v>
      </x:c>
      <x:c r="O5720" s="8">
        <x:v>0</x:v>
      </x:c>
      <x:c r="Q5720">
        <x:v>0</x:v>
      </x:c>
      <x:c r="R5720" s="6">
        <x:v>21.593</x:v>
      </x:c>
      <x:c r="S5720" s="8">
        <x:v>61992.745994822</x:v>
      </x:c>
      <x:c r="T5720" s="12">
        <x:v>256145.846210233</x:v>
      </x:c>
      <x:c r="U5720" s="12">
        <x:v>30.45</x:v>
      </x:c>
      <x:c r="V5720" s="12">
        <x:v>38.1</x:v>
      </x:c>
      <x:c r="W5720" s="12">
        <x:f>NA()</x:f>
      </x:c>
    </x:row>
    <x:row r="5721">
      <x:c r="A5721">
        <x:v>347798</x:v>
      </x:c>
      <x:c r="B5721" s="1">
        <x:v>44760.4148439468</x:v>
      </x:c>
      <x:c r="C5721" s="6">
        <x:v>97.0550144783333</x:v>
      </x:c>
      <x:c r="D5721" s="14" t="s">
        <x:v>92</x:v>
      </x:c>
      <x:c r="E5721" s="15">
        <x:v>44733.6604549421</x:v>
      </x:c>
      <x:c r="F5721" t="s">
        <x:v>97</x:v>
      </x:c>
      <x:c r="G5721" s="6">
        <x:v>93.7937747532289</x:v>
      </x:c>
      <x:c r="H5721" t="s">
        <x:v>95</x:v>
      </x:c>
      <x:c r="I5721" s="6">
        <x:v>25.9874446303747</x:v>
      </x:c>
      <x:c r="J5721" t="s">
        <x:v>93</x:v>
      </x:c>
      <x:c r="K5721" s="6">
        <x:v>1021</x:v>
      </x:c>
      <x:c r="L5721" t="s">
        <x:v>94</x:v>
      </x:c>
      <x:c r="M5721" t="s">
        <x:v>96</x:v>
      </x:c>
      <x:c r="N5721" s="8">
        <x:v>0</x:v>
      </x:c>
      <x:c r="O5721" s="8">
        <x:v>0</x:v>
      </x:c>
      <x:c r="Q5721">
        <x:v>0</x:v>
      </x:c>
      <x:c r="R5721" s="6">
        <x:v>21.595</x:v>
      </x:c>
      <x:c r="S5721" s="8">
        <x:v>61986.855481002</x:v>
      </x:c>
      <x:c r="T5721" s="12">
        <x:v>256136.050330779</x:v>
      </x:c>
      <x:c r="U5721" s="12">
        <x:v>30.45</x:v>
      </x:c>
      <x:c r="V5721" s="12">
        <x:v>38.1</x:v>
      </x:c>
      <x:c r="W5721" s="12">
        <x:f>NA()</x:f>
      </x:c>
    </x:row>
    <x:row r="5722">
      <x:c r="A5722">
        <x:v>347803</x:v>
      </x:c>
      <x:c r="B5722" s="1">
        <x:v>44760.4148556366</x:v>
      </x:c>
      <x:c r="C5722" s="6">
        <x:v>97.0718634883333</x:v>
      </x:c>
      <x:c r="D5722" s="14" t="s">
        <x:v>92</x:v>
      </x:c>
      <x:c r="E5722" s="15">
        <x:v>44733.6604549421</x:v>
      </x:c>
      <x:c r="F5722" t="s">
        <x:v>97</x:v>
      </x:c>
      <x:c r="G5722" s="6">
        <x:v>93.7937747532289</x:v>
      </x:c>
      <x:c r="H5722" t="s">
        <x:v>95</x:v>
      </x:c>
      <x:c r="I5722" s="6">
        <x:v>25.9874446303747</x:v>
      </x:c>
      <x:c r="J5722" t="s">
        <x:v>93</x:v>
      </x:c>
      <x:c r="K5722" s="6">
        <x:v>1021</x:v>
      </x:c>
      <x:c r="L5722" t="s">
        <x:v>94</x:v>
      </x:c>
      <x:c r="M5722" t="s">
        <x:v>96</x:v>
      </x:c>
      <x:c r="N5722" s="8">
        <x:v>0</x:v>
      </x:c>
      <x:c r="O5722" s="8">
        <x:v>0</x:v>
      </x:c>
      <x:c r="Q5722">
        <x:v>0</x:v>
      </x:c>
      <x:c r="R5722" s="6">
        <x:v>21.595</x:v>
      </x:c>
      <x:c r="S5722" s="8">
        <x:v>61991.9484292469</x:v>
      </x:c>
      <x:c r="T5722" s="12">
        <x:v>256145.764010391</x:v>
      </x:c>
      <x:c r="U5722" s="12">
        <x:v>30.45</x:v>
      </x:c>
      <x:c r="V5722" s="12">
        <x:v>38.1</x:v>
      </x:c>
      <x:c r="W5722" s="12">
        <x:f>NA()</x:f>
      </x:c>
    </x:row>
    <x:row r="5723">
      <x:c r="A5723">
        <x:v>347811</x:v>
      </x:c>
      <x:c r="B5723" s="1">
        <x:v>44760.4148673611</x:v>
      </x:c>
      <x:c r="C5723" s="6">
        <x:v>97.0887742283333</x:v>
      </x:c>
      <x:c r="D5723" s="14" t="s">
        <x:v>92</x:v>
      </x:c>
      <x:c r="E5723" s="15">
        <x:v>44733.6604549421</x:v>
      </x:c>
      <x:c r="F5723" t="s">
        <x:v>97</x:v>
      </x:c>
      <x:c r="G5723" s="6">
        <x:v>93.760374021892</x:v>
      </x:c>
      <x:c r="H5723" t="s">
        <x:v>95</x:v>
      </x:c>
      <x:c r="I5723" s="6">
        <x:v>25.9874446303747</x:v>
      </x:c>
      <x:c r="J5723" t="s">
        <x:v>93</x:v>
      </x:c>
      <x:c r="K5723" s="6">
        <x:v>1021</x:v>
      </x:c>
      <x:c r="L5723" t="s">
        <x:v>94</x:v>
      </x:c>
      <x:c r="M5723" t="s">
        <x:v>96</x:v>
      </x:c>
      <x:c r="N5723" s="8">
        <x:v>0</x:v>
      </x:c>
      <x:c r="O5723" s="8">
        <x:v>0</x:v>
      </x:c>
      <x:c r="Q5723">
        <x:v>0</x:v>
      </x:c>
      <x:c r="R5723" s="6">
        <x:v>21.599</x:v>
      </x:c>
      <x:c r="S5723" s="8">
        <x:v>61991.8084847351</x:v>
      </x:c>
      <x:c r="T5723" s="12">
        <x:v>256146.356851259</x:v>
      </x:c>
      <x:c r="U5723" s="12">
        <x:v>30.45</x:v>
      </x:c>
      <x:c r="V5723" s="12">
        <x:v>38.1</x:v>
      </x:c>
      <x:c r="W5723" s="12">
        <x:f>NA()</x:f>
      </x:c>
    </x:row>
    <x:row r="5724">
      <x:c r="A5724">
        <x:v>347820</x:v>
      </x:c>
      <x:c r="B5724" s="1">
        <x:v>44760.4148790509</x:v>
      </x:c>
      <x:c r="C5724" s="6">
        <x:v>97.105606745</x:v>
      </x:c>
      <x:c r="D5724" s="14" t="s">
        <x:v>92</x:v>
      </x:c>
      <x:c r="E5724" s="15">
        <x:v>44733.6604549421</x:v>
      </x:c>
      <x:c r="F5724" t="s">
        <x:v>97</x:v>
      </x:c>
      <x:c r="G5724" s="6">
        <x:v>93.7462712337168</x:v>
      </x:c>
      <x:c r="H5724" t="s">
        <x:v>95</x:v>
      </x:c>
      <x:c r="I5724" s="6">
        <x:v>25.993564300888</x:v>
      </x:c>
      <x:c r="J5724" t="s">
        <x:v>93</x:v>
      </x:c>
      <x:c r="K5724" s="6">
        <x:v>1021</x:v>
      </x:c>
      <x:c r="L5724" t="s">
        <x:v>94</x:v>
      </x:c>
      <x:c r="M5724" t="s">
        <x:v>96</x:v>
      </x:c>
      <x:c r="N5724" s="8">
        <x:v>0</x:v>
      </x:c>
      <x:c r="O5724" s="8">
        <x:v>0</x:v>
      </x:c>
      <x:c r="Q5724">
        <x:v>0</x:v>
      </x:c>
      <x:c r="R5724" s="6">
        <x:v>21.6</x:v>
      </x:c>
      <x:c r="S5724" s="8">
        <x:v>61990.2174260053</x:v>
      </x:c>
      <x:c r="T5724" s="12">
        <x:v>256143.383663941</x:v>
      </x:c>
      <x:c r="U5724" s="12">
        <x:v>30.45</x:v>
      </x:c>
      <x:c r="V5724" s="12">
        <x:v>38.1</x:v>
      </x:c>
      <x:c r="W5724" s="12">
        <x:f>NA()</x:f>
      </x:c>
    </x:row>
    <x:row r="5725">
      <x:c r="A5725">
        <x:v>347823</x:v>
      </x:c>
      <x:c r="B5725" s="1">
        <x:v>44760.4148902431</x:v>
      </x:c>
      <x:c r="C5725" s="6">
        <x:v>97.121719715</x:v>
      </x:c>
      <x:c r="D5725" s="14" t="s">
        <x:v>92</x:v>
      </x:c>
      <x:c r="E5725" s="15">
        <x:v>44733.6604549421</x:v>
      </x:c>
      <x:c r="F5725" t="s">
        <x:v>97</x:v>
      </x:c>
      <x:c r="G5725" s="6">
        <x:v>93.7911806501701</x:v>
      </x:c>
      <x:c r="H5725" t="s">
        <x:v>95</x:v>
      </x:c>
      <x:c r="I5725" s="6">
        <x:v>25.9813249710146</x:v>
      </x:c>
      <x:c r="J5725" t="s">
        <x:v>93</x:v>
      </x:c>
      <x:c r="K5725" s="6">
        <x:v>1021</x:v>
      </x:c>
      <x:c r="L5725" t="s">
        <x:v>94</x:v>
      </x:c>
      <x:c r="M5725" t="s">
        <x:v>96</x:v>
      </x:c>
      <x:c r="N5725" s="8">
        <x:v>0</x:v>
      </x:c>
      <x:c r="O5725" s="8">
        <x:v>0</x:v>
      </x:c>
      <x:c r="Q5725">
        <x:v>0</x:v>
      </x:c>
      <x:c r="R5725" s="6">
        <x:v>21.596</x:v>
      </x:c>
      <x:c r="S5725" s="8">
        <x:v>61993.5939763643</x:v>
      </x:c>
      <x:c r="T5725" s="12">
        <x:v>256137.703150723</x:v>
      </x:c>
      <x:c r="U5725" s="12">
        <x:v>30.45</x:v>
      </x:c>
      <x:c r="V5725" s="12">
        <x:v>38.1</x:v>
      </x:c>
      <x:c r="W5725" s="12">
        <x:f>NA()</x:f>
      </x:c>
    </x:row>
    <x:row r="5726">
      <x:c r="A5726">
        <x:v>347828</x:v>
      </x:c>
      <x:c r="B5726" s="1">
        <x:v>44760.4149019329</x:v>
      </x:c>
      <x:c r="C5726" s="6">
        <x:v>97.1385552633333</x:v>
      </x:c>
      <x:c r="D5726" s="14" t="s">
        <x:v>92</x:v>
      </x:c>
      <x:c r="E5726" s="15">
        <x:v>44733.6604549421</x:v>
      </x:c>
      <x:c r="F5726" t="s">
        <x:v>97</x:v>
      </x:c>
      <x:c r="G5726" s="6">
        <x:v>93.7353331841917</x:v>
      </x:c>
      <x:c r="H5726" t="s">
        <x:v>95</x:v>
      </x:c>
      <x:c r="I5726" s="6">
        <x:v>25.9874446303747</x:v>
      </x:c>
      <x:c r="J5726" t="s">
        <x:v>93</x:v>
      </x:c>
      <x:c r="K5726" s="6">
        <x:v>1021</x:v>
      </x:c>
      <x:c r="L5726" t="s">
        <x:v>94</x:v>
      </x:c>
      <x:c r="M5726" t="s">
        <x:v>96</x:v>
      </x:c>
      <x:c r="N5726" s="8">
        <x:v>0</x:v>
      </x:c>
      <x:c r="O5726" s="8">
        <x:v>0</x:v>
      </x:c>
      <x:c r="Q5726">
        <x:v>0</x:v>
      </x:c>
      <x:c r="R5726" s="6">
        <x:v>21.602</x:v>
      </x:c>
      <x:c r="S5726" s="8">
        <x:v>61997.1982906534</x:v>
      </x:c>
      <x:c r="T5726" s="12">
        <x:v>256141.276361441</x:v>
      </x:c>
      <x:c r="U5726" s="12">
        <x:v>30.45</x:v>
      </x:c>
      <x:c r="V5726" s="12">
        <x:v>38.1</x:v>
      </x:c>
      <x:c r="W5726" s="12">
        <x:f>NA()</x:f>
      </x:c>
    </x:row>
    <x:row r="5727">
      <x:c r="A5727">
        <x:v>347833</x:v>
      </x:c>
      <x:c r="B5727" s="1">
        <x:v>44760.4149136227</x:v>
      </x:c>
      <x:c r="C5727" s="6">
        <x:v>97.155372135</x:v>
      </x:c>
      <x:c r="D5727" s="14" t="s">
        <x:v>92</x:v>
      </x:c>
      <x:c r="E5727" s="15">
        <x:v>44733.6604549421</x:v>
      </x:c>
      <x:c r="F5727" t="s">
        <x:v>97</x:v>
      </x:c>
      <x:c r="G5727" s="6">
        <x:v>93.7687228171918</x:v>
      </x:c>
      <x:c r="H5727" t="s">
        <x:v>95</x:v>
      </x:c>
      <x:c r="I5727" s="6">
        <x:v>25.9874446303747</x:v>
      </x:c>
      <x:c r="J5727" t="s">
        <x:v>93</x:v>
      </x:c>
      <x:c r="K5727" s="6">
        <x:v>1021</x:v>
      </x:c>
      <x:c r="L5727" t="s">
        <x:v>94</x:v>
      </x:c>
      <x:c r="M5727" t="s">
        <x:v>96</x:v>
      </x:c>
      <x:c r="N5727" s="8">
        <x:v>0</x:v>
      </x:c>
      <x:c r="O5727" s="8">
        <x:v>0</x:v>
      </x:c>
      <x:c r="Q5727">
        <x:v>0</x:v>
      </x:c>
      <x:c r="R5727" s="6">
        <x:v>21.598</x:v>
      </x:c>
      <x:c r="S5727" s="8">
        <x:v>61989.654398497</x:v>
      </x:c>
      <x:c r="T5727" s="12">
        <x:v>256138.152081895</x:v>
      </x:c>
      <x:c r="U5727" s="12">
        <x:v>30.45</x:v>
      </x:c>
      <x:c r="V5727" s="12">
        <x:v>38.1</x:v>
      </x:c>
      <x:c r="W5727" s="12">
        <x:f>NA()</x:f>
      </x:c>
    </x:row>
    <x:row r="5728">
      <x:c r="A5728">
        <x:v>347844</x:v>
      </x:c>
      <x:c r="B5728" s="1">
        <x:v>44760.4149253125</x:v>
      </x:c>
      <x:c r="C5728" s="6">
        <x:v>97.17217056</x:v>
      </x:c>
      <x:c r="D5728" s="14" t="s">
        <x:v>92</x:v>
      </x:c>
      <x:c r="E5728" s="15">
        <x:v>44733.6604549421</x:v>
      </x:c>
      <x:c r="F5728" t="s">
        <x:v>97</x:v>
      </x:c>
      <x:c r="G5728" s="6">
        <x:v>93.7436792055306</x:v>
      </x:c>
      <x:c r="H5728" t="s">
        <x:v>95</x:v>
      </x:c>
      <x:c r="I5728" s="6">
        <x:v>25.9874446303747</x:v>
      </x:c>
      <x:c r="J5728" t="s">
        <x:v>93</x:v>
      </x:c>
      <x:c r="K5728" s="6">
        <x:v>1021</x:v>
      </x:c>
      <x:c r="L5728" t="s">
        <x:v>94</x:v>
      </x:c>
      <x:c r="M5728" t="s">
        <x:v>96</x:v>
      </x:c>
      <x:c r="N5728" s="8">
        <x:v>0</x:v>
      </x:c>
      <x:c r="O5728" s="8">
        <x:v>0</x:v>
      </x:c>
      <x:c r="Q5728">
        <x:v>0</x:v>
      </x:c>
      <x:c r="R5728" s="6">
        <x:v>21.601</x:v>
      </x:c>
      <x:c r="S5728" s="8">
        <x:v>61998.157157165</x:v>
      </x:c>
      <x:c r="T5728" s="12">
        <x:v>256137.186923005</x:v>
      </x:c>
      <x:c r="U5728" s="12">
        <x:v>30.45</x:v>
      </x:c>
      <x:c r="V5728" s="12">
        <x:v>38.1</x:v>
      </x:c>
      <x:c r="W5728" s="12">
        <x:f>NA()</x:f>
      </x:c>
    </x:row>
    <x:row r="5729">
      <x:c r="A5729">
        <x:v>347845</x:v>
      </x:c>
      <x:c r="B5729" s="1">
        <x:v>44760.4149363773</x:v>
      </x:c>
      <x:c r="C5729" s="6">
        <x:v>97.18811683</x:v>
      </x:c>
      <x:c r="D5729" s="14" t="s">
        <x:v>92</x:v>
      </x:c>
      <x:c r="E5729" s="15">
        <x:v>44733.6604549421</x:v>
      </x:c>
      <x:c r="F5729" t="s">
        <x:v>97</x:v>
      </x:c>
      <x:c r="G5729" s="6">
        <x:v>93.7828295046758</x:v>
      </x:c>
      <x:c r="H5729" t="s">
        <x:v>95</x:v>
      </x:c>
      <x:c r="I5729" s="6">
        <x:v>25.9813249710146</x:v>
      </x:c>
      <x:c r="J5729" t="s">
        <x:v>93</x:v>
      </x:c>
      <x:c r="K5729" s="6">
        <x:v>1021</x:v>
      </x:c>
      <x:c r="L5729" t="s">
        <x:v>94</x:v>
      </x:c>
      <x:c r="M5729" t="s">
        <x:v>96</x:v>
      </x:c>
      <x:c r="N5729" s="8">
        <x:v>0</x:v>
      </x:c>
      <x:c r="O5729" s="8">
        <x:v>0</x:v>
      </x:c>
      <x:c r="Q5729">
        <x:v>0</x:v>
      </x:c>
      <x:c r="R5729" s="6">
        <x:v>21.597</x:v>
      </x:c>
      <x:c r="S5729" s="8">
        <x:v>61990.9575005479</x:v>
      </x:c>
      <x:c r="T5729" s="12">
        <x:v>256128.334786209</x:v>
      </x:c>
      <x:c r="U5729" s="12">
        <x:v>30.45</x:v>
      </x:c>
      <x:c r="V5729" s="12">
        <x:v>38.1</x:v>
      </x:c>
      <x:c r="W5729" s="12">
        <x:f>NA()</x:f>
      </x:c>
    </x:row>
    <x:row r="5730">
      <x:c r="A5730">
        <x:v>347851</x:v>
      </x:c>
      <x:c r="B5730" s="1">
        <x:v>44760.4149481134</x:v>
      </x:c>
      <x:c r="C5730" s="6">
        <x:v>97.2050286116667</x:v>
      </x:c>
      <x:c r="D5730" s="14" t="s">
        <x:v>92</x:v>
      </x:c>
      <x:c r="E5730" s="15">
        <x:v>44733.6604549421</x:v>
      </x:c>
      <x:c r="F5730" t="s">
        <x:v>97</x:v>
      </x:c>
      <x:c r="G5730" s="6">
        <x:v>93.7520261513846</x:v>
      </x:c>
      <x:c r="H5730" t="s">
        <x:v>95</x:v>
      </x:c>
      <x:c r="I5730" s="6">
        <x:v>25.9874446303747</x:v>
      </x:c>
      <x:c r="J5730" t="s">
        <x:v>93</x:v>
      </x:c>
      <x:c r="K5730" s="6">
        <x:v>1021</x:v>
      </x:c>
      <x:c r="L5730" t="s">
        <x:v>94</x:v>
      </x:c>
      <x:c r="M5730" t="s">
        <x:v>96</x:v>
      </x:c>
      <x:c r="N5730" s="8">
        <x:v>0</x:v>
      </x:c>
      <x:c r="O5730" s="8">
        <x:v>0</x:v>
      </x:c>
      <x:c r="Q5730">
        <x:v>0</x:v>
      </x:c>
      <x:c r="R5730" s="6">
        <x:v>21.6</x:v>
      </x:c>
      <x:c r="S5730" s="8">
        <x:v>61995.0510028532</x:v>
      </x:c>
      <x:c r="T5730" s="12">
        <x:v>256136.52382859</x:v>
      </x:c>
      <x:c r="U5730" s="12">
        <x:v>30.45</x:v>
      </x:c>
      <x:c r="V5730" s="12">
        <x:v>38.1</x:v>
      </x:c>
      <x:c r="W5730" s="12">
        <x:f>NA()</x:f>
      </x:c>
    </x:row>
    <x:row r="5731">
      <x:c r="A5731">
        <x:v>347857</x:v>
      </x:c>
      <x:c r="B5731" s="1">
        <x:v>44760.4149598032</x:v>
      </x:c>
      <x:c r="C5731" s="6">
        <x:v>97.2218697116667</x:v>
      </x:c>
      <x:c r="D5731" s="14" t="s">
        <x:v>92</x:v>
      </x:c>
      <x:c r="E5731" s="15">
        <x:v>44733.6604549421</x:v>
      </x:c>
      <x:c r="F5731" t="s">
        <x:v>97</x:v>
      </x:c>
      <x:c r="G5731" s="6">
        <x:v>93.777072537422</x:v>
      </x:c>
      <x:c r="H5731" t="s">
        <x:v>95</x:v>
      </x:c>
      <x:c r="I5731" s="6">
        <x:v>25.9874446303747</x:v>
      </x:c>
      <x:c r="J5731" t="s">
        <x:v>93</x:v>
      </x:c>
      <x:c r="K5731" s="6">
        <x:v>1021</x:v>
      </x:c>
      <x:c r="L5731" t="s">
        <x:v>94</x:v>
      </x:c>
      <x:c r="M5731" t="s">
        <x:v>96</x:v>
      </x:c>
      <x:c r="N5731" s="8">
        <x:v>0</x:v>
      </x:c>
      <x:c r="O5731" s="8">
        <x:v>0</x:v>
      </x:c>
      <x:c r="Q5731">
        <x:v>0</x:v>
      </x:c>
      <x:c r="R5731" s="6">
        <x:v>21.597</x:v>
      </x:c>
      <x:c r="S5731" s="8">
        <x:v>62000.1684595357</x:v>
      </x:c>
      <x:c r="T5731" s="12">
        <x:v>256149.575281243</x:v>
      </x:c>
      <x:c r="U5731" s="12">
        <x:v>30.45</x:v>
      </x:c>
      <x:c r="V5731" s="12">
        <x:v>38.1</x:v>
      </x:c>
      <x:c r="W5731" s="12">
        <x:f>NA()</x:f>
      </x:c>
    </x:row>
    <x:row r="5732">
      <x:c r="A5732">
        <x:v>347867</x:v>
      </x:c>
      <x:c r="B5732" s="1">
        <x:v>44760.4149714931</x:v>
      </x:c>
      <x:c r="C5732" s="6">
        <x:v>97.2387095166667</x:v>
      </x:c>
      <x:c r="D5732" s="14" t="s">
        <x:v>92</x:v>
      </x:c>
      <x:c r="E5732" s="15">
        <x:v>44733.6604549421</x:v>
      </x:c>
      <x:c r="F5732" t="s">
        <x:v>97</x:v>
      </x:c>
      <x:c r="G5732" s="6">
        <x:v>93.7462712337168</x:v>
      </x:c>
      <x:c r="H5732" t="s">
        <x:v>95</x:v>
      </x:c>
      <x:c r="I5732" s="6">
        <x:v>25.993564300888</x:v>
      </x:c>
      <x:c r="J5732" t="s">
        <x:v>93</x:v>
      </x:c>
      <x:c r="K5732" s="6">
        <x:v>1021</x:v>
      </x:c>
      <x:c r="L5732" t="s">
        <x:v>94</x:v>
      </x:c>
      <x:c r="M5732" t="s">
        <x:v>96</x:v>
      </x:c>
      <x:c r="N5732" s="8">
        <x:v>0</x:v>
      </x:c>
      <x:c r="O5732" s="8">
        <x:v>0</x:v>
      </x:c>
      <x:c r="Q5732">
        <x:v>0</x:v>
      </x:c>
      <x:c r="R5732" s="6">
        <x:v>21.6</x:v>
      </x:c>
      <x:c r="S5732" s="8">
        <x:v>62000.7797463481</x:v>
      </x:c>
      <x:c r="T5732" s="12">
        <x:v>256151.746496279</x:v>
      </x:c>
      <x:c r="U5732" s="12">
        <x:v>30.45</x:v>
      </x:c>
      <x:c r="V5732" s="12">
        <x:v>38.1</x:v>
      </x:c>
      <x:c r="W5732" s="12">
        <x:f>NA()</x:f>
      </x:c>
    </x:row>
    <x:row r="5733">
      <x:c r="A5733">
        <x:v>347874</x:v>
      </x:c>
      <x:c r="B5733" s="1">
        <x:v>44760.4149832176</x:v>
      </x:c>
      <x:c r="C5733" s="6">
        <x:v>97.2555664383333</x:v>
      </x:c>
      <x:c r="D5733" s="14" t="s">
        <x:v>92</x:v>
      </x:c>
      <x:c r="E5733" s="15">
        <x:v>44733.6604549421</x:v>
      </x:c>
      <x:c r="F5733" t="s">
        <x:v>97</x:v>
      </x:c>
      <x:c r="G5733" s="6">
        <x:v>93.7577816183817</x:v>
      </x:c>
      <x:c r="H5733" t="s">
        <x:v>95</x:v>
      </x:c>
      <x:c r="I5733" s="6">
        <x:v>25.9813249710146</x:v>
      </x:c>
      <x:c r="J5733" t="s">
        <x:v>93</x:v>
      </x:c>
      <x:c r="K5733" s="6">
        <x:v>1021</x:v>
      </x:c>
      <x:c r="L5733" t="s">
        <x:v>94</x:v>
      </x:c>
      <x:c r="M5733" t="s">
        <x:v>96</x:v>
      </x:c>
      <x:c r="N5733" s="8">
        <x:v>0</x:v>
      </x:c>
      <x:c r="O5733" s="8">
        <x:v>0</x:v>
      </x:c>
      <x:c r="Q5733">
        <x:v>0</x:v>
      </x:c>
      <x:c r="R5733" s="6">
        <x:v>21.6</x:v>
      </x:c>
      <x:c r="S5733" s="8">
        <x:v>62002.340863735</x:v>
      </x:c>
      <x:c r="T5733" s="12">
        <x:v>256149.133737321</x:v>
      </x:c>
      <x:c r="U5733" s="12">
        <x:v>30.45</x:v>
      </x:c>
      <x:c r="V5733" s="12">
        <x:v>38.1</x:v>
      </x:c>
      <x:c r="W5733" s="12">
        <x:f>NA()</x:f>
      </x:c>
    </x:row>
    <x:row r="5734">
      <x:c r="A5734">
        <x:v>347875</x:v>
      </x:c>
      <x:c r="B5734" s="1">
        <x:v>44760.4149943287</x:v>
      </x:c>
      <x:c r="C5734" s="6">
        <x:v>97.2715960466667</x:v>
      </x:c>
      <x:c r="D5734" s="14" t="s">
        <x:v>92</x:v>
      </x:c>
      <x:c r="E5734" s="15">
        <x:v>44733.6604549421</x:v>
      </x:c>
      <x:c r="F5734" t="s">
        <x:v>97</x:v>
      </x:c>
      <x:c r="G5734" s="6">
        <x:v>93.732742054461</x:v>
      </x:c>
      <x:c r="H5734" t="s">
        <x:v>95</x:v>
      </x:c>
      <x:c r="I5734" s="6">
        <x:v>25.9813249710146</x:v>
      </x:c>
      <x:c r="J5734" t="s">
        <x:v>93</x:v>
      </x:c>
      <x:c r="K5734" s="6">
        <x:v>1021</x:v>
      </x:c>
      <x:c r="L5734" t="s">
        <x:v>94</x:v>
      </x:c>
      <x:c r="M5734" t="s">
        <x:v>96</x:v>
      </x:c>
      <x:c r="N5734" s="8">
        <x:v>0</x:v>
      </x:c>
      <x:c r="O5734" s="8">
        <x:v>0</x:v>
      </x:c>
      <x:c r="Q5734">
        <x:v>0</x:v>
      </x:c>
      <x:c r="R5734" s="6">
        <x:v>21.603</x:v>
      </x:c>
      <x:c r="S5734" s="8">
        <x:v>62004.029327232</x:v>
      </x:c>
      <x:c r="T5734" s="12">
        <x:v>256143.627930681</x:v>
      </x:c>
      <x:c r="U5734" s="12">
        <x:v>30.45</x:v>
      </x:c>
      <x:c r="V5734" s="12">
        <x:v>38.1</x:v>
      </x:c>
      <x:c r="W5734" s="12">
        <x:f>NA()</x:f>
      </x:c>
    </x:row>
    <x:row r="5735">
      <x:c r="A5735">
        <x:v>347881</x:v>
      </x:c>
      <x:c r="B5735" s="1">
        <x:v>44760.4150060532</x:v>
      </x:c>
      <x:c r="C5735" s="6">
        <x:v>97.28849018</x:v>
      </x:c>
      <x:c r="D5735" s="14" t="s">
        <x:v>92</x:v>
      </x:c>
      <x:c r="E5735" s="15">
        <x:v>44733.6604549421</x:v>
      </x:c>
      <x:c r="F5735" t="s">
        <x:v>97</x:v>
      </x:c>
      <x:c r="G5735" s="6">
        <x:v>93.7103006658809</x:v>
      </x:c>
      <x:c r="H5735" t="s">
        <x:v>95</x:v>
      </x:c>
      <x:c r="I5735" s="6">
        <x:v>25.9874446303747</x:v>
      </x:c>
      <x:c r="J5735" t="s">
        <x:v>93</x:v>
      </x:c>
      <x:c r="K5735" s="6">
        <x:v>1021</x:v>
      </x:c>
      <x:c r="L5735" t="s">
        <x:v>94</x:v>
      </x:c>
      <x:c r="M5735" t="s">
        <x:v>96</x:v>
      </x:c>
      <x:c r="N5735" s="8">
        <x:v>0</x:v>
      </x:c>
      <x:c r="O5735" s="8">
        <x:v>0</x:v>
      </x:c>
      <x:c r="Q5735">
        <x:v>0</x:v>
      </x:c>
      <x:c r="R5735" s="6">
        <x:v>21.605</x:v>
      </x:c>
      <x:c r="S5735" s="8">
        <x:v>62006.7276923314</x:v>
      </x:c>
      <x:c r="T5735" s="12">
        <x:v>256145.978433499</x:v>
      </x:c>
      <x:c r="U5735" s="12">
        <x:v>30.45</x:v>
      </x:c>
      <x:c r="V5735" s="12">
        <x:v>38.1</x:v>
      </x:c>
      <x:c r="W5735" s="12">
        <x:f>NA()</x:f>
      </x:c>
    </x:row>
    <x:row r="5736">
      <x:c r="A5736">
        <x:v>347891</x:v>
      </x:c>
      <x:c r="B5736" s="1">
        <x:v>44760.4150177894</x:v>
      </x:c>
      <x:c r="C5736" s="6">
        <x:v>97.305330785</x:v>
      </x:c>
      <x:c r="D5736" s="14" t="s">
        <x:v>92</x:v>
      </x:c>
      <x:c r="E5736" s="15">
        <x:v>44733.6604549421</x:v>
      </x:c>
      <x:c r="F5736" t="s">
        <x:v>97</x:v>
      </x:c>
      <x:c r="G5736" s="6">
        <x:v>93.7410876512906</x:v>
      </x:c>
      <x:c r="H5736" t="s">
        <x:v>95</x:v>
      </x:c>
      <x:c r="I5736" s="6">
        <x:v>25.9813249710146</x:v>
      </x:c>
      <x:c r="J5736" t="s">
        <x:v>93</x:v>
      </x:c>
      <x:c r="K5736" s="6">
        <x:v>1021</x:v>
      </x:c>
      <x:c r="L5736" t="s">
        <x:v>94</x:v>
      </x:c>
      <x:c r="M5736" t="s">
        <x:v>96</x:v>
      </x:c>
      <x:c r="N5736" s="8">
        <x:v>0</x:v>
      </x:c>
      <x:c r="O5736" s="8">
        <x:v>0</x:v>
      </x:c>
      <x:c r="Q5736">
        <x:v>0</x:v>
      </x:c>
      <x:c r="R5736" s="6">
        <x:v>21.602</x:v>
      </x:c>
      <x:c r="S5736" s="8">
        <x:v>62005.4599319778</x:v>
      </x:c>
      <x:c r="T5736" s="12">
        <x:v>256137.649033855</x:v>
      </x:c>
      <x:c r="U5736" s="12">
        <x:v>30.45</x:v>
      </x:c>
      <x:c r="V5736" s="12">
        <x:v>38.1</x:v>
      </x:c>
      <x:c r="W5736" s="12">
        <x:f>NA()</x:f>
      </x:c>
    </x:row>
    <x:row r="5737">
      <x:c r="A5737">
        <x:v>347897</x:v>
      </x:c>
      <x:c r="B5737" s="1">
        <x:v>44760.4150294329</x:v>
      </x:c>
      <x:c r="C5737" s="6">
        <x:v>97.322146875</x:v>
      </x:c>
      <x:c r="D5737" s="14" t="s">
        <x:v>92</x:v>
      </x:c>
      <x:c r="E5737" s="15">
        <x:v>44733.6604549421</x:v>
      </x:c>
      <x:c r="F5737" t="s">
        <x:v>97</x:v>
      </x:c>
      <x:c r="G5737" s="6">
        <x:v>93.7103006658809</x:v>
      </x:c>
      <x:c r="H5737" t="s">
        <x:v>95</x:v>
      </x:c>
      <x:c r="I5737" s="6">
        <x:v>25.9874446303747</x:v>
      </x:c>
      <x:c r="J5737" t="s">
        <x:v>93</x:v>
      </x:c>
      <x:c r="K5737" s="6">
        <x:v>1021</x:v>
      </x:c>
      <x:c r="L5737" t="s">
        <x:v>94</x:v>
      </x:c>
      <x:c r="M5737" t="s">
        <x:v>96</x:v>
      </x:c>
      <x:c r="N5737" s="8">
        <x:v>0</x:v>
      </x:c>
      <x:c r="O5737" s="8">
        <x:v>0</x:v>
      </x:c>
      <x:c r="Q5737">
        <x:v>0</x:v>
      </x:c>
      <x:c r="R5737" s="6">
        <x:v>21.605</x:v>
      </x:c>
      <x:c r="S5737" s="8">
        <x:v>61997.7020023611</x:v>
      </x:c>
      <x:c r="T5737" s="12">
        <x:v>256145.83729517</x:v>
      </x:c>
      <x:c r="U5737" s="12">
        <x:v>30.45</x:v>
      </x:c>
      <x:c r="V5737" s="12">
        <x:v>38.1</x:v>
      </x:c>
      <x:c r="W5737" s="12">
        <x:f>NA()</x:f>
      </x:c>
    </x:row>
    <x:row r="5738">
      <x:c r="A5738">
        <x:v>347899</x:v>
      </x:c>
      <x:c r="B5738" s="1">
        <x:v>44760.415040544</x:v>
      </x:c>
      <x:c r="C5738" s="6">
        <x:v>97.33815035</x:v>
      </x:c>
      <x:c r="D5738" s="14" t="s">
        <x:v>92</x:v>
      </x:c>
      <x:c r="E5738" s="15">
        <x:v>44733.6604549421</x:v>
      </x:c>
      <x:c r="F5738" t="s">
        <x:v>97</x:v>
      </x:c>
      <x:c r="G5738" s="6">
        <x:v>93.7077108091749</x:v>
      </x:c>
      <x:c r="H5738" t="s">
        <x:v>95</x:v>
      </x:c>
      <x:c r="I5738" s="6">
        <x:v>25.9813249710146</x:v>
      </x:c>
      <x:c r="J5738" t="s">
        <x:v>93</x:v>
      </x:c>
      <x:c r="K5738" s="6">
        <x:v>1021</x:v>
      </x:c>
      <x:c r="L5738" t="s">
        <x:v>94</x:v>
      </x:c>
      <x:c r="M5738" t="s">
        <x:v>96</x:v>
      </x:c>
      <x:c r="N5738" s="8">
        <x:v>0</x:v>
      </x:c>
      <x:c r="O5738" s="8">
        <x:v>0</x:v>
      </x:c>
      <x:c r="Q5738">
        <x:v>0</x:v>
      </x:c>
      <x:c r="R5738" s="6">
        <x:v>21.606</x:v>
      </x:c>
      <x:c r="S5738" s="8">
        <x:v>62000.150089382</x:v>
      </x:c>
      <x:c r="T5738" s="12">
        <x:v>256136.388133287</x:v>
      </x:c>
      <x:c r="U5738" s="12">
        <x:v>30.45</x:v>
      </x:c>
      <x:c r="V5738" s="12">
        <x:v>38.1</x:v>
      </x:c>
      <x:c r="W5738" s="12">
        <x:f>NA()</x:f>
      </x:c>
    </x:row>
    <x:row r="5739">
      <x:c r="A5739">
        <x:v>347905</x:v>
      </x:c>
      <x:c r="B5739" s="1">
        <x:v>44760.4150522338</x:v>
      </x:c>
      <x:c r="C5739" s="6">
        <x:v>97.3549583416667</x:v>
      </x:c>
      <x:c r="D5739" s="14" t="s">
        <x:v>92</x:v>
      </x:c>
      <x:c r="E5739" s="15">
        <x:v>44733.6604549421</x:v>
      </x:c>
      <x:c r="F5739" t="s">
        <x:v>97</x:v>
      </x:c>
      <x:c r="G5739" s="6">
        <x:v>93.7212346691825</x:v>
      </x:c>
      <x:c r="H5739" t="s">
        <x:v>95</x:v>
      </x:c>
      <x:c r="I5739" s="6">
        <x:v>25.993564300888</x:v>
      </x:c>
      <x:c r="J5739" t="s">
        <x:v>93</x:v>
      </x:c>
      <x:c r="K5739" s="6">
        <x:v>1021</x:v>
      </x:c>
      <x:c r="L5739" t="s">
        <x:v>94</x:v>
      </x:c>
      <x:c r="M5739" t="s">
        <x:v>96</x:v>
      </x:c>
      <x:c r="N5739" s="8">
        <x:v>0</x:v>
      </x:c>
      <x:c r="O5739" s="8">
        <x:v>0</x:v>
      </x:c>
      <x:c r="Q5739">
        <x:v>0</x:v>
      </x:c>
      <x:c r="R5739" s="6">
        <x:v>21.603</x:v>
      </x:c>
      <x:c r="S5739" s="8">
        <x:v>62004.2227481289</x:v>
      </x:c>
      <x:c r="T5739" s="12">
        <x:v>256143.687664474</x:v>
      </x:c>
      <x:c r="U5739" s="12">
        <x:v>30.45</x:v>
      </x:c>
      <x:c r="V5739" s="12">
        <x:v>38.1</x:v>
      </x:c>
      <x:c r="W5739" s="12">
        <x:f>NA()</x:f>
      </x:c>
    </x:row>
    <x:row r="5740">
      <x:c r="A5740">
        <x:v>347912</x:v>
      </x:c>
      <x:c r="B5740" s="1">
        <x:v>44760.4150640046</x:v>
      </x:c>
      <x:c r="C5740" s="6">
        <x:v>97.3719114566667</x:v>
      </x:c>
      <x:c r="D5740" s="14" t="s">
        <x:v>92</x:v>
      </x:c>
      <x:c r="E5740" s="15">
        <x:v>44733.6604549421</x:v>
      </x:c>
      <x:c r="F5740" t="s">
        <x:v>97</x:v>
      </x:c>
      <x:c r="G5740" s="6">
        <x:v>93.7353331841917</x:v>
      </x:c>
      <x:c r="H5740" t="s">
        <x:v>95</x:v>
      </x:c>
      <x:c r="I5740" s="6">
        <x:v>25.9874446303747</x:v>
      </x:c>
      <x:c r="J5740" t="s">
        <x:v>93</x:v>
      </x:c>
      <x:c r="K5740" s="6">
        <x:v>1021</x:v>
      </x:c>
      <x:c r="L5740" t="s">
        <x:v>94</x:v>
      </x:c>
      <x:c r="M5740" t="s">
        <x:v>96</x:v>
      </x:c>
      <x:c r="N5740" s="8">
        <x:v>0</x:v>
      </x:c>
      <x:c r="O5740" s="8">
        <x:v>0</x:v>
      </x:c>
      <x:c r="Q5740">
        <x:v>0</x:v>
      </x:c>
      <x:c r="R5740" s="6">
        <x:v>21.602</x:v>
      </x:c>
      <x:c r="S5740" s="8">
        <x:v>62007.897910967</x:v>
      </x:c>
      <x:c r="T5740" s="12">
        <x:v>256145.69070322</x:v>
      </x:c>
      <x:c r="U5740" s="12">
        <x:v>30.45</x:v>
      </x:c>
      <x:c r="V5740" s="12">
        <x:v>38.1</x:v>
      </x:c>
      <x:c r="W5740" s="12">
        <x:f>NA()</x:f>
      </x:c>
    </x:row>
    <x:row r="5741">
      <x:c r="A5741">
        <x:v>347921</x:v>
      </x:c>
      <x:c r="B5741" s="1">
        <x:v>44760.4150756944</x:v>
      </x:c>
      <x:c r="C5741" s="6">
        <x:v>97.388766835</x:v>
      </x:c>
      <x:c r="D5741" s="14" t="s">
        <x:v>92</x:v>
      </x:c>
      <x:c r="E5741" s="15">
        <x:v>44733.6604549421</x:v>
      </x:c>
      <x:c r="F5741" t="s">
        <x:v>97</x:v>
      </x:c>
      <x:c r="G5741" s="6">
        <x:v>93.7410876512906</x:v>
      </x:c>
      <x:c r="H5741" t="s">
        <x:v>95</x:v>
      </x:c>
      <x:c r="I5741" s="6">
        <x:v>25.9813249710146</x:v>
      </x:c>
      <x:c r="J5741" t="s">
        <x:v>93</x:v>
      </x:c>
      <x:c r="K5741" s="6">
        <x:v>1021</x:v>
      </x:c>
      <x:c r="L5741" t="s">
        <x:v>94</x:v>
      </x:c>
      <x:c r="M5741" t="s">
        <x:v>96</x:v>
      </x:c>
      <x:c r="N5741" s="8">
        <x:v>0</x:v>
      </x:c>
      <x:c r="O5741" s="8">
        <x:v>0</x:v>
      </x:c>
      <x:c r="Q5741">
        <x:v>0</x:v>
      </x:c>
      <x:c r="R5741" s="6">
        <x:v>21.602</x:v>
      </x:c>
      <x:c r="S5741" s="8">
        <x:v>62000.5058351004</x:v>
      </x:c>
      <x:c r="T5741" s="12">
        <x:v>256148.883326933</x:v>
      </x:c>
      <x:c r="U5741" s="12">
        <x:v>30.45</x:v>
      </x:c>
      <x:c r="V5741" s="12">
        <x:v>38.1</x:v>
      </x:c>
      <x:c r="W5741" s="12">
        <x:f>NA()</x:f>
      </x:c>
    </x:row>
    <x:row r="5742">
      <x:c r="A5742">
        <x:v>347928</x:v>
      </x:c>
      <x:c r="B5742" s="1">
        <x:v>44760.4150873843</x:v>
      </x:c>
      <x:c r="C5742" s="6">
        <x:v>97.4055911416667</x:v>
      </x:c>
      <x:c r="D5742" s="14" t="s">
        <x:v>92</x:v>
      </x:c>
      <x:c r="E5742" s="15">
        <x:v>44733.6604549421</x:v>
      </x:c>
      <x:c r="F5742" t="s">
        <x:v>97</x:v>
      </x:c>
      <x:c r="G5742" s="6">
        <x:v>93.7353331841917</x:v>
      </x:c>
      <x:c r="H5742" t="s">
        <x:v>95</x:v>
      </x:c>
      <x:c r="I5742" s="6">
        <x:v>25.9874446303747</x:v>
      </x:c>
      <x:c r="J5742" t="s">
        <x:v>93</x:v>
      </x:c>
      <x:c r="K5742" s="6">
        <x:v>1021</x:v>
      </x:c>
      <x:c r="L5742" t="s">
        <x:v>94</x:v>
      </x:c>
      <x:c r="M5742" t="s">
        <x:v>96</x:v>
      </x:c>
      <x:c r="N5742" s="8">
        <x:v>0</x:v>
      </x:c>
      <x:c r="O5742" s="8">
        <x:v>0</x:v>
      </x:c>
      <x:c r="Q5742">
        <x:v>0</x:v>
      </x:c>
      <x:c r="R5742" s="6">
        <x:v>21.602</x:v>
      </x:c>
      <x:c r="S5742" s="8">
        <x:v>62011.0215334094</x:v>
      </x:c>
      <x:c r="T5742" s="12">
        <x:v>256144.850062515</x:v>
      </x:c>
      <x:c r="U5742" s="12">
        <x:v>30.45</x:v>
      </x:c>
      <x:c r="V5742" s="12">
        <x:v>38.1</x:v>
      </x:c>
      <x:c r="W5742" s="12">
        <x:f>NA()</x:f>
      </x:c>
    </x:row>
    <x:row r="5743">
      <x:c r="A5743">
        <x:v>347929</x:v>
      </x:c>
      <x:c r="B5743" s="1">
        <x:v>44760.4150985301</x:v>
      </x:c>
      <x:c r="C5743" s="6">
        <x:v>97.4216443216667</x:v>
      </x:c>
      <x:c r="D5743" s="14" t="s">
        <x:v>92</x:v>
      </x:c>
      <x:c r="E5743" s="15">
        <x:v>44733.6604549421</x:v>
      </x:c>
      <x:c r="F5743" t="s">
        <x:v>97</x:v>
      </x:c>
      <x:c r="G5743" s="6">
        <x:v>93.7494341725513</x:v>
      </x:c>
      <x:c r="H5743" t="s">
        <x:v>95</x:v>
      </x:c>
      <x:c r="I5743" s="6">
        <x:v>25.9813249710146</x:v>
      </x:c>
      <x:c r="J5743" t="s">
        <x:v>93</x:v>
      </x:c>
      <x:c r="K5743" s="6">
        <x:v>1021</x:v>
      </x:c>
      <x:c r="L5743" t="s">
        <x:v>94</x:v>
      </x:c>
      <x:c r="M5743" t="s">
        <x:v>96</x:v>
      </x:c>
      <x:c r="N5743" s="8">
        <x:v>0</x:v>
      </x:c>
      <x:c r="O5743" s="8">
        <x:v>0</x:v>
      </x:c>
      <x:c r="Q5743">
        <x:v>0</x:v>
      </x:c>
      <x:c r="R5743" s="6">
        <x:v>21.601</x:v>
      </x:c>
      <x:c r="S5743" s="8">
        <x:v>62001.2758240643</x:v>
      </x:c>
      <x:c r="T5743" s="12">
        <x:v>256140.795299123</x:v>
      </x:c>
      <x:c r="U5743" s="12">
        <x:v>30.45</x:v>
      </x:c>
      <x:c r="V5743" s="12">
        <x:v>38.1</x:v>
      </x:c>
      <x:c r="W5743" s="12">
        <x:f>NA()</x:f>
      </x:c>
    </x:row>
    <x:row r="5744">
      <x:c r="A5744">
        <x:v>347935</x:v>
      </x:c>
      <x:c r="B5744" s="1">
        <x:v>44760.4151102662</x:v>
      </x:c>
      <x:c r="C5744" s="6">
        <x:v>97.438519465</x:v>
      </x:c>
      <x:c r="D5744" s="14" t="s">
        <x:v>92</x:v>
      </x:c>
      <x:c r="E5744" s="15">
        <x:v>44733.6604549421</x:v>
      </x:c>
      <x:c r="F5744" t="s">
        <x:v>97</x:v>
      </x:c>
      <x:c r="G5744" s="6">
        <x:v>93.7520261513846</x:v>
      </x:c>
      <x:c r="H5744" t="s">
        <x:v>95</x:v>
      </x:c>
      <x:c r="I5744" s="6">
        <x:v>25.9874446303747</x:v>
      </x:c>
      <x:c r="J5744" t="s">
        <x:v>93</x:v>
      </x:c>
      <x:c r="K5744" s="6">
        <x:v>1021</x:v>
      </x:c>
      <x:c r="L5744" t="s">
        <x:v>94</x:v>
      </x:c>
      <x:c r="M5744" t="s">
        <x:v>96</x:v>
      </x:c>
      <x:c r="N5744" s="8">
        <x:v>0</x:v>
      </x:c>
      <x:c r="O5744" s="8">
        <x:v>0</x:v>
      </x:c>
      <x:c r="Q5744">
        <x:v>0</x:v>
      </x:c>
      <x:c r="R5744" s="6">
        <x:v>21.6</x:v>
      </x:c>
      <x:c r="S5744" s="8">
        <x:v>62005.6621990555</x:v>
      </x:c>
      <x:c r="T5744" s="12">
        <x:v>256139.234995399</x:v>
      </x:c>
      <x:c r="U5744" s="12">
        <x:v>30.45</x:v>
      </x:c>
      <x:c r="V5744" s="12">
        <x:v>38.1</x:v>
      </x:c>
      <x:c r="W5744" s="12">
        <x:f>NA()</x:f>
      </x:c>
    </x:row>
    <x:row r="5745">
      <x:c r="A5745">
        <x:v>347944</x:v>
      </x:c>
      <x:c r="B5745" s="1">
        <x:v>44760.415121956</x:v>
      </x:c>
      <x:c r="C5745" s="6">
        <x:v>97.4553535416667</x:v>
      </x:c>
      <x:c r="D5745" s="14" t="s">
        <x:v>92</x:v>
      </x:c>
      <x:c r="E5745" s="15">
        <x:v>44733.6604549421</x:v>
      </x:c>
      <x:c r="F5745" t="s">
        <x:v>97</x:v>
      </x:c>
      <x:c r="G5745" s="6">
        <x:v>93.7045482473084</x:v>
      </x:c>
      <x:c r="H5745" t="s">
        <x:v>95</x:v>
      </x:c>
      <x:c r="I5745" s="6">
        <x:v>25.993564300888</x:v>
      </x:c>
      <x:c r="J5745" t="s">
        <x:v>93</x:v>
      </x:c>
      <x:c r="K5745" s="6">
        <x:v>1021</x:v>
      </x:c>
      <x:c r="L5745" t="s">
        <x:v>94</x:v>
      </x:c>
      <x:c r="M5745" t="s">
        <x:v>96</x:v>
      </x:c>
      <x:c r="N5745" s="8">
        <x:v>0</x:v>
      </x:c>
      <x:c r="O5745" s="8">
        <x:v>0</x:v>
      </x:c>
      <x:c r="Q5745">
        <x:v>0</x:v>
      </x:c>
      <x:c r="R5745" s="6">
        <x:v>21.605</x:v>
      </x:c>
      <x:c r="S5745" s="8">
        <x:v>62012.2855873604</x:v>
      </x:c>
      <x:c r="T5745" s="12">
        <x:v>256144.333412097</x:v>
      </x:c>
      <x:c r="U5745" s="12">
        <x:v>30.45</x:v>
      </x:c>
      <x:c r="V5745" s="12">
        <x:v>38.1</x:v>
      </x:c>
      <x:c r="W5745" s="12">
        <x:f>NA()</x:f>
      </x:c>
    </x:row>
    <x:row r="5746">
      <x:c r="A5746">
        <x:v>347952</x:v>
      </x:c>
      <x:c r="B5746" s="1">
        <x:v>44760.4151336806</x:v>
      </x:c>
      <x:c r="C5746" s="6">
        <x:v>97.472229395</x:v>
      </x:c>
      <x:c r="D5746" s="14" t="s">
        <x:v>92</x:v>
      </x:c>
      <x:c r="E5746" s="15">
        <x:v>44733.6604549421</x:v>
      </x:c>
      <x:c r="F5746" t="s">
        <x:v>97</x:v>
      </x:c>
      <x:c r="G5746" s="6">
        <x:v>93.6269426973678</x:v>
      </x:c>
      <x:c r="H5746" t="s">
        <x:v>95</x:v>
      </x:c>
      <x:c r="I5746" s="6">
        <x:v>25.9874446303747</x:v>
      </x:c>
      <x:c r="J5746" t="s">
        <x:v>93</x:v>
      </x:c>
      <x:c r="K5746" s="6">
        <x:v>1022</x:v>
      </x:c>
      <x:c r="L5746" t="s">
        <x:v>94</x:v>
      </x:c>
      <x:c r="M5746" t="s">
        <x:v>96</x:v>
      </x:c>
      <x:c r="N5746" s="8">
        <x:v>0</x:v>
      </x:c>
      <x:c r="O5746" s="8">
        <x:v>0</x:v>
      </x:c>
      <x:c r="Q5746">
        <x:v>0</x:v>
      </x:c>
      <x:c r="R5746" s="6">
        <x:v>21.604</x:v>
      </x:c>
      <x:c r="S5746" s="8">
        <x:v>62008.219275731</x:v>
      </x:c>
      <x:c r="T5746" s="12">
        <x:v>256137.750680959</x:v>
      </x:c>
      <x:c r="U5746" s="12">
        <x:v>30.45</x:v>
      </x:c>
      <x:c r="V5746" s="12">
        <x:v>38.1</x:v>
      </x:c>
      <x:c r="W5746" s="12">
        <x:f>NA()</x:f>
      </x:c>
    </x:row>
    <x:row r="5747">
      <x:c r="A5747">
        <x:v>347954</x:v>
      </x:c>
      <x:c r="B5747" s="1">
        <x:v>44760.4151447917</x:v>
      </x:c>
      <x:c r="C5747" s="6">
        <x:v>97.4882285883333</x:v>
      </x:c>
      <x:c r="D5747" s="14" t="s">
        <x:v>92</x:v>
      </x:c>
      <x:c r="E5747" s="15">
        <x:v>44733.6604549421</x:v>
      </x:c>
      <x:c r="F5747" t="s">
        <x:v>97</x:v>
      </x:c>
      <x:c r="G5747" s="6">
        <x:v>93.7019583412179</x:v>
      </x:c>
      <x:c r="H5747" t="s">
        <x:v>95</x:v>
      </x:c>
      <x:c r="I5747" s="6">
        <x:v>25.9874446303747</x:v>
      </x:c>
      <x:c r="J5747" t="s">
        <x:v>93</x:v>
      </x:c>
      <x:c r="K5747" s="6">
        <x:v>1021</x:v>
      </x:c>
      <x:c r="L5747" t="s">
        <x:v>94</x:v>
      </x:c>
      <x:c r="M5747" t="s">
        <x:v>96</x:v>
      </x:c>
      <x:c r="N5747" s="8">
        <x:v>0</x:v>
      </x:c>
      <x:c r="O5747" s="8">
        <x:v>0</x:v>
      </x:c>
      <x:c r="Q5747">
        <x:v>0</x:v>
      </x:c>
      <x:c r="R5747" s="6">
        <x:v>21.606</x:v>
      </x:c>
      <x:c r="S5747" s="8">
        <x:v>62012.5112777083</x:v>
      </x:c>
      <x:c r="T5747" s="12">
        <x:v>256149.186957104</x:v>
      </x:c>
      <x:c r="U5747" s="12">
        <x:v>30.45</x:v>
      </x:c>
      <x:c r="V5747" s="12">
        <x:v>38.1</x:v>
      </x:c>
      <x:c r="W5747" s="12">
        <x:f>NA()</x:f>
      </x:c>
    </x:row>
    <x:row r="5748">
      <x:c r="A5748">
        <x:v>347959</x:v>
      </x:c>
      <x:c r="B5748" s="1">
        <x:v>44760.4151565162</x:v>
      </x:c>
      <x:c r="C5748" s="6">
        <x:v>97.5051497266667</x:v>
      </x:c>
      <x:c r="D5748" s="14" t="s">
        <x:v>92</x:v>
      </x:c>
      <x:c r="E5748" s="15">
        <x:v>44733.6604549421</x:v>
      </x:c>
      <x:c r="F5748" t="s">
        <x:v>97</x:v>
      </x:c>
      <x:c r="G5748" s="6">
        <x:v>93.7186439145053</x:v>
      </x:c>
      <x:c r="H5748" t="s">
        <x:v>95</x:v>
      </x:c>
      <x:c r="I5748" s="6">
        <x:v>25.9874446303747</x:v>
      </x:c>
      <x:c r="J5748" t="s">
        <x:v>93</x:v>
      </x:c>
      <x:c r="K5748" s="6">
        <x:v>1021</x:v>
      </x:c>
      <x:c r="L5748" t="s">
        <x:v>94</x:v>
      </x:c>
      <x:c r="M5748" t="s">
        <x:v>96</x:v>
      </x:c>
      <x:c r="N5748" s="8">
        <x:v>0</x:v>
      </x:c>
      <x:c r="O5748" s="8">
        <x:v>0</x:v>
      </x:c>
      <x:c r="Q5748">
        <x:v>0</x:v>
      </x:c>
      <x:c r="R5748" s="6">
        <x:v>21.604</x:v>
      </x:c>
      <x:c r="S5748" s="8">
        <x:v>62012.5304658832</x:v>
      </x:c>
      <x:c r="T5748" s="12">
        <x:v>256142.238480806</x:v>
      </x:c>
      <x:c r="U5748" s="12">
        <x:v>30.45</x:v>
      </x:c>
      <x:c r="V5748" s="12">
        <x:v>38.1</x:v>
      </x:c>
      <x:c r="W5748" s="12">
        <x:f>NA()</x:f>
      </x:c>
    </x:row>
    <x:row r="5749">
      <x:c r="A5749">
        <x:v>347968</x:v>
      </x:c>
      <x:c r="B5749" s="1">
        <x:v>44760.4151682523</x:v>
      </x:c>
      <x:c r="C5749" s="6">
        <x:v>97.5220309633333</x:v>
      </x:c>
      <x:c r="D5749" s="14" t="s">
        <x:v>92</x:v>
      </x:c>
      <x:c r="E5749" s="15">
        <x:v>44733.6604549421</x:v>
      </x:c>
      <x:c r="F5749" t="s">
        <x:v>97</x:v>
      </x:c>
      <x:c r="G5749" s="6">
        <x:v>93.6378673492353</x:v>
      </x:c>
      <x:c r="H5749" t="s">
        <x:v>95</x:v>
      </x:c>
      <x:c r="I5749" s="6">
        <x:v>25.993564300888</x:v>
      </x:c>
      <x:c r="J5749" t="s">
        <x:v>93</x:v>
      </x:c>
      <x:c r="K5749" s="6">
        <x:v>1022</x:v>
      </x:c>
      <x:c r="L5749" t="s">
        <x:v>94</x:v>
      </x:c>
      <x:c r="M5749" t="s">
        <x:v>96</x:v>
      </x:c>
      <x:c r="N5749" s="8">
        <x:v>0</x:v>
      </x:c>
      <x:c r="O5749" s="8">
        <x:v>0</x:v>
      </x:c>
      <x:c r="Q5749">
        <x:v>0</x:v>
      </x:c>
      <x:c r="R5749" s="6">
        <x:v>21.602</x:v>
      </x:c>
      <x:c r="S5749" s="8">
        <x:v>62011.8031151812</x:v>
      </x:c>
      <x:c r="T5749" s="12">
        <x:v>256149.097965668</x:v>
      </x:c>
      <x:c r="U5749" s="12">
        <x:v>30.45</x:v>
      </x:c>
      <x:c r="V5749" s="12">
        <x:v>38.1</x:v>
      </x:c>
      <x:c r="W5749" s="12">
        <x:f>NA()</x:f>
      </x:c>
    </x:row>
    <x:row r="5750">
      <x:c r="A5750">
        <x:v>347975</x:v>
      </x:c>
      <x:c r="B5750" s="1">
        <x:v>44760.4151799421</x:v>
      </x:c>
      <x:c r="C5750" s="6">
        <x:v>97.5388490566667</x:v>
      </x:c>
      <x:c r="D5750" s="14" t="s">
        <x:v>92</x:v>
      </x:c>
      <x:c r="E5750" s="15">
        <x:v>44733.6604549421</x:v>
      </x:c>
      <x:c r="F5750" t="s">
        <x:v>97</x:v>
      </x:c>
      <x:c r="G5750" s="6">
        <x:v>93.6936169403779</x:v>
      </x:c>
      <x:c r="H5750" t="s">
        <x:v>95</x:v>
      </x:c>
      <x:c r="I5750" s="6">
        <x:v>25.9874446303747</x:v>
      </x:c>
      <x:c r="J5750" t="s">
        <x:v>93</x:v>
      </x:c>
      <x:c r="K5750" s="6">
        <x:v>1021</x:v>
      </x:c>
      <x:c r="L5750" t="s">
        <x:v>94</x:v>
      </x:c>
      <x:c r="M5750" t="s">
        <x:v>96</x:v>
      </x:c>
      <x:c r="N5750" s="8">
        <x:v>0</x:v>
      </x:c>
      <x:c r="O5750" s="8">
        <x:v>0</x:v>
      </x:c>
      <x:c r="Q5750">
        <x:v>0</x:v>
      </x:c>
      <x:c r="R5750" s="6">
        <x:v>21.607</x:v>
      </x:c>
      <x:c r="S5750" s="8">
        <x:v>62007.3348933884</x:v>
      </x:c>
      <x:c r="T5750" s="12">
        <x:v>256146.432279233</x:v>
      </x:c>
      <x:c r="U5750" s="12">
        <x:v>30.45</x:v>
      </x:c>
      <x:c r="V5750" s="12">
        <x:v>38.1</x:v>
      </x:c>
      <x:c r="W5750" s="12">
        <x:f>NA()</x:f>
      </x:c>
    </x:row>
    <x:row r="5751">
      <x:c r="A5751">
        <x:v>347978</x:v>
      </x:c>
      <x:c r="B5751" s="1">
        <x:v>44760.4151910532</x:v>
      </x:c>
      <x:c r="C5751" s="6">
        <x:v>97.5548913033333</x:v>
      </x:c>
      <x:c r="D5751" s="14" t="s">
        <x:v>92</x:v>
      </x:c>
      <x:c r="E5751" s="15">
        <x:v>44733.6604549421</x:v>
      </x:c>
      <x:c r="F5751" t="s">
        <x:v>97</x:v>
      </x:c>
      <x:c r="G5751" s="6">
        <x:v>93.7269880872294</x:v>
      </x:c>
      <x:c r="H5751" t="s">
        <x:v>95</x:v>
      </x:c>
      <x:c r="I5751" s="6">
        <x:v>25.9874446303747</x:v>
      </x:c>
      <x:c r="J5751" t="s">
        <x:v>93</x:v>
      </x:c>
      <x:c r="K5751" s="6">
        <x:v>1021</x:v>
      </x:c>
      <x:c r="L5751" t="s">
        <x:v>94</x:v>
      </x:c>
      <x:c r="M5751" t="s">
        <x:v>96</x:v>
      </x:c>
      <x:c r="N5751" s="8">
        <x:v>0</x:v>
      </x:c>
      <x:c r="O5751" s="8">
        <x:v>0</x:v>
      </x:c>
      <x:c r="Q5751">
        <x:v>0</x:v>
      </x:c>
      <x:c r="R5751" s="6">
        <x:v>21.603</x:v>
      </x:c>
      <x:c r="S5751" s="8">
        <x:v>62008.7973896801</x:v>
      </x:c>
      <x:c r="T5751" s="12">
        <x:v>256136.474766215</x:v>
      </x:c>
      <x:c r="U5751" s="12">
        <x:v>30.45</x:v>
      </x:c>
      <x:c r="V5751" s="12">
        <x:v>38.1</x:v>
      </x:c>
      <x:c r="W5751" s="12">
        <x:f>NA()</x:f>
      </x:c>
    </x:row>
    <x:row r="5752">
      <x:c r="A5752">
        <x:v>347985</x:v>
      </x:c>
      <x:c r="B5752" s="1">
        <x:v>44760.4152027778</x:v>
      </x:c>
      <x:c r="C5752" s="6">
        <x:v>97.5717652583333</x:v>
      </x:c>
      <x:c r="D5752" s="14" t="s">
        <x:v>92</x:v>
      </x:c>
      <x:c r="E5752" s="15">
        <x:v>44733.6604549421</x:v>
      </x:c>
      <x:c r="F5752" t="s">
        <x:v>97</x:v>
      </x:c>
      <x:c r="G5752" s="6">
        <x:v>93.6936169403779</x:v>
      </x:c>
      <x:c r="H5752" t="s">
        <x:v>95</x:v>
      </x:c>
      <x:c r="I5752" s="6">
        <x:v>25.9874446303747</x:v>
      </x:c>
      <x:c r="J5752" t="s">
        <x:v>93</x:v>
      </x:c>
      <x:c r="K5752" s="6">
        <x:v>1021</x:v>
      </x:c>
      <x:c r="L5752" t="s">
        <x:v>94</x:v>
      </x:c>
      <x:c r="M5752" t="s">
        <x:v>96</x:v>
      </x:c>
      <x:c r="N5752" s="8">
        <x:v>0</x:v>
      </x:c>
      <x:c r="O5752" s="8">
        <x:v>0</x:v>
      </x:c>
      <x:c r="Q5752">
        <x:v>0</x:v>
      </x:c>
      <x:c r="R5752" s="6">
        <x:v>21.607</x:v>
      </x:c>
      <x:c r="S5752" s="8">
        <x:v>62016.399124826</x:v>
      </x:c>
      <x:c r="T5752" s="12">
        <x:v>256143.062363667</x:v>
      </x:c>
      <x:c r="U5752" s="12">
        <x:v>30.45</x:v>
      </x:c>
      <x:c r="V5752" s="12">
        <x:v>38.1</x:v>
      </x:c>
      <x:c r="W5752" s="12">
        <x:f>NA()</x:f>
      </x:c>
    </x:row>
    <x:row r="5753">
      <x:c r="A5753">
        <x:v>347991</x:v>
      </x:c>
      <x:c r="B5753" s="1">
        <x:v>44760.4152144676</x:v>
      </x:c>
      <x:c r="C5753" s="6">
        <x:v>97.5886043216667</x:v>
      </x:c>
      <x:c r="D5753" s="14" t="s">
        <x:v>92</x:v>
      </x:c>
      <x:c r="E5753" s="15">
        <x:v>44733.6604549421</x:v>
      </x:c>
      <x:c r="F5753" t="s">
        <x:v>97</x:v>
      </x:c>
      <x:c r="G5753" s="6">
        <x:v>93.7243973819242</x:v>
      </x:c>
      <x:c r="H5753" t="s">
        <x:v>95</x:v>
      </x:c>
      <x:c r="I5753" s="6">
        <x:v>25.9813249710146</x:v>
      </x:c>
      <x:c r="J5753" t="s">
        <x:v>93</x:v>
      </x:c>
      <x:c r="K5753" s="6">
        <x:v>1021</x:v>
      </x:c>
      <x:c r="L5753" t="s">
        <x:v>94</x:v>
      </x:c>
      <x:c r="M5753" t="s">
        <x:v>96</x:v>
      </x:c>
      <x:c r="N5753" s="8">
        <x:v>0</x:v>
      </x:c>
      <x:c r="O5753" s="8">
        <x:v>0</x:v>
      </x:c>
      <x:c r="Q5753">
        <x:v>0</x:v>
      </x:c>
      <x:c r="R5753" s="6">
        <x:v>21.604</x:v>
      </x:c>
      <x:c r="S5753" s="8">
        <x:v>62011.1892804942</x:v>
      </x:c>
      <x:c r="T5753" s="12">
        <x:v>256132.226820928</x:v>
      </x:c>
      <x:c r="U5753" s="12">
        <x:v>30.45</x:v>
      </x:c>
      <x:c r="V5753" s="12">
        <x:v>38.1</x:v>
      </x:c>
      <x:c r="W5753" s="12">
        <x:f>NA()</x:f>
      </x:c>
    </x:row>
    <x:row r="5754">
      <x:c r="A5754">
        <x:v>347999</x:v>
      </x:c>
      <x:c r="B5754" s="1">
        <x:v>44760.4152261574</x:v>
      </x:c>
      <x:c r="C5754" s="6">
        <x:v>97.60541422</x:v>
      </x:c>
      <x:c r="D5754" s="14" t="s">
        <x:v>92</x:v>
      </x:c>
      <x:c r="E5754" s="15">
        <x:v>44733.6604549421</x:v>
      </x:c>
      <x:c r="F5754" t="s">
        <x:v>97</x:v>
      </x:c>
      <x:c r="G5754" s="6">
        <x:v>93.6186076123918</x:v>
      </x:c>
      <x:c r="H5754" t="s">
        <x:v>95</x:v>
      </x:c>
      <x:c r="I5754" s="6">
        <x:v>25.9874446303747</x:v>
      </x:c>
      <x:c r="J5754" t="s">
        <x:v>93</x:v>
      </x:c>
      <x:c r="K5754" s="6">
        <x:v>1022</x:v>
      </x:c>
      <x:c r="L5754" t="s">
        <x:v>94</x:v>
      </x:c>
      <x:c r="M5754" t="s">
        <x:v>96</x:v>
      </x:c>
      <x:c r="N5754" s="8">
        <x:v>0</x:v>
      </x:c>
      <x:c r="O5754" s="8">
        <x:v>0</x:v>
      </x:c>
      <x:c r="Q5754">
        <x:v>0</x:v>
      </x:c>
      <x:c r="R5754" s="6">
        <x:v>21.605</x:v>
      </x:c>
      <x:c r="S5754" s="8">
        <x:v>62012.974892924</x:v>
      </x:c>
      <x:c r="T5754" s="12">
        <x:v>256138.822794859</x:v>
      </x:c>
      <x:c r="U5754" s="12">
        <x:v>30.45</x:v>
      </x:c>
      <x:c r="V5754" s="12">
        <x:v>38.1</x:v>
      </x:c>
      <x:c r="W5754" s="12">
        <x:f>NA()</x:f>
      </x:c>
    </x:row>
    <x:row r="5755">
      <x:c r="A5755">
        <x:v>348004</x:v>
      </x:c>
      <x:c r="B5755" s="1">
        <x:v>44760.4152378472</x:v>
      </x:c>
      <x:c r="C5755" s="6">
        <x:v>97.6222348183333</x:v>
      </x:c>
      <x:c r="D5755" s="14" t="s">
        <x:v>92</x:v>
      </x:c>
      <x:c r="E5755" s="15">
        <x:v>44733.6604549421</x:v>
      </x:c>
      <x:c r="F5755" t="s">
        <x:v>97</x:v>
      </x:c>
      <x:c r="G5755" s="6">
        <x:v>93.7301513985644</x:v>
      </x:c>
      <x:c r="H5755" t="s">
        <x:v>95</x:v>
      </x:c>
      <x:c r="I5755" s="6">
        <x:v>25.9752053228067</x:v>
      </x:c>
      <x:c r="J5755" t="s">
        <x:v>93</x:v>
      </x:c>
      <x:c r="K5755" s="6">
        <x:v>1021</x:v>
      </x:c>
      <x:c r="L5755" t="s">
        <x:v>94</x:v>
      </x:c>
      <x:c r="M5755" t="s">
        <x:v>96</x:v>
      </x:c>
      <x:c r="N5755" s="8">
        <x:v>0</x:v>
      </x:c>
      <x:c r="O5755" s="8">
        <x:v>0</x:v>
      </x:c>
      <x:c r="Q5755">
        <x:v>0</x:v>
      </x:c>
      <x:c r="R5755" s="6">
        <x:v>21.604</x:v>
      </x:c>
      <x:c r="S5755" s="8">
        <x:v>62022.0090465341</x:v>
      </x:c>
      <x:c r="T5755" s="12">
        <x:v>256142.105094641</x:v>
      </x:c>
      <x:c r="U5755" s="12">
        <x:v>30.45</x:v>
      </x:c>
      <x:c r="V5755" s="12">
        <x:v>38.1</x:v>
      </x:c>
      <x:c r="W5755" s="12">
        <x:f>NA()</x:f>
      </x:c>
    </x:row>
    <x:row r="5756">
      <x:c r="A5756">
        <x:v>348009</x:v>
      </x:c>
      <x:c r="B5756" s="1">
        <x:v>44760.4152489236</x:v>
      </x:c>
      <x:c r="C5756" s="6">
        <x:v>97.6382179933333</x:v>
      </x:c>
      <x:c r="D5756" s="14" t="s">
        <x:v>92</x:v>
      </x:c>
      <x:c r="E5756" s="15">
        <x:v>44733.6604549421</x:v>
      </x:c>
      <x:c r="F5756" t="s">
        <x:v>97</x:v>
      </x:c>
      <x:c r="G5756" s="6">
        <x:v>93.5852765016782</x:v>
      </x:c>
      <x:c r="H5756" t="s">
        <x:v>95</x:v>
      </x:c>
      <x:c r="I5756" s="6">
        <x:v>25.9874446303747</x:v>
      </x:c>
      <x:c r="J5756" t="s">
        <x:v>93</x:v>
      </x:c>
      <x:c r="K5756" s="6">
        <x:v>1022</x:v>
      </x:c>
      <x:c r="L5756" t="s">
        <x:v>94</x:v>
      </x:c>
      <x:c r="M5756" t="s">
        <x:v>96</x:v>
      </x:c>
      <x:c r="N5756" s="8">
        <x:v>0</x:v>
      </x:c>
      <x:c r="O5756" s="8">
        <x:v>0</x:v>
      </x:c>
      <x:c r="Q5756">
        <x:v>0</x:v>
      </x:c>
      <x:c r="R5756" s="6">
        <x:v>21.609</x:v>
      </x:c>
      <x:c r="S5756" s="8">
        <x:v>62014.983247211</x:v>
      </x:c>
      <x:c r="T5756" s="12">
        <x:v>256138.538341427</x:v>
      </x:c>
      <x:c r="U5756" s="12">
        <x:v>30.45</x:v>
      </x:c>
      <x:c r="V5756" s="12">
        <x:v>38.1</x:v>
      </x:c>
      <x:c r="W5756" s="12">
        <x:f>NA()</x:f>
      </x:c>
    </x:row>
    <x:row r="5757">
      <x:c r="A5757">
        <x:v>348013</x:v>
      </x:c>
      <x:c r="B5757" s="1">
        <x:v>44760.4152606481</x:v>
      </x:c>
      <x:c r="C5757" s="6">
        <x:v>97.6550644583333</x:v>
      </x:c>
      <x:c r="D5757" s="14" t="s">
        <x:v>92</x:v>
      </x:c>
      <x:c r="E5757" s="15">
        <x:v>44733.6604549421</x:v>
      </x:c>
      <x:c r="F5757" t="s">
        <x:v>97</x:v>
      </x:c>
      <x:c r="G5757" s="6">
        <x:v>93.6326905351708</x:v>
      </x:c>
      <x:c r="H5757" t="s">
        <x:v>95</x:v>
      </x:c>
      <x:c r="I5757" s="6">
        <x:v>25.9813249710146</x:v>
      </x:c>
      <x:c r="J5757" t="s">
        <x:v>93</x:v>
      </x:c>
      <x:c r="K5757" s="6">
        <x:v>1022</x:v>
      </x:c>
      <x:c r="L5757" t="s">
        <x:v>94</x:v>
      </x:c>
      <x:c r="M5757" t="s">
        <x:v>96</x:v>
      </x:c>
      <x:c r="N5757" s="8">
        <x:v>0</x:v>
      </x:c>
      <x:c r="O5757" s="8">
        <x:v>0</x:v>
      </x:c>
      <x:c r="Q5757">
        <x:v>0</x:v>
      </x:c>
      <x:c r="R5757" s="6">
        <x:v>21.604</x:v>
      </x:c>
      <x:c r="S5757" s="8">
        <x:v>62021.1492569872</x:v>
      </x:c>
      <x:c r="T5757" s="12">
        <x:v>256132.530472278</x:v>
      </x:c>
      <x:c r="U5757" s="12">
        <x:v>30.45</x:v>
      </x:c>
      <x:c r="V5757" s="12">
        <x:v>38.1</x:v>
      </x:c>
      <x:c r="W5757" s="12">
        <x:f>NA()</x:f>
      </x:c>
    </x:row>
    <x:row r="5758">
      <x:c r="A5758">
        <x:v>348023</x:v>
      </x:c>
      <x:c r="B5758" s="1">
        <x:v>44760.415272338</x:v>
      </x:c>
      <x:c r="C5758" s="6">
        <x:v>97.6719351016667</x:v>
      </x:c>
      <x:c r="D5758" s="14" t="s">
        <x:v>92</x:v>
      </x:c>
      <x:c r="E5758" s="15">
        <x:v>44733.6604549421</x:v>
      </x:c>
      <x:c r="F5758" t="s">
        <x:v>97</x:v>
      </x:c>
      <x:c r="G5758" s="6">
        <x:v>93.5852765016782</x:v>
      </x:c>
      <x:c r="H5758" t="s">
        <x:v>95</x:v>
      </x:c>
      <x:c r="I5758" s="6">
        <x:v>25.9874446303747</x:v>
      </x:c>
      <x:c r="J5758" t="s">
        <x:v>93</x:v>
      </x:c>
      <x:c r="K5758" s="6">
        <x:v>1022</x:v>
      </x:c>
      <x:c r="L5758" t="s">
        <x:v>94</x:v>
      </x:c>
      <x:c r="M5758" t="s">
        <x:v>96</x:v>
      </x:c>
      <x:c r="N5758" s="8">
        <x:v>0</x:v>
      </x:c>
      <x:c r="O5758" s="8">
        <x:v>0</x:v>
      </x:c>
      <x:c r="Q5758">
        <x:v>0</x:v>
      </x:c>
      <x:c r="R5758" s="6">
        <x:v>21.609</x:v>
      </x:c>
      <x:c r="S5758" s="8">
        <x:v>62018.2580954764</x:v>
      </x:c>
      <x:c r="T5758" s="12">
        <x:v>256135.135688389</x:v>
      </x:c>
      <x:c r="U5758" s="12">
        <x:v>30.45</x:v>
      </x:c>
      <x:c r="V5758" s="12">
        <x:v>38.1</x:v>
      </x:c>
      <x:c r="W5758" s="12">
        <x:f>NA()</x:f>
      </x:c>
    </x:row>
    <x:row r="5759">
      <x:c r="A5759">
        <x:v>348029</x:v>
      </x:c>
      <x:c r="B5759" s="1">
        <x:v>44760.4152840625</x:v>
      </x:c>
      <x:c r="C5759" s="6">
        <x:v>97.688797695</x:v>
      </x:c>
      <x:c r="D5759" s="14" t="s">
        <x:v>92</x:v>
      </x:c>
      <x:c r="E5759" s="15">
        <x:v>44733.6604549421</x:v>
      </x:c>
      <x:c r="F5759" t="s">
        <x:v>97</x:v>
      </x:c>
      <x:c r="G5759" s="6">
        <x:v>93.5852765016782</x:v>
      </x:c>
      <x:c r="H5759" t="s">
        <x:v>95</x:v>
      </x:c>
      <x:c r="I5759" s="6">
        <x:v>25.9874446303747</x:v>
      </x:c>
      <x:c r="J5759" t="s">
        <x:v>93</x:v>
      </x:c>
      <x:c r="K5759" s="6">
        <x:v>1022</x:v>
      </x:c>
      <x:c r="L5759" t="s">
        <x:v>94</x:v>
      </x:c>
      <x:c r="M5759" t="s">
        <x:v>96</x:v>
      </x:c>
      <x:c r="N5759" s="8">
        <x:v>0</x:v>
      </x:c>
      <x:c r="O5759" s="8">
        <x:v>0</x:v>
      </x:c>
      <x:c r="Q5759">
        <x:v>0</x:v>
      </x:c>
      <x:c r="R5759" s="6">
        <x:v>21.609</x:v>
      </x:c>
      <x:c r="S5759" s="8">
        <x:v>62021.9241740112</x:v>
      </x:c>
      <x:c r="T5759" s="12">
        <x:v>256142.801597522</x:v>
      </x:c>
      <x:c r="U5759" s="12">
        <x:v>30.45</x:v>
      </x:c>
      <x:c r="V5759" s="12">
        <x:v>38.1</x:v>
      </x:c>
      <x:c r="W5759" s="12">
        <x:f>NA()</x:f>
      </x:c>
    </x:row>
    <x:row r="5760">
      <x:c r="A5760">
        <x:v>348031</x:v>
      </x:c>
      <x:c r="B5760" s="1">
        <x:v>44760.4152951736</x:v>
      </x:c>
      <x:c r="C5760" s="6">
        <x:v>97.7047923933333</x:v>
      </x:c>
      <x:c r="D5760" s="14" t="s">
        <x:v>92</x:v>
      </x:c>
      <x:c r="E5760" s="15">
        <x:v>44733.6604549421</x:v>
      </x:c>
      <x:c r="F5760" t="s">
        <x:v>97</x:v>
      </x:c>
      <x:c r="G5760" s="6">
        <x:v>93.6019402114734</x:v>
      </x:c>
      <x:c r="H5760" t="s">
        <x:v>95</x:v>
      </x:c>
      <x:c r="I5760" s="6">
        <x:v>25.9874446303747</x:v>
      </x:c>
      <x:c r="J5760" t="s">
        <x:v>93</x:v>
      </x:c>
      <x:c r="K5760" s="6">
        <x:v>1022</x:v>
      </x:c>
      <x:c r="L5760" t="s">
        <x:v>94</x:v>
      </x:c>
      <x:c r="M5760" t="s">
        <x:v>96</x:v>
      </x:c>
      <x:c r="N5760" s="8">
        <x:v>0</x:v>
      </x:c>
      <x:c r="O5760" s="8">
        <x:v>0</x:v>
      </x:c>
      <x:c r="Q5760">
        <x:v>0</x:v>
      </x:c>
      <x:c r="R5760" s="6">
        <x:v>21.607</x:v>
      </x:c>
      <x:c r="S5760" s="8">
        <x:v>62016.8657853392</x:v>
      </x:c>
      <x:c r="T5760" s="12">
        <x:v>256128.315450295</x:v>
      </x:c>
      <x:c r="U5760" s="12">
        <x:v>30.45</x:v>
      </x:c>
      <x:c r="V5760" s="12">
        <x:v>38.1</x:v>
      </x:c>
      <x:c r="W5760" s="12">
        <x:f>NA()</x:f>
      </x:c>
    </x:row>
    <x:row r="5761">
      <x:c r="A5761">
        <x:v>348037</x:v>
      </x:c>
      <x:c r="B5761" s="1">
        <x:v>44760.4153068634</x:v>
      </x:c>
      <x:c r="C5761" s="6">
        <x:v>97.7216501316667</x:v>
      </x:c>
      <x:c r="D5761" s="14" t="s">
        <x:v>92</x:v>
      </x:c>
      <x:c r="E5761" s="15">
        <x:v>44733.6604549421</x:v>
      </x:c>
      <x:c r="F5761" t="s">
        <x:v>97</x:v>
      </x:c>
      <x:c r="G5761" s="6">
        <x:v>93.7160536335415</x:v>
      </x:c>
      <x:c r="H5761" t="s">
        <x:v>95</x:v>
      </x:c>
      <x:c r="I5761" s="6">
        <x:v>25.9813249710146</x:v>
      </x:c>
      <x:c r="J5761" t="s">
        <x:v>93</x:v>
      </x:c>
      <x:c r="K5761" s="6">
        <x:v>1021</x:v>
      </x:c>
      <x:c r="L5761" t="s">
        <x:v>94</x:v>
      </x:c>
      <x:c r="M5761" t="s">
        <x:v>96</x:v>
      </x:c>
      <x:c r="N5761" s="8">
        <x:v>0</x:v>
      </x:c>
      <x:c r="O5761" s="8">
        <x:v>0</x:v>
      </x:c>
      <x:c r="Q5761">
        <x:v>0</x:v>
      </x:c>
      <x:c r="R5761" s="6">
        <x:v>21.605</x:v>
      </x:c>
      <x:c r="S5761" s="8">
        <x:v>62021.0561490561</x:v>
      </x:c>
      <x:c r="T5761" s="12">
        <x:v>256148.139342714</x:v>
      </x:c>
      <x:c r="U5761" s="12">
        <x:v>30.45</x:v>
      </x:c>
      <x:c r="V5761" s="12">
        <x:v>38.1</x:v>
      </x:c>
      <x:c r="W5761" s="12">
        <x:f>NA()</x:f>
      </x:c>
    </x:row>
    <x:row r="5762">
      <x:c r="A5762">
        <x:v>348043</x:v>
      </x:c>
      <x:c r="B5762" s="1">
        <x:v>44760.4153185532</x:v>
      </x:c>
      <x:c r="C5762" s="6">
        <x:v>97.7384844916667</x:v>
      </x:c>
      <x:c r="D5762" s="14" t="s">
        <x:v>92</x:v>
      </x:c>
      <x:c r="E5762" s="15">
        <x:v>44733.6604549421</x:v>
      </x:c>
      <x:c r="F5762" t="s">
        <x:v>97</x:v>
      </x:c>
      <x:c r="G5762" s="6">
        <x:v>93.5686164819011</x:v>
      </x:c>
      <x:c r="H5762" t="s">
        <x:v>95</x:v>
      </x:c>
      <x:c r="I5762" s="6">
        <x:v>25.9874446303747</x:v>
      </x:c>
      <x:c r="J5762" t="s">
        <x:v>93</x:v>
      </x:c>
      <x:c r="K5762" s="6">
        <x:v>1022</x:v>
      </x:c>
      <x:c r="L5762" t="s">
        <x:v>94</x:v>
      </x:c>
      <x:c r="M5762" t="s">
        <x:v>96</x:v>
      </x:c>
      <x:c r="N5762" s="8">
        <x:v>0</x:v>
      </x:c>
      <x:c r="O5762" s="8">
        <x:v>0</x:v>
      </x:c>
      <x:c r="Q5762">
        <x:v>0</x:v>
      </x:c>
      <x:c r="R5762" s="6">
        <x:v>21.611</x:v>
      </x:c>
      <x:c r="S5762" s="8">
        <x:v>62024.2530694171</x:v>
      </x:c>
      <x:c r="T5762" s="12">
        <x:v>256147.947484861</x:v>
      </x:c>
      <x:c r="U5762" s="12">
        <x:v>30.45</x:v>
      </x:c>
      <x:c r="V5762" s="12">
        <x:v>38.1</x:v>
      </x:c>
      <x:c r="W5762" s="12">
        <x:f>NA()</x:f>
      </x:c>
    </x:row>
    <x:row r="5763">
      <x:c r="A5763">
        <x:v>348054</x:v>
      </x:c>
      <x:c r="B5763" s="1">
        <x:v>44760.4153303588</x:v>
      </x:c>
      <x:c r="C5763" s="6">
        <x:v>97.7554619133333</x:v>
      </x:c>
      <x:c r="D5763" s="14" t="s">
        <x:v>92</x:v>
      </x:c>
      <x:c r="E5763" s="15">
        <x:v>44733.6604549421</x:v>
      </x:c>
      <x:c r="F5763" t="s">
        <x:v>97</x:v>
      </x:c>
      <x:c r="G5763" s="6">
        <x:v>93.5826908736111</x:v>
      </x:c>
      <x:c r="H5763" t="s">
        <x:v>95</x:v>
      </x:c>
      <x:c r="I5763" s="6">
        <x:v>25.9813249710146</x:v>
      </x:c>
      <x:c r="J5763" t="s">
        <x:v>93</x:v>
      </x:c>
      <x:c r="K5763" s="6">
        <x:v>1022</x:v>
      </x:c>
      <x:c r="L5763" t="s">
        <x:v>94</x:v>
      </x:c>
      <x:c r="M5763" t="s">
        <x:v>96</x:v>
      </x:c>
      <x:c r="N5763" s="8">
        <x:v>0</x:v>
      </x:c>
      <x:c r="O5763" s="8">
        <x:v>0</x:v>
      </x:c>
      <x:c r="Q5763">
        <x:v>0</x:v>
      </x:c>
      <x:c r="R5763" s="6">
        <x:v>21.61</x:v>
      </x:c>
      <x:c r="S5763" s="8">
        <x:v>62017.2618292752</x:v>
      </x:c>
      <x:c r="T5763" s="12">
        <x:v>256148.812584052</x:v>
      </x:c>
      <x:c r="U5763" s="12">
        <x:v>30.45</x:v>
      </x:c>
      <x:c r="V5763" s="12">
        <x:v>38.1</x:v>
      </x:c>
      <x:c r="W5763" s="12">
        <x:f>NA()</x:f>
      </x:c>
    </x:row>
    <x:row r="5764">
      <x:c r="A5764">
        <x:v>348055</x:v>
      </x:c>
      <x:c r="B5764" s="1">
        <x:v>44760.4153414699</x:v>
      </x:c>
      <x:c r="C5764" s="6">
        <x:v>97.7714643133333</x:v>
      </x:c>
      <x:c r="D5764" s="14" t="s">
        <x:v>92</x:v>
      </x:c>
      <x:c r="E5764" s="15">
        <x:v>44733.6604549421</x:v>
      </x:c>
      <x:c r="F5764" t="s">
        <x:v>97</x:v>
      </x:c>
      <x:c r="G5764" s="6">
        <x:v>93.6160202897921</x:v>
      </x:c>
      <x:c r="H5764" t="s">
        <x:v>95</x:v>
      </x:c>
      <x:c r="I5764" s="6">
        <x:v>25.9813249710146</x:v>
      </x:c>
      <x:c r="J5764" t="s">
        <x:v>93</x:v>
      </x:c>
      <x:c r="K5764" s="6">
        <x:v>1022</x:v>
      </x:c>
      <x:c r="L5764" t="s">
        <x:v>94</x:v>
      </x:c>
      <x:c r="M5764" t="s">
        <x:v>96</x:v>
      </x:c>
      <x:c r="N5764" s="8">
        <x:v>0</x:v>
      </x:c>
      <x:c r="O5764" s="8">
        <x:v>0</x:v>
      </x:c>
      <x:c r="Q5764">
        <x:v>0</x:v>
      </x:c>
      <x:c r="R5764" s="6">
        <x:v>21.606</x:v>
      </x:c>
      <x:c r="S5764" s="8">
        <x:v>62020.2295547341</x:v>
      </x:c>
      <x:c r="T5764" s="12">
        <x:v>256141.93857827</x:v>
      </x:c>
      <x:c r="U5764" s="12">
        <x:v>30.45</x:v>
      </x:c>
      <x:c r="V5764" s="12">
        <x:v>38.1</x:v>
      </x:c>
      <x:c r="W5764" s="12">
        <x:f>NA()</x:f>
      </x:c>
    </x:row>
    <x:row r="5765">
      <x:c r="A5765">
        <x:v>348063</x:v>
      </x:c>
      <x:c r="B5765" s="1">
        <x:v>44760.4153531597</x:v>
      </x:c>
      <x:c r="C5765" s="6">
        <x:v>97.7882912866667</x:v>
      </x:c>
      <x:c r="D5765" s="14" t="s">
        <x:v>92</x:v>
      </x:c>
      <x:c r="E5765" s="15">
        <x:v>44733.6604549421</x:v>
      </x:c>
      <x:c r="F5765" t="s">
        <x:v>97</x:v>
      </x:c>
      <x:c r="G5765" s="6">
        <x:v>93.5993537363074</x:v>
      </x:c>
      <x:c r="H5765" t="s">
        <x:v>95</x:v>
      </x:c>
      <x:c r="I5765" s="6">
        <x:v>25.9813249710146</x:v>
      </x:c>
      <x:c r="J5765" t="s">
        <x:v>93</x:v>
      </x:c>
      <x:c r="K5765" s="6">
        <x:v>1022</x:v>
      </x:c>
      <x:c r="L5765" t="s">
        <x:v>94</x:v>
      </x:c>
      <x:c r="M5765" t="s">
        <x:v>96</x:v>
      </x:c>
      <x:c r="N5765" s="8">
        <x:v>0</x:v>
      </x:c>
      <x:c r="O5765" s="8">
        <x:v>0</x:v>
      </x:c>
      <x:c r="Q5765">
        <x:v>0</x:v>
      </x:c>
      <x:c r="R5765" s="6">
        <x:v>21.608</x:v>
      </x:c>
      <x:c r="S5765" s="8">
        <x:v>62027.7784655995</x:v>
      </x:c>
      <x:c r="T5765" s="12">
        <x:v>256136.414293343</x:v>
      </x:c>
      <x:c r="U5765" s="12">
        <x:v>30.45</x:v>
      </x:c>
      <x:c r="V5765" s="12">
        <x:v>38.1</x:v>
      </x:c>
      <x:c r="W5765" s="12">
        <x:f>NA()</x:f>
      </x:c>
    </x:row>
    <x:row r="5766">
      <x:c r="A5766">
        <x:v>348068</x:v>
      </x:c>
      <x:c r="B5766" s="1">
        <x:v>44760.4153648148</x:v>
      </x:c>
      <x:c r="C5766" s="6">
        <x:v>97.805105865</x:v>
      </x:c>
      <x:c r="D5766" s="14" t="s">
        <x:v>92</x:v>
      </x:c>
      <x:c r="E5766" s="15">
        <x:v>44733.6604549421</x:v>
      </x:c>
      <x:c r="F5766" t="s">
        <x:v>97</x:v>
      </x:c>
      <x:c r="G5766" s="6">
        <x:v>93.5993381149243</x:v>
      </x:c>
      <x:c r="H5766" t="s">
        <x:v>95</x:v>
      </x:c>
      <x:c r="I5766" s="6">
        <x:v>25.9813249710146</x:v>
      </x:c>
      <x:c r="J5766" t="s">
        <x:v>93</x:v>
      </x:c>
      <x:c r="K5766" s="6">
        <x:v>1021</x:v>
      </x:c>
      <x:c r="L5766" t="s">
        <x:v>94</x:v>
      </x:c>
      <x:c r="M5766" t="s">
        <x:v>96</x:v>
      </x:c>
      <x:c r="N5766" s="8">
        <x:v>0</x:v>
      </x:c>
      <x:c r="O5766" s="8">
        <x:v>0</x:v>
      </x:c>
      <x:c r="Q5766">
        <x:v>0</x:v>
      </x:c>
      <x:c r="R5766" s="6">
        <x:v>21.619</x:v>
      </x:c>
      <x:c r="S5766" s="8">
        <x:v>62021.3570695391</x:v>
      </x:c>
      <x:c r="T5766" s="12">
        <x:v>256139.886351414</x:v>
      </x:c>
      <x:c r="U5766" s="12">
        <x:v>30.45</x:v>
      </x:c>
      <x:c r="V5766" s="12">
        <x:v>38.1</x:v>
      </x:c>
      <x:c r="W5766" s="12">
        <x:f>NA()</x:f>
      </x:c>
    </x:row>
    <x:row r="5767">
      <x:c r="A5767">
        <x:v>348077</x:v>
      </x:c>
      <x:c r="B5767" s="1">
        <x:v>44760.4153765856</x:v>
      </x:c>
      <x:c r="C5767" s="6">
        <x:v>97.82201481</x:v>
      </x:c>
      <x:c r="D5767" s="14" t="s">
        <x:v>92</x:v>
      </x:c>
      <x:c r="E5767" s="15">
        <x:v>44733.6604549421</x:v>
      </x:c>
      <x:c r="F5767" t="s">
        <x:v>97</x:v>
      </x:c>
      <x:c r="G5767" s="6">
        <x:v>93.5686164819011</x:v>
      </x:c>
      <x:c r="H5767" t="s">
        <x:v>95</x:v>
      </x:c>
      <x:c r="I5767" s="6">
        <x:v>25.9874446303747</x:v>
      </x:c>
      <x:c r="J5767" t="s">
        <x:v>93</x:v>
      </x:c>
      <x:c r="K5767" s="6">
        <x:v>1022</x:v>
      </x:c>
      <x:c r="L5767" t="s">
        <x:v>94</x:v>
      </x:c>
      <x:c r="M5767" t="s">
        <x:v>96</x:v>
      </x:c>
      <x:c r="N5767" s="8">
        <x:v>0</x:v>
      </x:c>
      <x:c r="O5767" s="8">
        <x:v>0</x:v>
      </x:c>
      <x:c r="Q5767">
        <x:v>0</x:v>
      </x:c>
      <x:c r="R5767" s="6">
        <x:v>21.611</x:v>
      </x:c>
      <x:c r="S5767" s="8">
        <x:v>62029.1667041864</x:v>
      </x:c>
      <x:c r="T5767" s="12">
        <x:v>256150.570285911</x:v>
      </x:c>
      <x:c r="U5767" s="12">
        <x:v>30.45</x:v>
      </x:c>
      <x:c r="V5767" s="12">
        <x:v>38.1</x:v>
      </x:c>
      <x:c r="W5767" s="12">
        <x:f>NA()</x:f>
      </x:c>
    </x:row>
    <x:row r="5768">
      <x:c r="A5768">
        <x:v>348084</x:v>
      </x:c>
      <x:c r="B5768" s="1">
        <x:v>44760.4153882755</x:v>
      </x:c>
      <x:c r="C5768" s="6">
        <x:v>97.8388912383333</x:v>
      </x:c>
      <x:c r="D5768" s="14" t="s">
        <x:v>92</x:v>
      </x:c>
      <x:c r="E5768" s="15">
        <x:v>44733.6604549421</x:v>
      </x:c>
      <x:c r="F5768" t="s">
        <x:v>97</x:v>
      </x:c>
      <x:c r="G5768" s="6">
        <x:v>93.5660317005981</x:v>
      </x:c>
      <x:c r="H5768" t="s">
        <x:v>95</x:v>
      </x:c>
      <x:c r="I5768" s="6">
        <x:v>25.9813249710146</x:v>
      </x:c>
      <x:c r="J5768" t="s">
        <x:v>93</x:v>
      </x:c>
      <x:c r="K5768" s="6">
        <x:v>1022</x:v>
      </x:c>
      <x:c r="L5768" t="s">
        <x:v>94</x:v>
      </x:c>
      <x:c r="M5768" t="s">
        <x:v>96</x:v>
      </x:c>
      <x:c r="N5768" s="8">
        <x:v>0</x:v>
      </x:c>
      <x:c r="O5768" s="8">
        <x:v>0</x:v>
      </x:c>
      <x:c r="Q5768">
        <x:v>0</x:v>
      </x:c>
      <x:c r="R5768" s="6">
        <x:v>21.612</x:v>
      </x:c>
      <x:c r="S5768" s="8">
        <x:v>62028.9155964149</x:v>
      </x:c>
      <x:c r="T5768" s="12">
        <x:v>256146.512850163</x:v>
      </x:c>
      <x:c r="U5768" s="12">
        <x:v>30.45</x:v>
      </x:c>
      <x:c r="V5768" s="12">
        <x:v>38.1</x:v>
      </x:c>
      <x:c r="W5768" s="12">
        <x:f>NA()</x:f>
      </x:c>
    </x:row>
    <x:row r="5769">
      <x:c r="A5769">
        <x:v>348087</x:v>
      </x:c>
      <x:c r="B5769" s="1">
        <x:v>44760.4153993866</x:v>
      </x:c>
      <x:c r="C5769" s="6">
        <x:v>97.85487085</x:v>
      </x:c>
      <x:c r="D5769" s="14" t="s">
        <x:v>92</x:v>
      </x:c>
      <x:c r="E5769" s="15">
        <x:v>44733.6604549421</x:v>
      </x:c>
      <x:c r="F5769" t="s">
        <x:v>97</x:v>
      </x:c>
      <x:c r="G5769" s="6">
        <x:v>93.6076865516322</x:v>
      </x:c>
      <x:c r="H5769" t="s">
        <x:v>95</x:v>
      </x:c>
      <x:c r="I5769" s="6">
        <x:v>25.9813249710146</x:v>
      </x:c>
      <x:c r="J5769" t="s">
        <x:v>93</x:v>
      </x:c>
      <x:c r="K5769" s="6">
        <x:v>1022</x:v>
      </x:c>
      <x:c r="L5769" t="s">
        <x:v>94</x:v>
      </x:c>
      <x:c r="M5769" t="s">
        <x:v>96</x:v>
      </x:c>
      <x:c r="N5769" s="8">
        <x:v>0</x:v>
      </x:c>
      <x:c r="O5769" s="8">
        <x:v>0</x:v>
      </x:c>
      <x:c r="Q5769">
        <x:v>0</x:v>
      </x:c>
      <x:c r="R5769" s="6">
        <x:v>21.607</x:v>
      </x:c>
      <x:c r="S5769" s="8">
        <x:v>62026.2995715094</x:v>
      </x:c>
      <x:c r="T5769" s="12">
        <x:v>256135.449015016</x:v>
      </x:c>
      <x:c r="U5769" s="12">
        <x:v>30.45</x:v>
      </x:c>
      <x:c r="V5769" s="12">
        <x:v>38.1</x:v>
      </x:c>
      <x:c r="W5769" s="12">
        <x:f>NA()</x:f>
      </x:c>
    </x:row>
    <x:row r="5770">
      <x:c r="A5770">
        <x:v>348092</x:v>
      </x:c>
      <x:c r="B5770" s="1">
        <x:v>44760.4154111111</x:v>
      </x:c>
      <x:c r="C5770" s="6">
        <x:v>97.87174445</x:v>
      </x:c>
      <x:c r="D5770" s="14" t="s">
        <x:v>92</x:v>
      </x:c>
      <x:c r="E5770" s="15">
        <x:v>44733.6604549421</x:v>
      </x:c>
      <x:c r="F5770" t="s">
        <x:v>97</x:v>
      </x:c>
      <x:c r="G5770" s="6">
        <x:v>93.5602878554239</x:v>
      </x:c>
      <x:c r="H5770" t="s">
        <x:v>95</x:v>
      </x:c>
      <x:c r="I5770" s="6">
        <x:v>25.9874446303747</x:v>
      </x:c>
      <x:c r="J5770" t="s">
        <x:v>93</x:v>
      </x:c>
      <x:c r="K5770" s="6">
        <x:v>1022</x:v>
      </x:c>
      <x:c r="L5770" t="s">
        <x:v>94</x:v>
      </x:c>
      <x:c r="M5770" t="s">
        <x:v>96</x:v>
      </x:c>
      <x:c r="N5770" s="8">
        <x:v>0</x:v>
      </x:c>
      <x:c r="O5770" s="8">
        <x:v>0</x:v>
      </x:c>
      <x:c r="Q5770">
        <x:v>0</x:v>
      </x:c>
      <x:c r="R5770" s="6">
        <x:v>21.612</x:v>
      </x:c>
      <x:c r="S5770" s="8">
        <x:v>62025.7434899923</x:v>
      </x:c>
      <x:c r="T5770" s="12">
        <x:v>256131.960153628</x:v>
      </x:c>
      <x:c r="U5770" s="12">
        <x:v>30.45</x:v>
      </x:c>
      <x:c r="V5770" s="12">
        <x:v>38.1</x:v>
      </x:c>
      <x:c r="W5770" s="12">
        <x:f>NA()</x:f>
      </x:c>
    </x:row>
    <x:row r="5771">
      <x:c r="A5771">
        <x:v>348097</x:v>
      </x:c>
      <x:c r="B5771" s="1">
        <x:v>44760.4154228356</x:v>
      </x:c>
      <x:c r="C5771" s="6">
        <x:v>97.8886173316667</x:v>
      </x:c>
      <x:c r="D5771" s="14" t="s">
        <x:v>92</x:v>
      </x:c>
      <x:c r="E5771" s="15">
        <x:v>44733.6604549421</x:v>
      </x:c>
      <x:c r="F5771" t="s">
        <x:v>97</x:v>
      </x:c>
      <x:c r="G5771" s="6">
        <x:v>93.6910279319356</x:v>
      </x:c>
      <x:c r="H5771" t="s">
        <x:v>95</x:v>
      </x:c>
      <x:c r="I5771" s="6">
        <x:v>25.9813249710146</x:v>
      </x:c>
      <x:c r="J5771" t="s">
        <x:v>93</x:v>
      </x:c>
      <x:c r="K5771" s="6">
        <x:v>1021</x:v>
      </x:c>
      <x:c r="L5771" t="s">
        <x:v>94</x:v>
      </x:c>
      <x:c r="M5771" t="s">
        <x:v>96</x:v>
      </x:c>
      <x:c r="N5771" s="8">
        <x:v>0</x:v>
      </x:c>
      <x:c r="O5771" s="8">
        <x:v>0</x:v>
      </x:c>
      <x:c r="Q5771">
        <x:v>0</x:v>
      </x:c>
      <x:c r="R5771" s="6">
        <x:v>21.608</x:v>
      </x:c>
      <x:c r="S5771" s="8">
        <x:v>62029.0596293584</x:v>
      </x:c>
      <x:c r="T5771" s="12">
        <x:v>256130.694448106</x:v>
      </x:c>
      <x:c r="U5771" s="12">
        <x:v>30.45</x:v>
      </x:c>
      <x:c r="V5771" s="12">
        <x:v>38.1</x:v>
      </x:c>
      <x:c r="W5771" s="12">
        <x:f>NA()</x:f>
      </x:c>
    </x:row>
    <x:row r="5772">
      <x:c r="A5772">
        <x:v>348107</x:v>
      </x:c>
      <x:c r="B5772" s="1">
        <x:v>44760.4154346065</x:v>
      </x:c>
      <x:c r="C5772" s="6">
        <x:v>97.9055885233333</x:v>
      </x:c>
      <x:c r="D5772" s="14" t="s">
        <x:v>92</x:v>
      </x:c>
      <x:c r="E5772" s="15">
        <x:v>44733.6604549421</x:v>
      </x:c>
      <x:c r="F5772" t="s">
        <x:v>97</x:v>
      </x:c>
      <x:c r="G5772" s="6">
        <x:v>93.666010542737</x:v>
      </x:c>
      <x:c r="H5772" t="s">
        <x:v>95</x:v>
      </x:c>
      <x:c r="I5772" s="6">
        <x:v>25.9813249710146</x:v>
      </x:c>
      <x:c r="J5772" t="s">
        <x:v>93</x:v>
      </x:c>
      <x:c r="K5772" s="6">
        <x:v>1021</x:v>
      </x:c>
      <x:c r="L5772" t="s">
        <x:v>94</x:v>
      </x:c>
      <x:c r="M5772" t="s">
        <x:v>96</x:v>
      </x:c>
      <x:c r="N5772" s="8">
        <x:v>0</x:v>
      </x:c>
      <x:c r="O5772" s="8">
        <x:v>0</x:v>
      </x:c>
      <x:c r="Q5772">
        <x:v>0</x:v>
      </x:c>
      <x:c r="R5772" s="6">
        <x:v>21.611</x:v>
      </x:c>
      <x:c r="S5772" s="8">
        <x:v>62027.8036568719</x:v>
      </x:c>
      <x:c r="T5772" s="12">
        <x:v>256135.726568509</x:v>
      </x:c>
      <x:c r="U5772" s="12">
        <x:v>30.45</x:v>
      </x:c>
      <x:c r="V5772" s="12">
        <x:v>38.1</x:v>
      </x:c>
      <x:c r="W5772" s="12">
        <x:f>NA()</x:f>
      </x:c>
    </x:row>
    <x:row r="5773">
      <x:c r="A5773">
        <x:v>348109</x:v>
      </x:c>
      <x:c r="B5773" s="1">
        <x:v>44760.4154456829</x:v>
      </x:c>
      <x:c r="C5773" s="6">
        <x:v>97.9215505433333</x:v>
      </x:c>
      <x:c r="D5773" s="14" t="s">
        <x:v>92</x:v>
      </x:c>
      <x:c r="E5773" s="15">
        <x:v>44733.6604549421</x:v>
      </x:c>
      <x:c r="F5773" t="s">
        <x:v>97</x:v>
      </x:c>
      <x:c r="G5773" s="6">
        <x:v>93.6493368994316</x:v>
      </x:c>
      <x:c r="H5773" t="s">
        <x:v>95</x:v>
      </x:c>
      <x:c r="I5773" s="6">
        <x:v>25.9813249710146</x:v>
      </x:c>
      <x:c r="J5773" t="s">
        <x:v>93</x:v>
      </x:c>
      <x:c r="K5773" s="6">
        <x:v>1021</x:v>
      </x:c>
      <x:c r="L5773" t="s">
        <x:v>94</x:v>
      </x:c>
      <x:c r="M5773" t="s">
        <x:v>96</x:v>
      </x:c>
      <x:c r="N5773" s="8">
        <x:v>0</x:v>
      </x:c>
      <x:c r="O5773" s="8">
        <x:v>0</x:v>
      </x:c>
      <x:c r="Q5773">
        <x:v>0</x:v>
      </x:c>
      <x:c r="R5773" s="6">
        <x:v>21.613</x:v>
      </x:c>
      <x:c r="S5773" s="8">
        <x:v>62032.9321052296</x:v>
      </x:c>
      <x:c r="T5773" s="12">
        <x:v>256131.874427404</x:v>
      </x:c>
      <x:c r="U5773" s="12">
        <x:v>30.45</x:v>
      </x:c>
      <x:c r="V5773" s="12">
        <x:v>38.1</x:v>
      </x:c>
      <x:c r="W5773" s="12">
        <x:f>NA()</x:f>
      </x:c>
    </x:row>
    <x:row r="5774">
      <x:c r="A5774">
        <x:v>348117</x:v>
      </x:c>
      <x:c r="B5774" s="1">
        <x:v>44760.4154574074</x:v>
      </x:c>
      <x:c r="C5774" s="6">
        <x:v>97.9384397316667</x:v>
      </x:c>
      <x:c r="D5774" s="14" t="s">
        <x:v>92</x:v>
      </x:c>
      <x:c r="E5774" s="15">
        <x:v>44733.6604549421</x:v>
      </x:c>
      <x:c r="F5774" t="s">
        <x:v>97</x:v>
      </x:c>
      <x:c r="G5774" s="6">
        <x:v>93.666010542737</x:v>
      </x:c>
      <x:c r="H5774" t="s">
        <x:v>95</x:v>
      </x:c>
      <x:c r="I5774" s="6">
        <x:v>25.9813249710146</x:v>
      </x:c>
      <x:c r="J5774" t="s">
        <x:v>93</x:v>
      </x:c>
      <x:c r="K5774" s="6">
        <x:v>1021</x:v>
      </x:c>
      <x:c r="L5774" t="s">
        <x:v>94</x:v>
      </x:c>
      <x:c r="M5774" t="s">
        <x:v>96</x:v>
      </x:c>
      <x:c r="N5774" s="8">
        <x:v>0</x:v>
      </x:c>
      <x:c r="O5774" s="8">
        <x:v>0</x:v>
      </x:c>
      <x:c r="Q5774">
        <x:v>0</x:v>
      </x:c>
      <x:c r="R5774" s="6">
        <x:v>21.611</x:v>
      </x:c>
      <x:c r="S5774" s="8">
        <x:v>62033.5164147395</x:v>
      </x:c>
      <x:c r="T5774" s="12">
        <x:v>256140.116632886</x:v>
      </x:c>
      <x:c r="U5774" s="12">
        <x:v>30.45</x:v>
      </x:c>
      <x:c r="V5774" s="12">
        <x:v>38.1</x:v>
      </x:c>
      <x:c r="W5774" s="12">
        <x:f>NA()</x:f>
      </x:c>
    </x:row>
    <x:row r="5775">
      <x:c r="A5775">
        <x:v>348126</x:v>
      </x:c>
      <x:c r="B5775" s="1">
        <x:v>44760.4154691782</x:v>
      </x:c>
      <x:c r="C5775" s="6">
        <x:v>97.95536614</x:v>
      </x:c>
      <x:c r="D5775" s="14" t="s">
        <x:v>92</x:v>
      </x:c>
      <x:c r="E5775" s="15">
        <x:v>44733.6604549421</x:v>
      </x:c>
      <x:c r="F5775" t="s">
        <x:v>97</x:v>
      </x:c>
      <x:c r="G5775" s="6">
        <x:v>93.6352529899227</x:v>
      </x:c>
      <x:c r="H5775" t="s">
        <x:v>95</x:v>
      </x:c>
      <x:c r="I5775" s="6">
        <x:v>25.9874446303747</x:v>
      </x:c>
      <x:c r="J5775" t="s">
        <x:v>93</x:v>
      </x:c>
      <x:c r="K5775" s="6">
        <x:v>1021</x:v>
      </x:c>
      <x:c r="L5775" t="s">
        <x:v>94</x:v>
      </x:c>
      <x:c r="M5775" t="s">
        <x:v>96</x:v>
      </x:c>
      <x:c r="N5775" s="8">
        <x:v>0</x:v>
      </x:c>
      <x:c r="O5775" s="8">
        <x:v>0</x:v>
      </x:c>
      <x:c r="Q5775">
        <x:v>0</x:v>
      </x:c>
      <x:c r="R5775" s="6">
        <x:v>21.614</x:v>
      </x:c>
      <x:c r="S5775" s="8">
        <x:v>62032.4226125578</x:v>
      </x:c>
      <x:c r="T5775" s="12">
        <x:v>256131.2304188</x:v>
      </x:c>
      <x:c r="U5775" s="12">
        <x:v>30.45</x:v>
      </x:c>
      <x:c r="V5775" s="12">
        <x:v>38.1</x:v>
      </x:c>
      <x:c r="W5775" s="12">
        <x:f>NA()</x:f>
      </x:c>
    </x:row>
    <x:row r="5776">
      <x:c r="A5776">
        <x:v>348131</x:v>
      </x:c>
      <x:c r="B5776" s="1">
        <x:v>44760.4154808681</x:v>
      </x:c>
      <x:c r="C5776" s="6">
        <x:v>97.9722193183333</x:v>
      </x:c>
      <x:c r="D5776" s="14" t="s">
        <x:v>92</x:v>
      </x:c>
      <x:c r="E5776" s="15">
        <x:v>44733.6604549421</x:v>
      </x:c>
      <x:c r="F5776" t="s">
        <x:v>97</x:v>
      </x:c>
      <x:c r="G5776" s="6">
        <x:v>93.6602605724808</x:v>
      </x:c>
      <x:c r="H5776" t="s">
        <x:v>95</x:v>
      </x:c>
      <x:c r="I5776" s="6">
        <x:v>25.9874446303747</x:v>
      </x:c>
      <x:c r="J5776" t="s">
        <x:v>93</x:v>
      </x:c>
      <x:c r="K5776" s="6">
        <x:v>1021</x:v>
      </x:c>
      <x:c r="L5776" t="s">
        <x:v>94</x:v>
      </x:c>
      <x:c r="M5776" t="s">
        <x:v>96</x:v>
      </x:c>
      <x:c r="N5776" s="8">
        <x:v>0</x:v>
      </x:c>
      <x:c r="O5776" s="8">
        <x:v>0</x:v>
      </x:c>
      <x:c r="Q5776">
        <x:v>0</x:v>
      </x:c>
      <x:c r="R5776" s="6">
        <x:v>21.611</x:v>
      </x:c>
      <x:c r="S5776" s="8">
        <x:v>62029.1163105089</x:v>
      </x:c>
      <x:c r="T5776" s="12">
        <x:v>256138.057185476</x:v>
      </x:c>
      <x:c r="U5776" s="12">
        <x:v>30.45</x:v>
      </x:c>
      <x:c r="V5776" s="12">
        <x:v>38.1</x:v>
      </x:c>
      <x:c r="W5776" s="12">
        <x:f>NA()</x:f>
      </x:c>
    </x:row>
    <x:row r="5777">
      <x:c r="A5777">
        <x:v>348135</x:v>
      </x:c>
      <x:c r="B5777" s="1">
        <x:v>44760.4154920139</x:v>
      </x:c>
      <x:c r="C5777" s="6">
        <x:v>97.9882255983333</x:v>
      </x:c>
      <x:c r="D5777" s="14" t="s">
        <x:v>92</x:v>
      </x:c>
      <x:c r="E5777" s="15">
        <x:v>44733.6604549421</x:v>
      </x:c>
      <x:c r="F5777" t="s">
        <x:v>97</x:v>
      </x:c>
      <x:c r="G5777" s="6">
        <x:v>93.6352529899227</x:v>
      </x:c>
      <x:c r="H5777" t="s">
        <x:v>95</x:v>
      </x:c>
      <x:c r="I5777" s="6">
        <x:v>25.9874446303747</x:v>
      </x:c>
      <x:c r="J5777" t="s">
        <x:v>93</x:v>
      </x:c>
      <x:c r="K5777" s="6">
        <x:v>1021</x:v>
      </x:c>
      <x:c r="L5777" t="s">
        <x:v>94</x:v>
      </x:c>
      <x:c r="M5777" t="s">
        <x:v>96</x:v>
      </x:c>
      <x:c r="N5777" s="8">
        <x:v>0</x:v>
      </x:c>
      <x:c r="O5777" s="8">
        <x:v>0</x:v>
      </x:c>
      <x:c r="Q5777">
        <x:v>0</x:v>
      </x:c>
      <x:c r="R5777" s="6">
        <x:v>21.614</x:v>
      </x:c>
      <x:c r="S5777" s="8">
        <x:v>62034.1212560187</x:v>
      </x:c>
      <x:c r="T5777" s="12">
        <x:v>256143.775418048</x:v>
      </x:c>
      <x:c r="U5777" s="12">
        <x:v>30.45</x:v>
      </x:c>
      <x:c r="V5777" s="12">
        <x:v>38.1</x:v>
      </x:c>
      <x:c r="W5777" s="12">
        <x:f>NA()</x:f>
      </x:c>
    </x:row>
    <x:row r="5778">
      <x:c r="A5778">
        <x:v>348140</x:v>
      </x:c>
      <x:c r="B5778" s="1">
        <x:v>44760.4155037037</x:v>
      </x:c>
      <x:c r="C5778" s="6">
        <x:v>98.0050682083333</x:v>
      </x:c>
      <x:c r="D5778" s="14" t="s">
        <x:v>92</x:v>
      </x:c>
      <x:c r="E5778" s="15">
        <x:v>44733.6604549421</x:v>
      </x:c>
      <x:c r="F5778" t="s">
        <x:v>97</x:v>
      </x:c>
      <x:c r="G5778" s="6">
        <x:v>93.6576732595605</x:v>
      </x:c>
      <x:c r="H5778" t="s">
        <x:v>95</x:v>
      </x:c>
      <x:c r="I5778" s="6">
        <x:v>25.9813249710146</x:v>
      </x:c>
      <x:c r="J5778" t="s">
        <x:v>93</x:v>
      </x:c>
      <x:c r="K5778" s="6">
        <x:v>1021</x:v>
      </x:c>
      <x:c r="L5778" t="s">
        <x:v>94</x:v>
      </x:c>
      <x:c r="M5778" t="s">
        <x:v>96</x:v>
      </x:c>
      <x:c r="N5778" s="8">
        <x:v>0</x:v>
      </x:c>
      <x:c r="O5778" s="8">
        <x:v>0</x:v>
      </x:c>
      <x:c r="Q5778">
        <x:v>0</x:v>
      </x:c>
      <x:c r="R5778" s="6">
        <x:v>21.612</x:v>
      </x:c>
      <x:c r="S5778" s="8">
        <x:v>62035.8698865542</x:v>
      </x:c>
      <x:c r="T5778" s="12">
        <x:v>256136.16104595</x:v>
      </x:c>
      <x:c r="U5778" s="12">
        <x:v>30.45</x:v>
      </x:c>
      <x:c r="V5778" s="12">
        <x:v>38.1</x:v>
      </x:c>
      <x:c r="W5778" s="12">
        <x:f>NA()</x:f>
      </x:c>
    </x:row>
    <x:row r="5779">
      <x:c r="A5779">
        <x:v>348146</x:v>
      </x:c>
      <x:c r="B5779" s="1">
        <x:v>44760.4155153935</x:v>
      </x:c>
      <x:c r="C5779" s="6">
        <x:v>98.0219012983333</x:v>
      </x:c>
      <x:c r="D5779" s="14" t="s">
        <x:v>92</x:v>
      </x:c>
      <x:c r="E5779" s="15">
        <x:v>44733.6604549421</x:v>
      </x:c>
      <x:c r="F5779" t="s">
        <x:v>97</x:v>
      </x:c>
      <x:c r="G5779" s="6">
        <x:v>93.5436333686019</x:v>
      </x:c>
      <x:c r="H5779" t="s">
        <x:v>95</x:v>
      </x:c>
      <x:c r="I5779" s="6">
        <x:v>25.9874446303747</x:v>
      </x:c>
      <x:c r="J5779" t="s">
        <x:v>93</x:v>
      </x:c>
      <x:c r="K5779" s="6">
        <x:v>1022</x:v>
      </x:c>
      <x:c r="L5779" t="s">
        <x:v>94</x:v>
      </x:c>
      <x:c r="M5779" t="s">
        <x:v>96</x:v>
      </x:c>
      <x:c r="N5779" s="8">
        <x:v>0</x:v>
      </x:c>
      <x:c r="O5779" s="8">
        <x:v>0</x:v>
      </x:c>
      <x:c r="Q5779">
        <x:v>0</x:v>
      </x:c>
      <x:c r="R5779" s="6">
        <x:v>21.614</x:v>
      </x:c>
      <x:c r="S5779" s="8">
        <x:v>62033.8579870941</x:v>
      </x:c>
      <x:c r="T5779" s="12">
        <x:v>256123.201605632</x:v>
      </x:c>
      <x:c r="U5779" s="12">
        <x:v>30.45</x:v>
      </x:c>
      <x:c r="V5779" s="12">
        <x:v>38.1</x:v>
      </x:c>
      <x:c r="W5779" s="12">
        <x:f>NA()</x:f>
      </x:c>
    </x:row>
    <x:row r="5780">
      <x:c r="A5780">
        <x:v>348152</x:v>
      </x:c>
      <x:c r="B5780" s="1">
        <x:v>44760.4155270833</x:v>
      </x:c>
      <x:c r="C5780" s="6">
        <x:v>98.0387264133333</x:v>
      </x:c>
      <x:c r="D5780" s="14" t="s">
        <x:v>92</x:v>
      </x:c>
      <x:c r="E5780" s="15">
        <x:v>44733.6604549421</x:v>
      </x:c>
      <x:c r="F5780" t="s">
        <x:v>97</x:v>
      </x:c>
      <x:c r="G5780" s="6">
        <x:v>93.6352529899227</x:v>
      </x:c>
      <x:c r="H5780" t="s">
        <x:v>95</x:v>
      </x:c>
      <x:c r="I5780" s="6">
        <x:v>25.9874446303747</x:v>
      </x:c>
      <x:c r="J5780" t="s">
        <x:v>93</x:v>
      </x:c>
      <x:c r="K5780" s="6">
        <x:v>1021</x:v>
      </x:c>
      <x:c r="L5780" t="s">
        <x:v>94</x:v>
      </x:c>
      <x:c r="M5780" t="s">
        <x:v>96</x:v>
      </x:c>
      <x:c r="N5780" s="8">
        <x:v>0</x:v>
      </x:c>
      <x:c r="O5780" s="8">
        <x:v>0</x:v>
      </x:c>
      <x:c r="Q5780">
        <x:v>0</x:v>
      </x:c>
      <x:c r="R5780" s="6">
        <x:v>21.614</x:v>
      </x:c>
      <x:c r="S5780" s="8">
        <x:v>62032.7254295925</x:v>
      </x:c>
      <x:c r="T5780" s="12">
        <x:v>256141.774199576</x:v>
      </x:c>
      <x:c r="U5780" s="12">
        <x:v>30.45</x:v>
      </x:c>
      <x:c r="V5780" s="12">
        <x:v>38.1</x:v>
      </x:c>
      <x:c r="W5780" s="12">
        <x:f>NA()</x:f>
      </x:c>
    </x:row>
    <x:row r="5781">
      <x:c r="A5781">
        <x:v>348162</x:v>
      </x:c>
      <x:c r="B5781" s="1">
        <x:v>44760.4155387731</x:v>
      </x:c>
      <x:c r="C5781" s="6">
        <x:v>98.0556057116667</x:v>
      </x:c>
      <x:c r="D5781" s="14" t="s">
        <x:v>92</x:v>
      </x:c>
      <x:c r="E5781" s="15">
        <x:v>44733.6604549421</x:v>
      </x:c>
      <x:c r="F5781" t="s">
        <x:v>97</x:v>
      </x:c>
      <x:c r="G5781" s="6">
        <x:v>93.666010542737</x:v>
      </x:c>
      <x:c r="H5781" t="s">
        <x:v>95</x:v>
      </x:c>
      <x:c r="I5781" s="6">
        <x:v>25.9813249710146</x:v>
      </x:c>
      <x:c r="J5781" t="s">
        <x:v>93</x:v>
      </x:c>
      <x:c r="K5781" s="6">
        <x:v>1021</x:v>
      </x:c>
      <x:c r="L5781" t="s">
        <x:v>94</x:v>
      </x:c>
      <x:c r="M5781" t="s">
        <x:v>96</x:v>
      </x:c>
      <x:c r="N5781" s="8">
        <x:v>0</x:v>
      </x:c>
      <x:c r="O5781" s="8">
        <x:v>0</x:v>
      </x:c>
      <x:c r="Q5781">
        <x:v>0</x:v>
      </x:c>
      <x:c r="R5781" s="6">
        <x:v>21.611</x:v>
      </x:c>
      <x:c r="S5781" s="8">
        <x:v>62036.4588588733</x:v>
      </x:c>
      <x:c r="T5781" s="12">
        <x:v>256142.796313184</x:v>
      </x:c>
      <x:c r="U5781" s="12">
        <x:v>30.45</x:v>
      </x:c>
      <x:c r="V5781" s="12">
        <x:v>38.1</x:v>
      </x:c>
      <x:c r="W5781" s="12">
        <x:f>NA()</x:f>
      </x:c>
    </x:row>
    <x:row r="5782">
      <x:c r="A5782">
        <x:v>348164</x:v>
      </x:c>
      <x:c r="B5782" s="1">
        <x:v>44760.4155498495</x:v>
      </x:c>
      <x:c r="C5782" s="6">
        <x:v>98.07151485</x:v>
      </x:c>
      <x:c r="D5782" s="14" t="s">
        <x:v>92</x:v>
      </x:c>
      <x:c r="E5782" s="15">
        <x:v>44733.6604549421</x:v>
      </x:c>
      <x:c r="F5782" t="s">
        <x:v>97</x:v>
      </x:c>
      <x:c r="G5782" s="6">
        <x:v>93.6243333559499</x:v>
      </x:c>
      <x:c r="H5782" t="s">
        <x:v>95</x:v>
      </x:c>
      <x:c r="I5782" s="6">
        <x:v>25.9813249710146</x:v>
      </x:c>
      <x:c r="J5782" t="s">
        <x:v>93</x:v>
      </x:c>
      <x:c r="K5782" s="6">
        <x:v>1021</x:v>
      </x:c>
      <x:c r="L5782" t="s">
        <x:v>94</x:v>
      </x:c>
      <x:c r="M5782" t="s">
        <x:v>96</x:v>
      </x:c>
      <x:c r="N5782" s="8">
        <x:v>0</x:v>
      </x:c>
      <x:c r="O5782" s="8">
        <x:v>0</x:v>
      </x:c>
      <x:c r="Q5782">
        <x:v>0</x:v>
      </x:c>
      <x:c r="R5782" s="6">
        <x:v>21.616</x:v>
      </x:c>
      <x:c r="S5782" s="8">
        <x:v>62035.680957746</x:v>
      </x:c>
      <x:c r="T5782" s="12">
        <x:v>256134.816956342</x:v>
      </x:c>
      <x:c r="U5782" s="12">
        <x:v>30.45</x:v>
      </x:c>
      <x:c r="V5782" s="12">
        <x:v>38.1</x:v>
      </x:c>
      <x:c r="W5782" s="12">
        <x:f>NA()</x:f>
      </x:c>
    </x:row>
    <x:row r="5783">
      <x:c r="A5783">
        <x:v>348169</x:v>
      </x:c>
      <x:c r="B5783" s="1">
        <x:v>44760.4155615393</x:v>
      </x:c>
      <x:c r="C5783" s="6">
        <x:v>98.0883654766667</x:v>
      </x:c>
      <x:c r="D5783" s="14" t="s">
        <x:v>92</x:v>
      </x:c>
      <x:c r="E5783" s="15">
        <x:v>44733.6604549421</x:v>
      </x:c>
      <x:c r="F5783" t="s">
        <x:v>97</x:v>
      </x:c>
      <x:c r="G5783" s="6">
        <x:v>93.666010542737</x:v>
      </x:c>
      <x:c r="H5783" t="s">
        <x:v>95</x:v>
      </x:c>
      <x:c r="I5783" s="6">
        <x:v>25.9813249710146</x:v>
      </x:c>
      <x:c r="J5783" t="s">
        <x:v>93</x:v>
      </x:c>
      <x:c r="K5783" s="6">
        <x:v>1021</x:v>
      </x:c>
      <x:c r="L5783" t="s">
        <x:v>94</x:v>
      </x:c>
      <x:c r="M5783" t="s">
        <x:v>96</x:v>
      </x:c>
      <x:c r="N5783" s="8">
        <x:v>0</x:v>
      </x:c>
      <x:c r="O5783" s="8">
        <x:v>0</x:v>
      </x:c>
      <x:c r="Q5783">
        <x:v>0</x:v>
      </x:c>
      <x:c r="R5783" s="6">
        <x:v>21.611</x:v>
      </x:c>
      <x:c r="S5783" s="8">
        <x:v>62033.6189974083</x:v>
      </x:c>
      <x:c r="T5783" s="12">
        <x:v>256140.106771189</x:v>
      </x:c>
      <x:c r="U5783" s="12">
        <x:v>30.45</x:v>
      </x:c>
      <x:c r="V5783" s="12">
        <x:v>38.1</x:v>
      </x:c>
      <x:c r="W5783" s="12">
        <x:f>NA()</x:f>
      </x:c>
    </x:row>
    <x:row r="5784">
      <x:c r="A5784">
        <x:v>348177</x:v>
      </x:c>
      <x:c r="B5784" s="1">
        <x:v>44760.4155732639</x:v>
      </x:c>
      <x:c r="C5784" s="6">
        <x:v>98.1052261466667</x:v>
      </x:c>
      <x:c r="D5784" s="14" t="s">
        <x:v>92</x:v>
      </x:c>
      <x:c r="E5784" s="15">
        <x:v>44733.6604549421</x:v>
      </x:c>
      <x:c r="F5784" t="s">
        <x:v>97</x:v>
      </x:c>
      <x:c r="G5784" s="6">
        <x:v>93.6602605724808</x:v>
      </x:c>
      <x:c r="H5784" t="s">
        <x:v>95</x:v>
      </x:c>
      <x:c r="I5784" s="6">
        <x:v>25.9874446303747</x:v>
      </x:c>
      <x:c r="J5784" t="s">
        <x:v>93</x:v>
      </x:c>
      <x:c r="K5784" s="6">
        <x:v>1021</x:v>
      </x:c>
      <x:c r="L5784" t="s">
        <x:v>94</x:v>
      </x:c>
      <x:c r="M5784" t="s">
        <x:v>96</x:v>
      </x:c>
      <x:c r="N5784" s="8">
        <x:v>0</x:v>
      </x:c>
      <x:c r="O5784" s="8">
        <x:v>0</x:v>
      </x:c>
      <x:c r="Q5784">
        <x:v>0</x:v>
      </x:c>
      <x:c r="R5784" s="6">
        <x:v>21.611</x:v>
      </x:c>
      <x:c r="S5784" s="8">
        <x:v>62038.8966841356</x:v>
      </x:c>
      <x:c r="T5784" s="12">
        <x:v>256145.454213368</x:v>
      </x:c>
      <x:c r="U5784" s="12">
        <x:v>30.45</x:v>
      </x:c>
      <x:c r="V5784" s="12">
        <x:v>38.1</x:v>
      </x:c>
      <x:c r="W5784" s="12">
        <x:f>NA()</x:f>
      </x:c>
    </x:row>
    <x:row r="5785">
      <x:c r="A5785">
        <x:v>348183</x:v>
      </x:c>
      <x:c r="B5785" s="1">
        <x:v>44760.4155849537</x:v>
      </x:c>
      <x:c r="C5785" s="6">
        <x:v>98.1221083933333</x:v>
      </x:c>
      <x:c r="D5785" s="14" t="s">
        <x:v>92</x:v>
      </x:c>
      <x:c r="E5785" s="15">
        <x:v>44733.6604549421</x:v>
      </x:c>
      <x:c r="F5785" t="s">
        <x:v>97</x:v>
      </x:c>
      <x:c r="G5785" s="6">
        <x:v>93.6410014622123</x:v>
      </x:c>
      <x:c r="H5785" t="s">
        <x:v>95</x:v>
      </x:c>
      <x:c r="I5785" s="6">
        <x:v>25.9813249710146</x:v>
      </x:c>
      <x:c r="J5785" t="s">
        <x:v>93</x:v>
      </x:c>
      <x:c r="K5785" s="6">
        <x:v>1021</x:v>
      </x:c>
      <x:c r="L5785" t="s">
        <x:v>94</x:v>
      </x:c>
      <x:c r="M5785" t="s">
        <x:v>96</x:v>
      </x:c>
      <x:c r="N5785" s="8">
        <x:v>0</x:v>
      </x:c>
      <x:c r="O5785" s="8">
        <x:v>0</x:v>
      </x:c>
      <x:c r="Q5785">
        <x:v>0</x:v>
      </x:c>
      <x:c r="R5785" s="6">
        <x:v>21.614</x:v>
      </x:c>
      <x:c r="S5785" s="8">
        <x:v>62036.6297193197</x:v>
      </x:c>
      <x:c r="T5785" s="12">
        <x:v>256140.777091339</x:v>
      </x:c>
      <x:c r="U5785" s="12">
        <x:v>30.45</x:v>
      </x:c>
      <x:c r="V5785" s="12">
        <x:v>38.1</x:v>
      </x:c>
      <x:c r="W5785" s="12">
        <x:f>NA()</x:f>
      </x:c>
    </x:row>
    <x:row r="5786">
      <x:c r="A5786">
        <x:v>348192</x:v>
      </x:c>
      <x:c r="B5786" s="1">
        <x:v>44760.4155966435</x:v>
      </x:c>
      <x:c r="C5786" s="6">
        <x:v>98.13892058</x:v>
      </x:c>
      <x:c r="D5786" s="14" t="s">
        <x:v>92</x:v>
      </x:c>
      <x:c r="E5786" s="15">
        <x:v>44733.6604549421</x:v>
      </x:c>
      <x:c r="F5786" t="s">
        <x:v>97</x:v>
      </x:c>
      <x:c r="G5786" s="6">
        <x:v>93.6685982794121</x:v>
      </x:c>
      <x:c r="H5786" t="s">
        <x:v>95</x:v>
      </x:c>
      <x:c r="I5786" s="6">
        <x:v>25.9874446303747</x:v>
      </x:c>
      <x:c r="J5786" t="s">
        <x:v>93</x:v>
      </x:c>
      <x:c r="K5786" s="6">
        <x:v>1021</x:v>
      </x:c>
      <x:c r="L5786" t="s">
        <x:v>94</x:v>
      </x:c>
      <x:c r="M5786" t="s">
        <x:v>96</x:v>
      </x:c>
      <x:c r="N5786" s="8">
        <x:v>0</x:v>
      </x:c>
      <x:c r="O5786" s="8">
        <x:v>0</x:v>
      </x:c>
      <x:c r="Q5786">
        <x:v>0</x:v>
      </x:c>
      <x:c r="R5786" s="6">
        <x:v>21.61</x:v>
      </x:c>
      <x:c r="S5786" s="8">
        <x:v>62039.0237516296</x:v>
      </x:c>
      <x:c r="T5786" s="12">
        <x:v>256136.119503619</x:v>
      </x:c>
      <x:c r="U5786" s="12">
        <x:v>30.45</x:v>
      </x:c>
      <x:c r="V5786" s="12">
        <x:v>38.1</x:v>
      </x:c>
      <x:c r="W5786" s="12">
        <x:f>NA()</x:f>
      </x:c>
    </x:row>
    <x:row r="5787">
      <x:c r="A5787">
        <x:v>348195</x:v>
      </x:c>
      <x:c r="B5787" s="1">
        <x:v>44760.4156077546</x:v>
      </x:c>
      <x:c r="C5787" s="6">
        <x:v>98.1548933633333</x:v>
      </x:c>
      <x:c r="D5787" s="14" t="s">
        <x:v>92</x:v>
      </x:c>
      <x:c r="E5787" s="15">
        <x:v>44733.6604549421</x:v>
      </x:c>
      <x:c r="F5787" t="s">
        <x:v>97</x:v>
      </x:c>
      <x:c r="G5787" s="6">
        <x:v>93.6326669477645</x:v>
      </x:c>
      <x:c r="H5787" t="s">
        <x:v>95</x:v>
      </x:c>
      <x:c r="I5787" s="6">
        <x:v>25.9813249710146</x:v>
      </x:c>
      <x:c r="J5787" t="s">
        <x:v>93</x:v>
      </x:c>
      <x:c r="K5787" s="6">
        <x:v>1021</x:v>
      </x:c>
      <x:c r="L5787" t="s">
        <x:v>94</x:v>
      </x:c>
      <x:c r="M5787" t="s">
        <x:v>96</x:v>
      </x:c>
      <x:c r="N5787" s="8">
        <x:v>0</x:v>
      </x:c>
      <x:c r="O5787" s="8">
        <x:v>0</x:v>
      </x:c>
      <x:c r="Q5787">
        <x:v>0</x:v>
      </x:c>
      <x:c r="R5787" s="6">
        <x:v>21.615</x:v>
      </x:c>
      <x:c r="S5787" s="8">
        <x:v>62034.6375681195</x:v>
      </x:c>
      <x:c r="T5787" s="12">
        <x:v>256135.549507763</x:v>
      </x:c>
      <x:c r="U5787" s="12">
        <x:v>30.45</x:v>
      </x:c>
      <x:c r="V5787" s="12">
        <x:v>38.1</x:v>
      </x:c>
      <x:c r="W5787" s="12">
        <x:f>NA()</x:f>
      </x:c>
    </x:row>
    <x:row r="5788">
      <x:c r="A5788">
        <x:v>348200</x:v>
      </x:c>
      <x:c r="B5788" s="1">
        <x:v>44760.4156194444</x:v>
      </x:c>
      <x:c r="C5788" s="6">
        <x:v>98.17173936</x:v>
      </x:c>
      <x:c r="D5788" s="14" t="s">
        <x:v>92</x:v>
      </x:c>
      <x:c r="E5788" s="15">
        <x:v>44733.6604549421</x:v>
      </x:c>
      <x:c r="F5788" t="s">
        <x:v>97</x:v>
      </x:c>
      <x:c r="G5788" s="6">
        <x:v>93.6326669477645</x:v>
      </x:c>
      <x:c r="H5788" t="s">
        <x:v>95</x:v>
      </x:c>
      <x:c r="I5788" s="6">
        <x:v>25.9813249710146</x:v>
      </x:c>
      <x:c r="J5788" t="s">
        <x:v>93</x:v>
      </x:c>
      <x:c r="K5788" s="6">
        <x:v>1021</x:v>
      </x:c>
      <x:c r="L5788" t="s">
        <x:v>94</x:v>
      </x:c>
      <x:c r="M5788" t="s">
        <x:v>96</x:v>
      </x:c>
      <x:c r="N5788" s="8">
        <x:v>0</x:v>
      </x:c>
      <x:c r="O5788" s="8">
        <x:v>0</x:v>
      </x:c>
      <x:c r="Q5788">
        <x:v>0</x:v>
      </x:c>
      <x:c r="R5788" s="6">
        <x:v>21.615</x:v>
      </x:c>
      <x:c r="S5788" s="8">
        <x:v>62038.9827684882</x:v>
      </x:c>
      <x:c r="T5788" s="12">
        <x:v>256136.117530653</x:v>
      </x:c>
      <x:c r="U5788" s="12">
        <x:v>30.45</x:v>
      </x:c>
      <x:c r="V5788" s="12">
        <x:v>38.1</x:v>
      </x:c>
      <x:c r="W5788" s="12">
        <x:f>NA()</x:f>
      </x:c>
    </x:row>
    <x:row r="5789">
      <x:c r="A5789">
        <x:v>348206</x:v>
      </x:c>
      <x:c r="B5789" s="1">
        <x:v>44760.4156311343</x:v>
      </x:c>
      <x:c r="C5789" s="6">
        <x:v>98.18860108</x:v>
      </x:c>
      <x:c r="D5789" s="14" t="s">
        <x:v>92</x:v>
      </x:c>
      <x:c r="E5789" s="15">
        <x:v>44733.6604549421</x:v>
      </x:c>
      <x:c r="F5789" t="s">
        <x:v>97</x:v>
      </x:c>
      <x:c r="G5789" s="6">
        <x:v>93.6269189746882</x:v>
      </x:c>
      <x:c r="H5789" t="s">
        <x:v>95</x:v>
      </x:c>
      <x:c r="I5789" s="6">
        <x:v>25.9874446303747</x:v>
      </x:c>
      <x:c r="J5789" t="s">
        <x:v>93</x:v>
      </x:c>
      <x:c r="K5789" s="6">
        <x:v>1021</x:v>
      </x:c>
      <x:c r="L5789" t="s">
        <x:v>94</x:v>
      </x:c>
      <x:c r="M5789" t="s">
        <x:v>96</x:v>
      </x:c>
      <x:c r="N5789" s="8">
        <x:v>0</x:v>
      </x:c>
      <x:c r="O5789" s="8">
        <x:v>0</x:v>
      </x:c>
      <x:c r="Q5789">
        <x:v>0</x:v>
      </x:c>
      <x:c r="R5789" s="6">
        <x:v>21.615</x:v>
      </x:c>
      <x:c r="S5789" s="8">
        <x:v>62034.6182760496</x:v>
      </x:c>
      <x:c r="T5789" s="12">
        <x:v>256138.40082023</x:v>
      </x:c>
      <x:c r="U5789" s="12">
        <x:v>30.45</x:v>
      </x:c>
      <x:c r="V5789" s="12">
        <x:v>38.1</x:v>
      </x:c>
      <x:c r="W5789" s="12">
        <x:f>NA()</x:f>
      </x:c>
    </x:row>
    <x:row r="5790">
      <x:c r="A5790">
        <x:v>348214</x:v>
      </x:c>
      <x:c r="B5790" s="1">
        <x:v>44760.4156428588</x:v>
      </x:c>
      <x:c r="C5790" s="6">
        <x:v>98.2054466733333</x:v>
      </x:c>
      <x:c r="D5790" s="14" t="s">
        <x:v>92</x:v>
      </x:c>
      <x:c r="E5790" s="15">
        <x:v>44733.6604549421</x:v>
      </x:c>
      <x:c r="F5790" t="s">
        <x:v>97</x:v>
      </x:c>
      <x:c r="G5790" s="6">
        <x:v>93.4770522828398</x:v>
      </x:c>
      <x:c r="H5790" t="s">
        <x:v>95</x:v>
      </x:c>
      <x:c r="I5790" s="6">
        <x:v>25.9874446303747</x:v>
      </x:c>
      <x:c r="J5790" t="s">
        <x:v>93</x:v>
      </x:c>
      <x:c r="K5790" s="6">
        <x:v>1022</x:v>
      </x:c>
      <x:c r="L5790" t="s">
        <x:v>94</x:v>
      </x:c>
      <x:c r="M5790" t="s">
        <x:v>96</x:v>
      </x:c>
      <x:c r="N5790" s="8">
        <x:v>0</x:v>
      </x:c>
      <x:c r="O5790" s="8">
        <x:v>0</x:v>
      </x:c>
      <x:c r="Q5790">
        <x:v>0</x:v>
      </x:c>
      <x:c r="R5790" s="6">
        <x:v>21.622</x:v>
      </x:c>
      <x:c r="S5790" s="8">
        <x:v>62039.7564387028</x:v>
      </x:c>
      <x:c r="T5790" s="12">
        <x:v>256131.978417402</x:v>
      </x:c>
      <x:c r="U5790" s="12">
        <x:v>30.45</x:v>
      </x:c>
      <x:c r="V5790" s="12">
        <x:v>38.1</x:v>
      </x:c>
      <x:c r="W5790" s="12">
        <x:f>NA()</x:f>
      </x:c>
    </x:row>
    <x:row r="5791">
      <x:c r="A5791">
        <x:v>348222</x:v>
      </x:c>
      <x:c r="B5791" s="1">
        <x:v>44760.4156545139</x:v>
      </x:c>
      <x:c r="C5791" s="6">
        <x:v>98.2222690483333</x:v>
      </x:c>
      <x:c r="D5791" s="14" t="s">
        <x:v>92</x:v>
      </x:c>
      <x:c r="E5791" s="15">
        <x:v>44733.6604549421</x:v>
      </x:c>
      <x:c r="F5791" t="s">
        <x:v>97</x:v>
      </x:c>
      <x:c r="G5791" s="6">
        <x:v>93.6352529899227</x:v>
      </x:c>
      <x:c r="H5791" t="s">
        <x:v>95</x:v>
      </x:c>
      <x:c r="I5791" s="6">
        <x:v>25.9874446303747</x:v>
      </x:c>
      <x:c r="J5791" t="s">
        <x:v>93</x:v>
      </x:c>
      <x:c r="K5791" s="6">
        <x:v>1021</x:v>
      </x:c>
      <x:c r="L5791" t="s">
        <x:v>94</x:v>
      </x:c>
      <x:c r="M5791" t="s">
        <x:v>96</x:v>
      </x:c>
      <x:c r="N5791" s="8">
        <x:v>0</x:v>
      </x:c>
      <x:c r="O5791" s="8">
        <x:v>0</x:v>
      </x:c>
      <x:c r="Q5791">
        <x:v>0</x:v>
      </x:c>
      <x:c r="R5791" s="6">
        <x:v>21.614</x:v>
      </x:c>
      <x:c r="S5791" s="8">
        <x:v>62043.1641681367</x:v>
      </x:c>
      <x:c r="T5791" s="12">
        <x:v>256140.146312272</x:v>
      </x:c>
      <x:c r="U5791" s="12">
        <x:v>30.45</x:v>
      </x:c>
      <x:c r="V5791" s="12">
        <x:v>38.1</x:v>
      </x:c>
      <x:c r="W5791" s="12">
        <x:f>NA()</x:f>
      </x:c>
    </x:row>
    <x:row r="5792">
      <x:c r="A5792">
        <x:v>348223</x:v>
      </x:c>
      <x:c r="B5792" s="1">
        <x:v>44760.415665625</x:v>
      </x:c>
      <x:c r="C5792" s="6">
        <x:v>98.2382513916667</x:v>
      </x:c>
      <x:c r="D5792" s="14" t="s">
        <x:v>92</x:v>
      </x:c>
      <x:c r="E5792" s="15">
        <x:v>44733.6604549421</x:v>
      </x:c>
      <x:c r="F5792" t="s">
        <x:v>97</x:v>
      </x:c>
      <x:c r="G5792" s="6">
        <x:v>93.6352529899227</x:v>
      </x:c>
      <x:c r="H5792" t="s">
        <x:v>95</x:v>
      </x:c>
      <x:c r="I5792" s="6">
        <x:v>25.9874446303747</x:v>
      </x:c>
      <x:c r="J5792" t="s">
        <x:v>93</x:v>
      </x:c>
      <x:c r="K5792" s="6">
        <x:v>1021</x:v>
      </x:c>
      <x:c r="L5792" t="s">
        <x:v>94</x:v>
      </x:c>
      <x:c r="M5792" t="s">
        <x:v>96</x:v>
      </x:c>
      <x:c r="N5792" s="8">
        <x:v>0</x:v>
      </x:c>
      <x:c r="O5792" s="8">
        <x:v>0</x:v>
      </x:c>
      <x:c r="Q5792">
        <x:v>0</x:v>
      </x:c>
      <x:c r="R5792" s="6">
        <x:v>21.614</x:v>
      </x:c>
      <x:c r="S5792" s="8">
        <x:v>62044.5475698483</x:v>
      </x:c>
      <x:c r="T5792" s="12">
        <x:v>256136.513479994</x:v>
      </x:c>
      <x:c r="U5792" s="12">
        <x:v>30.45</x:v>
      </x:c>
      <x:c r="V5792" s="12">
        <x:v>38.1</x:v>
      </x:c>
      <x:c r="W5792" s="12">
        <x:f>NA()</x:f>
      </x:c>
    </x:row>
    <x:row r="5793">
      <x:c r="A5793">
        <x:v>348231</x:v>
      </x:c>
      <x:c r="B5793" s="1">
        <x:v>44760.4156773148</x:v>
      </x:c>
      <x:c r="C5793" s="6">
        <x:v>98.2550714966667</x:v>
      </x:c>
      <x:c r="D5793" s="14" t="s">
        <x:v>92</x:v>
      </x:c>
      <x:c r="E5793" s="15">
        <x:v>44733.6604549421</x:v>
      </x:c>
      <x:c r="F5793" t="s">
        <x:v>97</x:v>
      </x:c>
      <x:c r="G5793" s="6">
        <x:v>93.6826878787863</x:v>
      </x:c>
      <x:c r="H5793" t="s">
        <x:v>95</x:v>
      </x:c>
      <x:c r="I5793" s="6">
        <x:v>25.9813249710146</x:v>
      </x:c>
      <x:c r="J5793" t="s">
        <x:v>93</x:v>
      </x:c>
      <x:c r="K5793" s="6">
        <x:v>1021</x:v>
      </x:c>
      <x:c r="L5793" t="s">
        <x:v>94</x:v>
      </x:c>
      <x:c r="M5793" t="s">
        <x:v>96</x:v>
      </x:c>
      <x:c r="N5793" s="8">
        <x:v>0</x:v>
      </x:c>
      <x:c r="O5793" s="8">
        <x:v>0</x:v>
      </x:c>
      <x:c r="Q5793">
        <x:v>0</x:v>
      </x:c>
      <x:c r="R5793" s="6">
        <x:v>21.609</x:v>
      </x:c>
      <x:c r="S5793" s="8">
        <x:v>62041.5436407081</x:v>
      </x:c>
      <x:c r="T5793" s="12">
        <x:v>256140.07584452</x:v>
      </x:c>
      <x:c r="U5793" s="12">
        <x:v>30.45</x:v>
      </x:c>
      <x:c r="V5793" s="12">
        <x:v>38.1</x:v>
      </x:c>
      <x:c r="W5793" s="12">
        <x:f>NA()</x:f>
      </x:c>
    </x:row>
    <x:row r="5794">
      <x:c r="A5794">
        <x:v>348236</x:v>
      </x:c>
      <x:c r="B5794" s="1">
        <x:v>44760.4156890046</x:v>
      </x:c>
      <x:c r="C5794" s="6">
        <x:v>98.271934745</x:v>
      </x:c>
      <x:c r="D5794" s="14" t="s">
        <x:v>92</x:v>
      </x:c>
      <x:c r="E5794" s="15">
        <x:v>44733.6604549421</x:v>
      </x:c>
      <x:c r="F5794" t="s">
        <x:v>97</x:v>
      </x:c>
      <x:c r="G5794" s="6">
        <x:v>93.6269189746882</x:v>
      </x:c>
      <x:c r="H5794" t="s">
        <x:v>95</x:v>
      </x:c>
      <x:c r="I5794" s="6">
        <x:v>25.9874446303747</x:v>
      </x:c>
      <x:c r="J5794" t="s">
        <x:v>93</x:v>
      </x:c>
      <x:c r="K5794" s="6">
        <x:v>1021</x:v>
      </x:c>
      <x:c r="L5794" t="s">
        <x:v>94</x:v>
      </x:c>
      <x:c r="M5794" t="s">
        <x:v>96</x:v>
      </x:c>
      <x:c r="N5794" s="8">
        <x:v>0</x:v>
      </x:c>
      <x:c r="O5794" s="8">
        <x:v>0</x:v>
      </x:c>
      <x:c r="Q5794">
        <x:v>0</x:v>
      </x:c>
      <x:c r="R5794" s="6">
        <x:v>21.615</x:v>
      </x:c>
      <x:c r="S5794" s="8">
        <x:v>62045.3580328254</x:v>
      </x:c>
      <x:c r="T5794" s="12">
        <x:v>256139.981015732</x:v>
      </x:c>
      <x:c r="U5794" s="12">
        <x:v>30.45</x:v>
      </x:c>
      <x:c r="V5794" s="12">
        <x:v>38.1</x:v>
      </x:c>
      <x:c r="W5794" s="12">
        <x:f>NA()</x:f>
      </x:c>
    </x:row>
    <x:row r="5795">
      <x:c r="A5795">
        <x:v>348244</x:v>
      </x:c>
      <x:c r="B5795" s="1">
        <x:v>44760.4157007292</x:v>
      </x:c>
      <x:c r="C5795" s="6">
        <x:v>98.2888044833333</x:v>
      </x:c>
      <x:c r="D5795" s="14" t="s">
        <x:v>92</x:v>
      </x:c>
      <x:c r="E5795" s="15">
        <x:v>44733.6604549421</x:v>
      </x:c>
      <x:c r="F5795" t="s">
        <x:v>97</x:v>
      </x:c>
      <x:c r="G5795" s="6">
        <x:v>93.5993381149243</x:v>
      </x:c>
      <x:c r="H5795" t="s">
        <x:v>95</x:v>
      </x:c>
      <x:c r="I5795" s="6">
        <x:v>25.9813249710146</x:v>
      </x:c>
      <x:c r="J5795" t="s">
        <x:v>93</x:v>
      </x:c>
      <x:c r="K5795" s="6">
        <x:v>1021</x:v>
      </x:c>
      <x:c r="L5795" t="s">
        <x:v>94</x:v>
      </x:c>
      <x:c r="M5795" t="s">
        <x:v>96</x:v>
      </x:c>
      <x:c r="N5795" s="8">
        <x:v>0</x:v>
      </x:c>
      <x:c r="O5795" s="8">
        <x:v>0</x:v>
      </x:c>
      <x:c r="Q5795">
        <x:v>0</x:v>
      </x:c>
      <x:c r="R5795" s="6">
        <x:v>21.619</x:v>
      </x:c>
      <x:c r="S5795" s="8">
        <x:v>62048.1129135001</x:v>
      </x:c>
      <x:c r="T5795" s="12">
        <x:v>256129.211431508</x:v>
      </x:c>
      <x:c r="U5795" s="12">
        <x:v>30.45</x:v>
      </x:c>
      <x:c r="V5795" s="12">
        <x:v>38.1</x:v>
      </x:c>
      <x:c r="W5795" s="12">
        <x:f>NA()</x:f>
      </x:c>
    </x:row>
    <x:row r="5796">
      <x:c r="A5796">
        <x:v>348248</x:v>
      </x:c>
      <x:c r="B5796" s="1">
        <x:v>44760.4157118403</x:v>
      </x:c>
      <x:c r="C5796" s="6">
        <x:v>98.304802835</x:v>
      </x:c>
      <x:c r="D5796" s="14" t="s">
        <x:v>92</x:v>
      </x:c>
      <x:c r="E5796" s="15">
        <x:v>44733.6604549421</x:v>
      </x:c>
      <x:c r="F5796" t="s">
        <x:v>97</x:v>
      </x:c>
      <x:c r="G5796" s="6">
        <x:v>93.6160006866304</x:v>
      </x:c>
      <x:c r="H5796" t="s">
        <x:v>95</x:v>
      </x:c>
      <x:c r="I5796" s="6">
        <x:v>25.9813249710146</x:v>
      </x:c>
      <x:c r="J5796" t="s">
        <x:v>93</x:v>
      </x:c>
      <x:c r="K5796" s="6">
        <x:v>1021</x:v>
      </x:c>
      <x:c r="L5796" t="s">
        <x:v>94</x:v>
      </x:c>
      <x:c r="M5796" t="s">
        <x:v>96</x:v>
      </x:c>
      <x:c r="N5796" s="8">
        <x:v>0</x:v>
      </x:c>
      <x:c r="O5796" s="8">
        <x:v>0</x:v>
      </x:c>
      <x:c r="Q5796">
        <x:v>0</x:v>
      </x:c>
      <x:c r="R5796" s="6">
        <x:v>21.617</x:v>
      </x:c>
      <x:c r="S5796" s="8">
        <x:v>62046.4099917633</x:v>
      </x:c>
      <x:c r="T5796" s="12">
        <x:v>256128.329562161</x:v>
      </x:c>
      <x:c r="U5796" s="12">
        <x:v>30.45</x:v>
      </x:c>
      <x:c r="V5796" s="12">
        <x:v>38.1</x:v>
      </x:c>
      <x:c r="W5796" s="12">
        <x:f>NA()</x:f>
      </x:c>
    </x:row>
    <x:row r="5797">
      <x:c r="A5797">
        <x:v>348253</x:v>
      </x:c>
      <x:c r="B5797" s="1">
        <x:v>44760.4157235301</x:v>
      </x:c>
      <x:c r="C5797" s="6">
        <x:v>98.3216244266667</x:v>
      </x:c>
      <x:c r="D5797" s="14" t="s">
        <x:v>92</x:v>
      </x:c>
      <x:c r="E5797" s="15">
        <x:v>44733.6604549421</x:v>
      </x:c>
      <x:c r="F5797" t="s">
        <x:v>97</x:v>
      </x:c>
      <x:c r="G5797" s="6">
        <x:v>93.5660240353789</x:v>
      </x:c>
      <x:c r="H5797" t="s">
        <x:v>95</x:v>
      </x:c>
      <x:c r="I5797" s="6">
        <x:v>25.9813249710146</x:v>
      </x:c>
      <x:c r="J5797" t="s">
        <x:v>93</x:v>
      </x:c>
      <x:c r="K5797" s="6">
        <x:v>1021</x:v>
      </x:c>
      <x:c r="L5797" t="s">
        <x:v>94</x:v>
      </x:c>
      <x:c r="M5797" t="s">
        <x:v>96</x:v>
      </x:c>
      <x:c r="N5797" s="8">
        <x:v>0</x:v>
      </x:c>
      <x:c r="O5797" s="8">
        <x:v>0</x:v>
      </x:c>
      <x:c r="Q5797">
        <x:v>0</x:v>
      </x:c>
      <x:c r="R5797" s="6">
        <x:v>21.623</x:v>
      </x:c>
      <x:c r="S5797" s="8">
        <x:v>62042.1712570258</x:v>
      </x:c>
      <x:c r="T5797" s="12">
        <x:v>256131.732629652</x:v>
      </x:c>
      <x:c r="U5797" s="12">
        <x:v>30.45</x:v>
      </x:c>
      <x:c r="V5797" s="12">
        <x:v>38.1</x:v>
      </x:c>
      <x:c r="W5797" s="12">
        <x:f>NA()</x:f>
      </x:c>
    </x:row>
    <x:row r="5798">
      <x:c r="A5798">
        <x:v>348261</x:v>
      </x:c>
      <x:c r="B5798" s="1">
        <x:v>44760.4157352199</x:v>
      </x:c>
      <x:c r="C5798" s="6">
        <x:v>98.3384914166667</x:v>
      </x:c>
      <x:c r="D5798" s="14" t="s">
        <x:v>92</x:v>
      </x:c>
      <x:c r="E5798" s="15">
        <x:v>44733.6604549421</x:v>
      </x:c>
      <x:c r="F5798" t="s">
        <x:v>97</x:v>
      </x:c>
      <x:c r="G5798" s="6">
        <x:v>93.5186585516296</x:v>
      </x:c>
      <x:c r="H5798" t="s">
        <x:v>95</x:v>
      </x:c>
      <x:c r="I5798" s="6">
        <x:v>25.9874446303747</x:v>
      </x:c>
      <x:c r="J5798" t="s">
        <x:v>93</x:v>
      </x:c>
      <x:c r="K5798" s="6">
        <x:v>1022</x:v>
      </x:c>
      <x:c r="L5798" t="s">
        <x:v>94</x:v>
      </x:c>
      <x:c r="M5798" t="s">
        <x:v>96</x:v>
      </x:c>
      <x:c r="N5798" s="8">
        <x:v>0</x:v>
      </x:c>
      <x:c r="O5798" s="8">
        <x:v>0</x:v>
      </x:c>
      <x:c r="Q5798">
        <x:v>0</x:v>
      </x:c>
      <x:c r="R5798" s="6">
        <x:v>21.617</x:v>
      </x:c>
      <x:c r="S5798" s="8">
        <x:v>62051.1265798111</x:v>
      </x:c>
      <x:c r="T5798" s="12">
        <x:v>256143.909663954</x:v>
      </x:c>
      <x:c r="U5798" s="12">
        <x:v>30.45</x:v>
      </x:c>
      <x:c r="V5798" s="12">
        <x:v>38.1</x:v>
      </x:c>
      <x:c r="W5798" s="12">
        <x:f>NA()</x:f>
      </x:c>
    </x:row>
    <x:row r="5799">
      <x:c r="A5799">
        <x:v>348268</x:v>
      </x:c>
      <x:c r="B5799" s="1">
        <x:v>44760.4157469097</x:v>
      </x:c>
      <x:c r="C5799" s="6">
        <x:v>98.3552925233333</x:v>
      </x:c>
      <x:c r="D5799" s="14" t="s">
        <x:v>92</x:v>
      </x:c>
      <x:c r="E5799" s="15">
        <x:v>44733.6604549421</x:v>
      </x:c>
      <x:c r="F5799" t="s">
        <x:v>97</x:v>
      </x:c>
      <x:c r="G5799" s="6">
        <x:v>93.5020132808786</x:v>
      </x:c>
      <x:c r="H5799" t="s">
        <x:v>95</x:v>
      </x:c>
      <x:c r="I5799" s="6">
        <x:v>25.9874446303747</x:v>
      </x:c>
      <x:c r="J5799" t="s">
        <x:v>93</x:v>
      </x:c>
      <x:c r="K5799" s="6">
        <x:v>1022</x:v>
      </x:c>
      <x:c r="L5799" t="s">
        <x:v>94</x:v>
      </x:c>
      <x:c r="M5799" t="s">
        <x:v>96</x:v>
      </x:c>
      <x:c r="N5799" s="8">
        <x:v>0</x:v>
      </x:c>
      <x:c r="O5799" s="8">
        <x:v>0</x:v>
      </x:c>
      <x:c r="Q5799">
        <x:v>0</x:v>
      </x:c>
      <x:c r="R5799" s="6">
        <x:v>21.619</x:v>
      </x:c>
      <x:c r="S5799" s="8">
        <x:v>62047.9218498419</x:v>
      </x:c>
      <x:c r="T5799" s="12">
        <x:v>256140.548100207</x:v>
      </x:c>
      <x:c r="U5799" s="12">
        <x:v>30.45</x:v>
      </x:c>
      <x:c r="V5799" s="12">
        <x:v>38.1</x:v>
      </x:c>
      <x:c r="W5799" s="12">
        <x:f>NA()</x:f>
      </x:c>
    </x:row>
    <x:row r="5800">
      <x:c r="A5800">
        <x:v>348275</x:v>
      </x:c>
      <x:c r="B5800" s="1">
        <x:v>44760.4157585648</x:v>
      </x:c>
      <x:c r="C5800" s="6">
        <x:v>98.3720700016667</x:v>
      </x:c>
      <x:c r="D5800" s="14" t="s">
        <x:v>92</x:v>
      </x:c>
      <x:c r="E5800" s="15">
        <x:v>44733.6604549421</x:v>
      </x:c>
      <x:c r="F5800" t="s">
        <x:v>97</x:v>
      </x:c>
      <x:c r="G5800" s="6">
        <x:v>93.4994318832867</x:v>
      </x:c>
      <x:c r="H5800" t="s">
        <x:v>95</x:v>
      </x:c>
      <x:c r="I5800" s="6">
        <x:v>25.9813249710146</x:v>
      </x:c>
      <x:c r="J5800" t="s">
        <x:v>93</x:v>
      </x:c>
      <x:c r="K5800" s="6">
        <x:v>1022</x:v>
      </x:c>
      <x:c r="L5800" t="s">
        <x:v>94</x:v>
      </x:c>
      <x:c r="M5800" t="s">
        <x:v>96</x:v>
      </x:c>
      <x:c r="N5800" s="8">
        <x:v>0</x:v>
      </x:c>
      <x:c r="O5800" s="8">
        <x:v>0</x:v>
      </x:c>
      <x:c r="Q5800">
        <x:v>0</x:v>
      </x:c>
      <x:c r="R5800" s="6">
        <x:v>21.62</x:v>
      </x:c>
      <x:c r="S5800" s="8">
        <x:v>62051.3599697512</x:v>
      </x:c>
      <x:c r="T5800" s="12">
        <x:v>256133.647997043</x:v>
      </x:c>
      <x:c r="U5800" s="12">
        <x:v>30.45</x:v>
      </x:c>
      <x:c r="V5800" s="12">
        <x:v>38.1</x:v>
      </x:c>
      <x:c r="W5800" s="12">
        <x:f>NA()</x:f>
      </x:c>
    </x:row>
    <x:row r="5801">
      <x:c r="A5801">
        <x:v>348281</x:v>
      </x:c>
      <x:c r="B5801" s="1">
        <x:v>44760.4157702546</x:v>
      </x:c>
      <x:c r="C5801" s="6">
        <x:v>98.3888936866667</x:v>
      </x:c>
      <x:c r="D5801" s="14" t="s">
        <x:v>92</x:v>
      </x:c>
      <x:c r="E5801" s="15">
        <x:v>44733.6604549421</x:v>
      </x:c>
      <x:c r="F5801" t="s">
        <x:v>97</x:v>
      </x:c>
      <x:c r="G5801" s="6">
        <x:v>93.5134945378022</x:v>
      </x:c>
      <x:c r="H5801" t="s">
        <x:v>95</x:v>
      </x:c>
      <x:c r="I5801" s="6">
        <x:v>25.9752053228067</x:v>
      </x:c>
      <x:c r="J5801" t="s">
        <x:v>93</x:v>
      </x:c>
      <x:c r="K5801" s="6">
        <x:v>1022</x:v>
      </x:c>
      <x:c r="L5801" t="s">
        <x:v>94</x:v>
      </x:c>
      <x:c r="M5801" t="s">
        <x:v>96</x:v>
      </x:c>
      <x:c r="N5801" s="8">
        <x:v>0</x:v>
      </x:c>
      <x:c r="O5801" s="8">
        <x:v>0</x:v>
      </x:c>
      <x:c r="Q5801">
        <x:v>0</x:v>
      </x:c>
      <x:c r="R5801" s="6">
        <x:v>21.619</x:v>
      </x:c>
      <x:c r="S5801" s="8">
        <x:v>62051.2164057595</x:v>
      </x:c>
      <x:c r="T5801" s="12">
        <x:v>256142.911733342</x:v>
      </x:c>
      <x:c r="U5801" s="12">
        <x:v>30.45</x:v>
      </x:c>
      <x:c r="V5801" s="12">
        <x:v>38.1</x:v>
      </x:c>
      <x:c r="W5801" s="12">
        <x:f>NA()</x:f>
      </x:c>
    </x:row>
    <x:row r="5802">
      <x:c r="A5802">
        <x:v>348283</x:v>
      </x:c>
      <x:c r="B5802" s="1">
        <x:v>44760.415781331</x:v>
      </x:c>
      <x:c r="C5802" s="6">
        <x:v>98.4048646533333</x:v>
      </x:c>
      <x:c r="D5802" s="14" t="s">
        <x:v>92</x:v>
      </x:c>
      <x:c r="E5802" s="15">
        <x:v>44733.6604549421</x:v>
      </x:c>
      <x:c r="F5802" t="s">
        <x:v>97</x:v>
      </x:c>
      <x:c r="G5802" s="6">
        <x:v>93.5602878554239</x:v>
      </x:c>
      <x:c r="H5802" t="s">
        <x:v>95</x:v>
      </x:c>
      <x:c r="I5802" s="6">
        <x:v>25.9874446303747</x:v>
      </x:c>
      <x:c r="J5802" t="s">
        <x:v>93</x:v>
      </x:c>
      <x:c r="K5802" s="6">
        <x:v>1022</x:v>
      </x:c>
      <x:c r="L5802" t="s">
        <x:v>94</x:v>
      </x:c>
      <x:c r="M5802" t="s">
        <x:v>96</x:v>
      </x:c>
      <x:c r="N5802" s="8">
        <x:v>0</x:v>
      </x:c>
      <x:c r="O5802" s="8">
        <x:v>0</x:v>
      </x:c>
      <x:c r="Q5802">
        <x:v>0</x:v>
      </x:c>
      <x:c r="R5802" s="6">
        <x:v>21.612</x:v>
      </x:c>
      <x:c r="S5802" s="8">
        <x:v>62049.8273291091</x:v>
      </x:c>
      <x:c r="T5802" s="12">
        <x:v>256129.541256219</x:v>
      </x:c>
      <x:c r="U5802" s="12">
        <x:v>30.45</x:v>
      </x:c>
      <x:c r="V5802" s="12">
        <x:v>38.1</x:v>
      </x:c>
      <x:c r="W5802" s="12">
        <x:f>NA()</x:f>
      </x:c>
    </x:row>
    <x:row r="5803">
      <x:c r="A5803">
        <x:v>348293</x:v>
      </x:c>
      <x:c r="B5803" s="1">
        <x:v>44760.4157930208</x:v>
      </x:c>
      <x:c r="C5803" s="6">
        <x:v>98.4216860183333</x:v>
      </x:c>
      <x:c r="D5803" s="14" t="s">
        <x:v>92</x:v>
      </x:c>
      <x:c r="E5803" s="15">
        <x:v>44733.6604549421</x:v>
      </x:c>
      <x:c r="F5803" t="s">
        <x:v>97</x:v>
      </x:c>
      <x:c r="G5803" s="6">
        <x:v>93.5436333686019</x:v>
      </x:c>
      <x:c r="H5803" t="s">
        <x:v>95</x:v>
      </x:c>
      <x:c r="I5803" s="6">
        <x:v>25.9874446303747</x:v>
      </x:c>
      <x:c r="J5803" t="s">
        <x:v>93</x:v>
      </x:c>
      <x:c r="K5803" s="6">
        <x:v>1022</x:v>
      </x:c>
      <x:c r="L5803" t="s">
        <x:v>94</x:v>
      </x:c>
      <x:c r="M5803" t="s">
        <x:v>96</x:v>
      </x:c>
      <x:c r="N5803" s="8">
        <x:v>0</x:v>
      </x:c>
      <x:c r="O5803" s="8">
        <x:v>0</x:v>
      </x:c>
      <x:c r="Q5803">
        <x:v>0</x:v>
      </x:c>
      <x:c r="R5803" s="6">
        <x:v>21.614</x:v>
      </x:c>
      <x:c r="S5803" s="8">
        <x:v>62049.8413637255</x:v>
      </x:c>
      <x:c r="T5803" s="12">
        <x:v>256142.913648307</x:v>
      </x:c>
      <x:c r="U5803" s="12">
        <x:v>30.45</x:v>
      </x:c>
      <x:c r="V5803" s="12">
        <x:v>38.1</x:v>
      </x:c>
      <x:c r="W5803" s="12">
        <x:f>NA()</x:f>
      </x:c>
    </x:row>
    <x:row r="5804">
      <x:c r="A5804">
        <x:v>348299</x:v>
      </x:c>
      <x:c r="B5804" s="1">
        <x:v>44760.4158047106</x:v>
      </x:c>
      <x:c r="C5804" s="6">
        <x:v>98.4385115366667</x:v>
      </x:c>
      <x:c r="D5804" s="14" t="s">
        <x:v>92</x:v>
      </x:c>
      <x:c r="E5804" s="15">
        <x:v>44733.6604549421</x:v>
      </x:c>
      <x:c r="F5804" t="s">
        <x:v>97</x:v>
      </x:c>
      <x:c r="G5804" s="6">
        <x:v>93.4936920272585</x:v>
      </x:c>
      <x:c r="H5804" t="s">
        <x:v>95</x:v>
      </x:c>
      <x:c r="I5804" s="6">
        <x:v>25.9874446303747</x:v>
      </x:c>
      <x:c r="J5804" t="s">
        <x:v>93</x:v>
      </x:c>
      <x:c r="K5804" s="6">
        <x:v>1022</x:v>
      </x:c>
      <x:c r="L5804" t="s">
        <x:v>94</x:v>
      </x:c>
      <x:c r="M5804" t="s">
        <x:v>96</x:v>
      </x:c>
      <x:c r="N5804" s="8">
        <x:v>0</x:v>
      </x:c>
      <x:c r="O5804" s="8">
        <x:v>0</x:v>
      </x:c>
      <x:c r="Q5804">
        <x:v>0</x:v>
      </x:c>
      <x:c r="R5804" s="6">
        <x:v>21.62</x:v>
      </x:c>
      <x:c r="S5804" s="8">
        <x:v>62045.8086185999</x:v>
      </x:c>
      <x:c r="T5804" s="12">
        <x:v>256143.651107357</x:v>
      </x:c>
      <x:c r="U5804" s="12">
        <x:v>30.45</x:v>
      </x:c>
      <x:c r="V5804" s="12">
        <x:v>38.1</x:v>
      </x:c>
      <x:c r="W5804" s="12">
        <x:f>NA()</x:f>
      </x:c>
    </x:row>
    <x:row r="5805">
      <x:c r="A5805">
        <x:v>348304</x:v>
      </x:c>
      <x:c r="B5805" s="1">
        <x:v>44760.4158164352</x:v>
      </x:c>
      <x:c r="C5805" s="6">
        <x:v>98.4553946566667</x:v>
      </x:c>
      <x:c r="D5805" s="14" t="s">
        <x:v>92</x:v>
      </x:c>
      <x:c r="E5805" s="15">
        <x:v>44733.6604549421</x:v>
      </x:c>
      <x:c r="F5805" t="s">
        <x:v>97</x:v>
      </x:c>
      <x:c r="G5805" s="6">
        <x:v>93.4936920272585</x:v>
      </x:c>
      <x:c r="H5805" t="s">
        <x:v>95</x:v>
      </x:c>
      <x:c r="I5805" s="6">
        <x:v>25.9874446303747</x:v>
      </x:c>
      <x:c r="J5805" t="s">
        <x:v>93</x:v>
      </x:c>
      <x:c r="K5805" s="6">
        <x:v>1022</x:v>
      </x:c>
      <x:c r="L5805" t="s">
        <x:v>94</x:v>
      </x:c>
      <x:c r="M5805" t="s">
        <x:v>96</x:v>
      </x:c>
      <x:c r="N5805" s="8">
        <x:v>0</x:v>
      </x:c>
      <x:c r="O5805" s="8">
        <x:v>0</x:v>
      </x:c>
      <x:c r="Q5805">
        <x:v>0</x:v>
      </x:c>
      <x:c r="R5805" s="6">
        <x:v>21.62</x:v>
      </x:c>
      <x:c r="S5805" s="8">
        <x:v>62063.3714721226</x:v>
      </x:c>
      <x:c r="T5805" s="12">
        <x:v>256148.900857917</x:v>
      </x:c>
      <x:c r="U5805" s="12">
        <x:v>30.45</x:v>
      </x:c>
      <x:c r="V5805" s="12">
        <x:v>38.1</x:v>
      </x:c>
      <x:c r="W5805" s="12">
        <x:f>NA()</x:f>
      </x:c>
    </x:row>
    <x:row r="5806">
      <x:c r="A5806">
        <x:v>348312</x:v>
      </x:c>
      <x:c r="B5806" s="1">
        <x:v>44760.415828125</x:v>
      </x:c>
      <x:c r="C5806" s="6">
        <x:v>98.47226167</x:v>
      </x:c>
      <x:c r="D5806" s="14" t="s">
        <x:v>92</x:v>
      </x:c>
      <x:c r="E5806" s="15">
        <x:v>44733.6604549421</x:v>
      </x:c>
      <x:c r="F5806" t="s">
        <x:v>97</x:v>
      </x:c>
      <x:c r="G5806" s="6">
        <x:v>93.585262734435</x:v>
      </x:c>
      <x:c r="H5806" t="s">
        <x:v>95</x:v>
      </x:c>
      <x:c r="I5806" s="6">
        <x:v>25.9874446303747</x:v>
      </x:c>
      <x:c r="J5806" t="s">
        <x:v>93</x:v>
      </x:c>
      <x:c r="K5806" s="6">
        <x:v>1021</x:v>
      </x:c>
      <x:c r="L5806" t="s">
        <x:v>94</x:v>
      </x:c>
      <x:c r="M5806" t="s">
        <x:v>96</x:v>
      </x:c>
      <x:c r="N5806" s="8">
        <x:v>0</x:v>
      </x:c>
      <x:c r="O5806" s="8">
        <x:v>0</x:v>
      </x:c>
      <x:c r="Q5806">
        <x:v>0</x:v>
      </x:c>
      <x:c r="R5806" s="6">
        <x:v>21.62</x:v>
      </x:c>
      <x:c r="S5806" s="8">
        <x:v>62057.9941260944</x:v>
      </x:c>
      <x:c r="T5806" s="12">
        <x:v>256142.971806968</x:v>
      </x:c>
      <x:c r="U5806" s="12">
        <x:v>30.45</x:v>
      </x:c>
      <x:c r="V5806" s="12">
        <x:v>38.1</x:v>
      </x:c>
      <x:c r="W5806" s="12">
        <x:f>NA()</x:f>
      </x:c>
    </x:row>
    <x:row r="5807">
      <x:c r="A5807">
        <x:v>348313</x:v>
      </x:c>
      <x:c r="B5807" s="1">
        <x:v>44760.4158392361</x:v>
      </x:c>
      <x:c r="C5807" s="6">
        <x:v>98.488229355</x:v>
      </x:c>
      <x:c r="D5807" s="14" t="s">
        <x:v>92</x:v>
      </x:c>
      <x:c r="E5807" s="15">
        <x:v>44733.6604549421</x:v>
      </x:c>
      <x:c r="F5807" t="s">
        <x:v>97</x:v>
      </x:c>
      <x:c r="G5807" s="6">
        <x:v>93.576934252602</x:v>
      </x:c>
      <x:c r="H5807" t="s">
        <x:v>95</x:v>
      </x:c>
      <x:c r="I5807" s="6">
        <x:v>25.9874446303747</x:v>
      </x:c>
      <x:c r="J5807" t="s">
        <x:v>93</x:v>
      </x:c>
      <x:c r="K5807" s="6">
        <x:v>1021</x:v>
      </x:c>
      <x:c r="L5807" t="s">
        <x:v>94</x:v>
      </x:c>
      <x:c r="M5807" t="s">
        <x:v>96</x:v>
      </x:c>
      <x:c r="N5807" s="8">
        <x:v>0</x:v>
      </x:c>
      <x:c r="O5807" s="8">
        <x:v>0</x:v>
      </x:c>
      <x:c r="Q5807">
        <x:v>0</x:v>
      </x:c>
      <x:c r="R5807" s="6">
        <x:v>21.621</x:v>
      </x:c>
      <x:c r="S5807" s="8">
        <x:v>62055.7857460205</x:v>
      </x:c>
      <x:c r="T5807" s="12">
        <x:v>256124.705043469</x:v>
      </x:c>
      <x:c r="U5807" s="12">
        <x:v>30.45</x:v>
      </x:c>
      <x:c r="V5807" s="12">
        <x:v>38.1</x:v>
      </x:c>
      <x:c r="W5807" s="12">
        <x:f>NA()</x:f>
      </x:c>
    </x:row>
    <x:row r="5808">
      <x:c r="A5808">
        <x:v>348324</x:v>
      </x:c>
      <x:c r="B5808" s="1">
        <x:v>44760.4158509259</x:v>
      </x:c>
      <x:c r="C5808" s="6">
        <x:v>98.505070955</x:v>
      </x:c>
      <x:c r="D5808" s="14" t="s">
        <x:v>92</x:v>
      </x:c>
      <x:c r="E5808" s="15">
        <x:v>44733.6604549421</x:v>
      </x:c>
      <x:c r="F5808" t="s">
        <x:v>97</x:v>
      </x:c>
      <x:c r="G5808" s="6">
        <x:v>93.6019224639046</x:v>
      </x:c>
      <x:c r="H5808" t="s">
        <x:v>95</x:v>
      </x:c>
      <x:c r="I5808" s="6">
        <x:v>25.9874446303747</x:v>
      </x:c>
      <x:c r="J5808" t="s">
        <x:v>93</x:v>
      </x:c>
      <x:c r="K5808" s="6">
        <x:v>1021</x:v>
      </x:c>
      <x:c r="L5808" t="s">
        <x:v>94</x:v>
      </x:c>
      <x:c r="M5808" t="s">
        <x:v>96</x:v>
      </x:c>
      <x:c r="N5808" s="8">
        <x:v>0</x:v>
      </x:c>
      <x:c r="O5808" s="8">
        <x:v>0</x:v>
      </x:c>
      <x:c r="Q5808">
        <x:v>0</x:v>
      </x:c>
      <x:c r="R5808" s="6">
        <x:v>21.618</x:v>
      </x:c>
      <x:c r="S5808" s="8">
        <x:v>62055.9097829824</x:v>
      </x:c>
      <x:c r="T5808" s="12">
        <x:v>256135.724459131</x:v>
      </x:c>
      <x:c r="U5808" s="12">
        <x:v>30.45</x:v>
      </x:c>
      <x:c r="V5808" s="12">
        <x:v>38.1</x:v>
      </x:c>
      <x:c r="W5808" s="12">
        <x:f>NA()</x:f>
      </x:c>
    </x:row>
    <x:row r="5809">
      <x:c r="A5809">
        <x:v>348329</x:v>
      </x:c>
      <x:c r="B5809" s="1">
        <x:v>44760.4158626157</x:v>
      </x:c>
      <x:c r="C5809" s="6">
        <x:v>98.5219353433333</x:v>
      </x:c>
      <x:c r="D5809" s="14" t="s">
        <x:v>92</x:v>
      </x:c>
      <x:c r="E5809" s="15">
        <x:v>44733.6604549421</x:v>
      </x:c>
      <x:c r="F5809" t="s">
        <x:v>97</x:v>
      </x:c>
      <x:c r="G5809" s="6">
        <x:v>93.5602800540493</x:v>
      </x:c>
      <x:c r="H5809" t="s">
        <x:v>95</x:v>
      </x:c>
      <x:c r="I5809" s="6">
        <x:v>25.9874446303747</x:v>
      </x:c>
      <x:c r="J5809" t="s">
        <x:v>93</x:v>
      </x:c>
      <x:c r="K5809" s="6">
        <x:v>1021</x:v>
      </x:c>
      <x:c r="L5809" t="s">
        <x:v>94</x:v>
      </x:c>
      <x:c r="M5809" t="s">
        <x:v>96</x:v>
      </x:c>
      <x:c r="N5809" s="8">
        <x:v>0</x:v>
      </x:c>
      <x:c r="O5809" s="8">
        <x:v>0</x:v>
      </x:c>
      <x:c r="Q5809">
        <x:v>0</x:v>
      </x:c>
      <x:c r="R5809" s="6">
        <x:v>21.623</x:v>
      </x:c>
      <x:c r="S5809" s="8">
        <x:v>62053.3188200058</x:v>
      </x:c>
      <x:c r="T5809" s="12">
        <x:v>256149.260031336</x:v>
      </x:c>
      <x:c r="U5809" s="12">
        <x:v>30.45</x:v>
      </x:c>
      <x:c r="V5809" s="12">
        <x:v>38.1</x:v>
      </x:c>
      <x:c r="W5809" s="12">
        <x:f>NA()</x:f>
      </x:c>
    </x:row>
    <x:row r="5810">
      <x:c r="A5810">
        <x:v>348335</x:v>
      </x:c>
      <x:c r="B5810" s="1">
        <x:v>44760.4158743403</x:v>
      </x:c>
      <x:c r="C5810" s="6">
        <x:v>98.5387804416667</x:v>
      </x:c>
      <x:c r="D5810" s="14" t="s">
        <x:v>92</x:v>
      </x:c>
      <x:c r="E5810" s="15">
        <x:v>44733.6604549421</x:v>
      </x:c>
      <x:c r="F5810" t="s">
        <x:v>97</x:v>
      </x:c>
      <x:c r="G5810" s="6">
        <x:v>93.5717685650138</x:v>
      </x:c>
      <x:c r="H5810" t="s">
        <x:v>95</x:v>
      </x:c>
      <x:c r="I5810" s="6">
        <x:v>25.9752053228067</x:v>
      </x:c>
      <x:c r="J5810" t="s">
        <x:v>93</x:v>
      </x:c>
      <x:c r="K5810" s="6">
        <x:v>1021</x:v>
      </x:c>
      <x:c r="L5810" t="s">
        <x:v>94</x:v>
      </x:c>
      <x:c r="M5810" t="s">
        <x:v>96</x:v>
      </x:c>
      <x:c r="N5810" s="8">
        <x:v>0</x:v>
      </x:c>
      <x:c r="O5810" s="8">
        <x:v>0</x:v>
      </x:c>
      <x:c r="Q5810">
        <x:v>0</x:v>
      </x:c>
      <x:c r="R5810" s="6">
        <x:v>21.623</x:v>
      </x:c>
      <x:c r="S5810" s="8">
        <x:v>62059.8332375406</x:v>
      </x:c>
      <x:c r="T5810" s="12">
        <x:v>256136.60711522</x:v>
      </x:c>
      <x:c r="U5810" s="12">
        <x:v>30.45</x:v>
      </x:c>
      <x:c r="V5810" s="12">
        <x:v>38.1</x:v>
      </x:c>
      <x:c r="W5810" s="12">
        <x:f>NA()</x:f>
      </x:c>
    </x:row>
    <x:row r="5811">
      <x:c r="A5811">
        <x:v>348337</x:v>
      </x:c>
      <x:c r="B5811" s="1">
        <x:v>44760.4158854514</x:v>
      </x:c>
      <x:c r="C5811" s="6">
        <x:v>98.5548174283333</x:v>
      </x:c>
      <x:c r="D5811" s="14" t="s">
        <x:v>92</x:v>
      </x:c>
      <x:c r="E5811" s="15">
        <x:v>44733.6604549421</x:v>
      </x:c>
      <x:c r="F5811" t="s">
        <x:v>97</x:v>
      </x:c>
      <x:c r="G5811" s="6">
        <x:v>93.5743511726269</x:v>
      </x:c>
      <x:c r="H5811" t="s">
        <x:v>95</x:v>
      </x:c>
      <x:c r="I5811" s="6">
        <x:v>25.9813249710146</x:v>
      </x:c>
      <x:c r="J5811" t="s">
        <x:v>93</x:v>
      </x:c>
      <x:c r="K5811" s="6">
        <x:v>1021</x:v>
      </x:c>
      <x:c r="L5811" t="s">
        <x:v>94</x:v>
      </x:c>
      <x:c r="M5811" t="s">
        <x:v>96</x:v>
      </x:c>
      <x:c r="N5811" s="8">
        <x:v>0</x:v>
      </x:c>
      <x:c r="O5811" s="8">
        <x:v>0</x:v>
      </x:c>
      <x:c r="Q5811">
        <x:v>0</x:v>
      </x:c>
      <x:c r="R5811" s="6">
        <x:v>21.622</x:v>
      </x:c>
      <x:c r="S5811" s="8">
        <x:v>62061.0629197458</x:v>
      </x:c>
      <x:c r="T5811" s="12">
        <x:v>256128.510690332</x:v>
      </x:c>
      <x:c r="U5811" s="12">
        <x:v>30.45</x:v>
      </x:c>
      <x:c r="V5811" s="12">
        <x:v>38.1</x:v>
      </x:c>
      <x:c r="W5811" s="12">
        <x:f>NA()</x:f>
      </x:c>
    </x:row>
    <x:row r="5812">
      <x:c r="A5812">
        <x:v>348345</x:v>
      </x:c>
      <x:c r="B5812" s="1">
        <x:v>44760.4158971412</x:v>
      </x:c>
      <x:c r="C5812" s="6">
        <x:v>98.571654285</x:v>
      </x:c>
      <x:c r="D5812" s="14" t="s">
        <x:v>92</x:v>
      </x:c>
      <x:c r="E5812" s="15">
        <x:v>44733.6604549421</x:v>
      </x:c>
      <x:c r="F5812" t="s">
        <x:v>97</x:v>
      </x:c>
      <x:c r="G5812" s="6">
        <x:v>93.5826792315418</x:v>
      </x:c>
      <x:c r="H5812" t="s">
        <x:v>95</x:v>
      </x:c>
      <x:c r="I5812" s="6">
        <x:v>25.9813249710146</x:v>
      </x:c>
      <x:c r="J5812" t="s">
        <x:v>93</x:v>
      </x:c>
      <x:c r="K5812" s="6">
        <x:v>1021</x:v>
      </x:c>
      <x:c r="L5812" t="s">
        <x:v>94</x:v>
      </x:c>
      <x:c r="M5812" t="s">
        <x:v>96</x:v>
      </x:c>
      <x:c r="N5812" s="8">
        <x:v>0</x:v>
      </x:c>
      <x:c r="O5812" s="8">
        <x:v>0</x:v>
      </x:c>
      <x:c r="Q5812">
        <x:v>0</x:v>
      </x:c>
      <x:c r="R5812" s="6">
        <x:v>21.621</x:v>
      </x:c>
      <x:c r="S5812" s="8">
        <x:v>62062.8840806574</x:v>
      </x:c>
      <x:c r="T5812" s="12">
        <x:v>256134.217599638</x:v>
      </x:c>
      <x:c r="U5812" s="12">
        <x:v>30.45</x:v>
      </x:c>
      <x:c r="V5812" s="12">
        <x:v>38.1</x:v>
      </x:c>
      <x:c r="W5812" s="12">
        <x:f>NA()</x:f>
      </x:c>
    </x:row>
    <x:row r="5813">
      <x:c r="A5813">
        <x:v>348354</x:v>
      </x:c>
      <x:c r="B5813" s="1">
        <x:v>44760.4159088773</x:v>
      </x:c>
      <x:c r="C5813" s="6">
        <x:v>98.5885138083333</x:v>
      </x:c>
      <x:c r="D5813" s="14" t="s">
        <x:v>92</x:v>
      </x:c>
      <x:c r="E5813" s="15">
        <x:v>44733.6604549421</x:v>
      </x:c>
      <x:c r="F5813" t="s">
        <x:v>97</x:v>
      </x:c>
      <x:c r="G5813" s="6">
        <x:v>93.6160006866304</x:v>
      </x:c>
      <x:c r="H5813" t="s">
        <x:v>95</x:v>
      </x:c>
      <x:c r="I5813" s="6">
        <x:v>25.9813249710146</x:v>
      </x:c>
      <x:c r="J5813" t="s">
        <x:v>93</x:v>
      </x:c>
      <x:c r="K5813" s="6">
        <x:v>1021</x:v>
      </x:c>
      <x:c r="L5813" t="s">
        <x:v>94</x:v>
      </x:c>
      <x:c r="M5813" t="s">
        <x:v>96</x:v>
      </x:c>
      <x:c r="N5813" s="8">
        <x:v>0</x:v>
      </x:c>
      <x:c r="O5813" s="8">
        <x:v>0</x:v>
      </x:c>
      <x:c r="Q5813">
        <x:v>0</x:v>
      </x:c>
      <x:c r="R5813" s="6">
        <x:v>21.617</x:v>
      </x:c>
      <x:c r="S5813" s="8">
        <x:v>62060.5449288686</x:v>
      </x:c>
      <x:c r="T5813" s="12">
        <x:v>256134.892739952</x:v>
      </x:c>
      <x:c r="U5813" s="12">
        <x:v>30.45</x:v>
      </x:c>
      <x:c r="V5813" s="12">
        <x:v>38.1</x:v>
      </x:c>
      <x:c r="W5813" s="12">
        <x:f>NA()</x:f>
      </x:c>
    </x:row>
    <x:row r="5814">
      <x:c r="A5814">
        <x:v>348360</x:v>
      </x:c>
      <x:c r="B5814" s="1">
        <x:v>44760.4159205671</x:v>
      </x:c>
      <x:c r="C5814" s="6">
        <x:v>98.60535974</x:v>
      </x:c>
      <x:c r="D5814" s="14" t="s">
        <x:v>92</x:v>
      </x:c>
      <x:c r="E5814" s="15">
        <x:v>44733.6604549421</x:v>
      </x:c>
      <x:c r="F5814" t="s">
        <x:v>97</x:v>
      </x:c>
      <x:c r="G5814" s="6">
        <x:v>93.5519543370538</x:v>
      </x:c>
      <x:c r="H5814" t="s">
        <x:v>95</x:v>
      </x:c>
      <x:c r="I5814" s="6">
        <x:v>25.9874446303747</x:v>
      </x:c>
      <x:c r="J5814" t="s">
        <x:v>93</x:v>
      </x:c>
      <x:c r="K5814" s="6">
        <x:v>1021</x:v>
      </x:c>
      <x:c r="L5814" t="s">
        <x:v>94</x:v>
      </x:c>
      <x:c r="M5814" t="s">
        <x:v>96</x:v>
      </x:c>
      <x:c r="N5814" s="8">
        <x:v>0</x:v>
      </x:c>
      <x:c r="O5814" s="8">
        <x:v>0</x:v>
      </x:c>
      <x:c r="Q5814">
        <x:v>0</x:v>
      </x:c>
      <x:c r="R5814" s="6">
        <x:v>21.624</x:v>
      </x:c>
      <x:c r="S5814" s="8">
        <x:v>62060.3715766496</x:v>
      </x:c>
      <x:c r="T5814" s="12">
        <x:v>256135.730872989</x:v>
      </x:c>
      <x:c r="U5814" s="12">
        <x:v>30.45</x:v>
      </x:c>
      <x:c r="V5814" s="12">
        <x:v>38.1</x:v>
      </x:c>
      <x:c r="W5814" s="12">
        <x:f>NA()</x:f>
      </x:c>
    </x:row>
    <x:row r="5815">
      <x:c r="A5815">
        <x:v>348366</x:v>
      </x:c>
      <x:c r="B5815" s="1">
        <x:v>44760.4159322569</x:v>
      </x:c>
      <x:c r="C5815" s="6">
        <x:v>98.622161565</x:v>
      </x:c>
      <x:c r="D5815" s="14" t="s">
        <x:v>92</x:v>
      </x:c>
      <x:c r="E5815" s="15">
        <x:v>44733.6604549421</x:v>
      </x:c>
      <x:c r="F5815" t="s">
        <x:v>97</x:v>
      </x:c>
      <x:c r="G5815" s="6">
        <x:v>93.5743511726269</x:v>
      </x:c>
      <x:c r="H5815" t="s">
        <x:v>95</x:v>
      </x:c>
      <x:c r="I5815" s="6">
        <x:v>25.9813249710146</x:v>
      </x:c>
      <x:c r="J5815" t="s">
        <x:v>93</x:v>
      </x:c>
      <x:c r="K5815" s="6">
        <x:v>1021</x:v>
      </x:c>
      <x:c r="L5815" t="s">
        <x:v>94</x:v>
      </x:c>
      <x:c r="M5815" t="s">
        <x:v>96</x:v>
      </x:c>
      <x:c r="N5815" s="8">
        <x:v>0</x:v>
      </x:c>
      <x:c r="O5815" s="8">
        <x:v>0</x:v>
      </x:c>
      <x:c r="Q5815">
        <x:v>0</x:v>
      </x:c>
      <x:c r="R5815" s="6">
        <x:v>21.622</x:v>
      </x:c>
      <x:c r="S5815" s="8">
        <x:v>62063.6640712292</x:v>
      </x:c>
      <x:c r="T5815" s="12">
        <x:v>256126.264785096</x:v>
      </x:c>
      <x:c r="U5815" s="12">
        <x:v>30.45</x:v>
      </x:c>
      <x:c r="V5815" s="12">
        <x:v>38.1</x:v>
      </x:c>
      <x:c r="W5815" s="12">
        <x:f>NA()</x:f>
      </x:c>
    </x:row>
    <x:row r="5816">
      <x:c r="A5816">
        <x:v>348369</x:v>
      </x:c>
      <x:c r="B5816" s="1">
        <x:v>44760.4159433218</x:v>
      </x:c>
      <x:c r="C5816" s="6">
        <x:v>98.6381391816667</x:v>
      </x:c>
      <x:c r="D5816" s="14" t="s">
        <x:v>92</x:v>
      </x:c>
      <x:c r="E5816" s="15">
        <x:v>44733.6604549421</x:v>
      </x:c>
      <x:c r="F5816" t="s">
        <x:v>97</x:v>
      </x:c>
      <x:c r="G5816" s="6">
        <x:v>93.5826792315418</x:v>
      </x:c>
      <x:c r="H5816" t="s">
        <x:v>95</x:v>
      </x:c>
      <x:c r="I5816" s="6">
        <x:v>25.9813249710146</x:v>
      </x:c>
      <x:c r="J5816" t="s">
        <x:v>93</x:v>
      </x:c>
      <x:c r="K5816" s="6">
        <x:v>1021</x:v>
      </x:c>
      <x:c r="L5816" t="s">
        <x:v>94</x:v>
      </x:c>
      <x:c r="M5816" t="s">
        <x:v>96</x:v>
      </x:c>
      <x:c r="N5816" s="8">
        <x:v>0</x:v>
      </x:c>
      <x:c r="O5816" s="8">
        <x:v>0</x:v>
      </x:c>
      <x:c r="Q5816">
        <x:v>0</x:v>
      </x:c>
      <x:c r="R5816" s="6">
        <x:v>21.621</x:v>
      </x:c>
      <x:c r="S5816" s="8">
        <x:v>62066.54707268</x:v>
      </x:c>
      <x:c r="T5816" s="12">
        <x:v>256136.3661379</x:v>
      </x:c>
      <x:c r="U5816" s="12">
        <x:v>30.45</x:v>
      </x:c>
      <x:c r="V5816" s="12">
        <x:v>38.1</x:v>
      </x:c>
      <x:c r="W5816" s="12">
        <x:f>NA()</x:f>
      </x:c>
    </x:row>
    <x:row r="5817">
      <x:c r="A5817">
        <x:v>348375</x:v>
      </x:c>
      <x:c r="B5817" s="1">
        <x:v>44760.4159550116</x:v>
      </x:c>
      <x:c r="C5817" s="6">
        <x:v>98.6549475133333</x:v>
      </x:c>
      <x:c r="D5817" s="14" t="s">
        <x:v>92</x:v>
      </x:c>
      <x:c r="E5817" s="15">
        <x:v>44733.6604549421</x:v>
      </x:c>
      <x:c r="F5817" t="s">
        <x:v>97</x:v>
      </x:c>
      <x:c r="G5817" s="6">
        <x:v>93.5743511726269</x:v>
      </x:c>
      <x:c r="H5817" t="s">
        <x:v>95</x:v>
      </x:c>
      <x:c r="I5817" s="6">
        <x:v>25.9813249710146</x:v>
      </x:c>
      <x:c r="J5817" t="s">
        <x:v>93</x:v>
      </x:c>
      <x:c r="K5817" s="6">
        <x:v>1021</x:v>
      </x:c>
      <x:c r="L5817" t="s">
        <x:v>94</x:v>
      </x:c>
      <x:c r="M5817" t="s">
        <x:v>96</x:v>
      </x:c>
      <x:c r="N5817" s="8">
        <x:v>0</x:v>
      </x:c>
      <x:c r="O5817" s="8">
        <x:v>0</x:v>
      </x:c>
      <x:c r="Q5817">
        <x:v>0</x:v>
      </x:c>
      <x:c r="R5817" s="6">
        <x:v>21.622</x:v>
      </x:c>
      <x:c r="S5817" s="8">
        <x:v>62063.6425256539</x:v>
      </x:c>
      <x:c r="T5817" s="12">
        <x:v>256136.250920695</x:v>
      </x:c>
      <x:c r="U5817" s="12">
        <x:v>30.45</x:v>
      </x:c>
      <x:c r="V5817" s="12">
        <x:v>38.1</x:v>
      </x:c>
      <x:c r="W5817" s="12">
        <x:f>NA()</x:f>
      </x:c>
    </x:row>
    <x:row r="5818">
      <x:c r="A5818">
        <x:v>348383</x:v>
      </x:c>
      <x:c r="B5818" s="1">
        <x:v>44760.4159667014</x:v>
      </x:c>
      <x:c r="C5818" s="6">
        <x:v>98.67178685</x:v>
      </x:c>
      <x:c r="D5818" s="14" t="s">
        <x:v>92</x:v>
      </x:c>
      <x:c r="E5818" s="15">
        <x:v>44733.6604549421</x:v>
      </x:c>
      <x:c r="F5818" t="s">
        <x:v>97</x:v>
      </x:c>
      <x:c r="G5818" s="6">
        <x:v>93.5686066925194</x:v>
      </x:c>
      <x:c r="H5818" t="s">
        <x:v>95</x:v>
      </x:c>
      <x:c r="I5818" s="6">
        <x:v>25.9874446303747</x:v>
      </x:c>
      <x:c r="J5818" t="s">
        <x:v>93</x:v>
      </x:c>
      <x:c r="K5818" s="6">
        <x:v>1021</x:v>
      </x:c>
      <x:c r="L5818" t="s">
        <x:v>94</x:v>
      </x:c>
      <x:c r="M5818" t="s">
        <x:v>96</x:v>
      </x:c>
      <x:c r="N5818" s="8">
        <x:v>0</x:v>
      </x:c>
      <x:c r="O5818" s="8">
        <x:v>0</x:v>
      </x:c>
      <x:c r="Q5818">
        <x:v>0</x:v>
      </x:c>
      <x:c r="R5818" s="6">
        <x:v>21.622</x:v>
      </x:c>
      <x:c r="S5818" s="8">
        <x:v>62068.6941624217</x:v>
      </x:c>
      <x:c r="T5818" s="12">
        <x:v>256121.186369887</x:v>
      </x:c>
      <x:c r="U5818" s="12">
        <x:v>30.45</x:v>
      </x:c>
      <x:c r="V5818" s="12">
        <x:v>38.1</x:v>
      </x:c>
      <x:c r="W5818" s="12">
        <x:f>NA()</x:f>
      </x:c>
    </x:row>
    <x:row r="5819">
      <x:c r="A5819">
        <x:v>348389</x:v>
      </x:c>
      <x:c r="B5819" s="1">
        <x:v>44760.4159783565</x:v>
      </x:c>
      <x:c r="C5819" s="6">
        <x:v>98.6885984783333</x:v>
      </x:c>
      <x:c r="D5819" s="14" t="s">
        <x:v>92</x:v>
      </x:c>
      <x:c r="E5819" s="15">
        <x:v>44733.6604549421</x:v>
      </x:c>
      <x:c r="F5819" t="s">
        <x:v>97</x:v>
      </x:c>
      <x:c r="G5819" s="6">
        <x:v>93.6160006866304</x:v>
      </x:c>
      <x:c r="H5819" t="s">
        <x:v>95</x:v>
      </x:c>
      <x:c r="I5819" s="6">
        <x:v>25.9813249710146</x:v>
      </x:c>
      <x:c r="J5819" t="s">
        <x:v>93</x:v>
      </x:c>
      <x:c r="K5819" s="6">
        <x:v>1021</x:v>
      </x:c>
      <x:c r="L5819" t="s">
        <x:v>94</x:v>
      </x:c>
      <x:c r="M5819" t="s">
        <x:v>96</x:v>
      </x:c>
      <x:c r="N5819" s="8">
        <x:v>0</x:v>
      </x:c>
      <x:c r="O5819" s="8">
        <x:v>0</x:v>
      </x:c>
      <x:c r="Q5819">
        <x:v>0</x:v>
      </x:c>
      <x:c r="R5819" s="6">
        <x:v>21.617</x:v>
      </x:c>
      <x:c r="S5819" s="8">
        <x:v>62067.9705440811</x:v>
      </x:c>
      <x:c r="T5819" s="12">
        <x:v>256141.537368782</x:v>
      </x:c>
      <x:c r="U5819" s="12">
        <x:v>30.45</x:v>
      </x:c>
      <x:c r="V5819" s="12">
        <x:v>38.1</x:v>
      </x:c>
      <x:c r="W5819" s="12">
        <x:f>NA()</x:f>
      </x:c>
    </x:row>
    <x:row r="5820">
      <x:c r="A5820">
        <x:v>348394</x:v>
      </x:c>
      <x:c r="B5820" s="1">
        <x:v>44760.415990081</x:v>
      </x:c>
      <x:c r="C5820" s="6">
        <x:v>98.7054499366667</x:v>
      </x:c>
      <x:c r="D5820" s="14" t="s">
        <x:v>92</x:v>
      </x:c>
      <x:c r="E5820" s="15">
        <x:v>44733.6604549421</x:v>
      </x:c>
      <x:c r="F5820" t="s">
        <x:v>97</x:v>
      </x:c>
      <x:c r="G5820" s="6">
        <x:v>93.4994318832867</x:v>
      </x:c>
      <x:c r="H5820" t="s">
        <x:v>95</x:v>
      </x:c>
      <x:c r="I5820" s="6">
        <x:v>25.9813249710146</x:v>
      </x:c>
      <x:c r="J5820" t="s">
        <x:v>93</x:v>
      </x:c>
      <x:c r="K5820" s="6">
        <x:v>1022</x:v>
      </x:c>
      <x:c r="L5820" t="s">
        <x:v>94</x:v>
      </x:c>
      <x:c r="M5820" t="s">
        <x:v>96</x:v>
      </x:c>
      <x:c r="N5820" s="8">
        <x:v>0</x:v>
      </x:c>
      <x:c r="O5820" s="8">
        <x:v>0</x:v>
      </x:c>
      <x:c r="Q5820">
        <x:v>0</x:v>
      </x:c>
      <x:c r="R5820" s="6">
        <x:v>21.62</x:v>
      </x:c>
      <x:c r="S5820" s="8">
        <x:v>62065.9211024555</x:v>
      </x:c>
      <x:c r="T5820" s="12">
        <x:v>256133.551081908</x:v>
      </x:c>
      <x:c r="U5820" s="12">
        <x:v>30.45</x:v>
      </x:c>
      <x:c r="V5820" s="12">
        <x:v>38.1</x:v>
      </x:c>
      <x:c r="W5820" s="12">
        <x:f>NA()</x:f>
      </x:c>
    </x:row>
    <x:row r="5821">
      <x:c r="A5821">
        <x:v>348399</x:v>
      </x:c>
      <x:c r="B5821" s="1">
        <x:v>44760.4160011921</x:v>
      </x:c>
      <x:c r="C5821" s="6">
        <x:v>98.7214510683333</x:v>
      </x:c>
      <x:c r="D5821" s="14" t="s">
        <x:v>92</x:v>
      </x:c>
      <x:c r="E5821" s="15">
        <x:v>44733.6604549421</x:v>
      </x:c>
      <x:c r="F5821" t="s">
        <x:v>97</x:v>
      </x:c>
      <x:c r="G5821" s="6">
        <x:v>93.5743511726269</x:v>
      </x:c>
      <x:c r="H5821" t="s">
        <x:v>95</x:v>
      </x:c>
      <x:c r="I5821" s="6">
        <x:v>25.9813249710146</x:v>
      </x:c>
      <x:c r="J5821" t="s">
        <x:v>93</x:v>
      </x:c>
      <x:c r="K5821" s="6">
        <x:v>1021</x:v>
      </x:c>
      <x:c r="L5821" t="s">
        <x:v>94</x:v>
      </x:c>
      <x:c r="M5821" t="s">
        <x:v>96</x:v>
      </x:c>
      <x:c r="N5821" s="8">
        <x:v>0</x:v>
      </x:c>
      <x:c r="O5821" s="8">
        <x:v>0</x:v>
      </x:c>
      <x:c r="Q5821">
        <x:v>0</x:v>
      </x:c>
      <x:c r="R5821" s="6">
        <x:v>21.622</x:v>
      </x:c>
      <x:c r="S5821" s="8">
        <x:v>62070.8615683224</x:v>
      </x:c>
      <x:c r="T5821" s="12">
        <x:v>256139.704096438</x:v>
      </x:c>
      <x:c r="U5821" s="12">
        <x:v>30.45</x:v>
      </x:c>
      <x:c r="V5821" s="12">
        <x:v>38.1</x:v>
      </x:c>
      <x:c r="W5821" s="12">
        <x:f>NA()</x:f>
      </x:c>
    </x:row>
    <x:row r="5822">
      <x:c r="A5822">
        <x:v>348406</x:v>
      </x:c>
      <x:c r="B5822" s="1">
        <x:v>44760.4160128819</x:v>
      </x:c>
      <x:c r="C5822" s="6">
        <x:v>98.7383106733333</x:v>
      </x:c>
      <x:c r="D5822" s="14" t="s">
        <x:v>92</x:v>
      </x:c>
      <x:c r="E5822" s="15">
        <x:v>44733.6604549421</x:v>
      </x:c>
      <x:c r="F5822" t="s">
        <x:v>97</x:v>
      </x:c>
      <x:c r="G5822" s="6">
        <x:v>93.543629541395</x:v>
      </x:c>
      <x:c r="H5822" t="s">
        <x:v>95</x:v>
      </x:c>
      <x:c r="I5822" s="6">
        <x:v>25.9874446303747</x:v>
      </x:c>
      <x:c r="J5822" t="s">
        <x:v>93</x:v>
      </x:c>
      <x:c r="K5822" s="6">
        <x:v>1021</x:v>
      </x:c>
      <x:c r="L5822" t="s">
        <x:v>94</x:v>
      </x:c>
      <x:c r="M5822" t="s">
        <x:v>96</x:v>
      </x:c>
      <x:c r="N5822" s="8">
        <x:v>0</x:v>
      </x:c>
      <x:c r="O5822" s="8">
        <x:v>0</x:v>
      </x:c>
      <x:c r="Q5822">
        <x:v>0</x:v>
      </x:c>
      <x:c r="R5822" s="6">
        <x:v>21.625</x:v>
      </x:c>
      <x:c r="S5822" s="8">
        <x:v>62067.7831528903</x:v>
      </x:c>
      <x:c r="T5822" s="12">
        <x:v>256142.993687364</x:v>
      </x:c>
      <x:c r="U5822" s="12">
        <x:v>30.45</x:v>
      </x:c>
      <x:c r="V5822" s="12">
        <x:v>38.1</x:v>
      </x:c>
      <x:c r="W5822" s="12">
        <x:f>NA()</x:f>
      </x:c>
    </x:row>
    <x:row r="5823">
      <x:c r="A5823">
        <x:v>348414</x:v>
      </x:c>
      <x:c r="B5823" s="1">
        <x:v>44760.4160246181</x:v>
      </x:c>
      <x:c r="C5823" s="6">
        <x:v>98.7551951416667</x:v>
      </x:c>
      <x:c r="D5823" s="14" t="s">
        <x:v>92</x:v>
      </x:c>
      <x:c r="E5823" s="15">
        <x:v>44733.6604549421</x:v>
      </x:c>
      <x:c r="F5823" t="s">
        <x:v>97</x:v>
      </x:c>
      <x:c r="G5823" s="6">
        <x:v>93.543629541395</x:v>
      </x:c>
      <x:c r="H5823" t="s">
        <x:v>95</x:v>
      </x:c>
      <x:c r="I5823" s="6">
        <x:v>25.9874446303747</x:v>
      </x:c>
      <x:c r="J5823" t="s">
        <x:v>93</x:v>
      </x:c>
      <x:c r="K5823" s="6">
        <x:v>1021</x:v>
      </x:c>
      <x:c r="L5823" t="s">
        <x:v>94</x:v>
      </x:c>
      <x:c r="M5823" t="s">
        <x:v>96</x:v>
      </x:c>
      <x:c r="N5823" s="8">
        <x:v>0</x:v>
      </x:c>
      <x:c r="O5823" s="8">
        <x:v>0</x:v>
      </x:c>
      <x:c r="Q5823">
        <x:v>0</x:v>
      </x:c>
      <x:c r="R5823" s="6">
        <x:v>21.625</x:v>
      </x:c>
      <x:c r="S5823" s="8">
        <x:v>62065.6706980346</x:v>
      </x:c>
      <x:c r="T5823" s="12">
        <x:v>256132.121665842</x:v>
      </x:c>
      <x:c r="U5823" s="12">
        <x:v>30.45</x:v>
      </x:c>
      <x:c r="V5823" s="12">
        <x:v>38.1</x:v>
      </x:c>
      <x:c r="W5823" s="12">
        <x:f>NA()</x:f>
      </x:c>
    </x:row>
    <x:row r="5824">
      <x:c r="A5824">
        <x:v>348420</x:v>
      </x:c>
      <x:c r="B5824" s="1">
        <x:v>44760.4160363426</x:v>
      </x:c>
      <x:c r="C5824" s="6">
        <x:v>98.7720769516667</x:v>
      </x:c>
      <x:c r="D5824" s="14" t="s">
        <x:v>92</x:v>
      </x:c>
      <x:c r="E5824" s="15">
        <x:v>44733.6604549421</x:v>
      </x:c>
      <x:c r="F5824" t="s">
        <x:v>97</x:v>
      </x:c>
      <x:c r="G5824" s="6">
        <x:v>93.4412054001995</x:v>
      </x:c>
      <x:c r="H5824" t="s">
        <x:v>95</x:v>
      </x:c>
      <x:c r="I5824" s="6">
        <x:v>25.9813249710146</x:v>
      </x:c>
      <x:c r="J5824" t="s">
        <x:v>93</x:v>
      </x:c>
      <x:c r="K5824" s="6">
        <x:v>1022</x:v>
      </x:c>
      <x:c r="L5824" t="s">
        <x:v>94</x:v>
      </x:c>
      <x:c r="M5824" t="s">
        <x:v>96</x:v>
      </x:c>
      <x:c r="N5824" s="8">
        <x:v>0</x:v>
      </x:c>
      <x:c r="O5824" s="8">
        <x:v>0</x:v>
      </x:c>
      <x:c r="Q5824">
        <x:v>0</x:v>
      </x:c>
      <x:c r="R5824" s="6">
        <x:v>21.627</x:v>
      </x:c>
      <x:c r="S5824" s="8">
        <x:v>62071.3969657896</x:v>
      </x:c>
      <x:c r="T5824" s="12">
        <x:v>256132.549374302</x:v>
      </x:c>
      <x:c r="U5824" s="12">
        <x:v>30.45</x:v>
      </x:c>
      <x:c r="V5824" s="12">
        <x:v>38.1</x:v>
      </x:c>
      <x:c r="W5824" s="12">
        <x:f>NA()</x:f>
      </x:c>
    </x:row>
    <x:row r="5825">
      <x:c r="A5825">
        <x:v>348423</x:v>
      </x:c>
      <x:c r="B5825" s="1">
        <x:v>44760.4160475347</x:v>
      </x:c>
      <x:c r="C5825" s="6">
        <x:v>98.788180435</x:v>
      </x:c>
      <x:c r="D5825" s="14" t="s">
        <x:v>92</x:v>
      </x:c>
      <x:c r="E5825" s="15">
        <x:v>44733.6604549421</x:v>
      </x:c>
      <x:c r="F5825" t="s">
        <x:v>97</x:v>
      </x:c>
      <x:c r="G5825" s="6">
        <x:v>93.4412054001995</x:v>
      </x:c>
      <x:c r="H5825" t="s">
        <x:v>95</x:v>
      </x:c>
      <x:c r="I5825" s="6">
        <x:v>25.9813249710146</x:v>
      </x:c>
      <x:c r="J5825" t="s">
        <x:v>93</x:v>
      </x:c>
      <x:c r="K5825" s="6">
        <x:v>1022</x:v>
      </x:c>
      <x:c r="L5825" t="s">
        <x:v>94</x:v>
      </x:c>
      <x:c r="M5825" t="s">
        <x:v>96</x:v>
      </x:c>
      <x:c r="N5825" s="8">
        <x:v>0</x:v>
      </x:c>
      <x:c r="O5825" s="8">
        <x:v>0</x:v>
      </x:c>
      <x:c r="Q5825">
        <x:v>0</x:v>
      </x:c>
      <x:c r="R5825" s="6">
        <x:v>21.627</x:v>
      </x:c>
      <x:c r="S5825" s="8">
        <x:v>62076.4969961766</x:v>
      </x:c>
      <x:c r="T5825" s="12">
        <x:v>256139.919189745</x:v>
      </x:c>
      <x:c r="U5825" s="12">
        <x:v>30.45</x:v>
      </x:c>
      <x:c r="V5825" s="12">
        <x:v>38.1</x:v>
      </x:c>
      <x:c r="W5825" s="12">
        <x:f>NA()</x:f>
      </x:c>
    </x:row>
    <x:row r="5826">
      <x:c r="A5826">
        <x:v>348432</x:v>
      </x:c>
      <x:c r="B5826" s="1">
        <x:v>44760.4160592245</x:v>
      </x:c>
      <x:c r="C5826" s="6">
        <x:v>98.8050565316667</x:v>
      </x:c>
      <x:c r="D5826" s="14" t="s">
        <x:v>92</x:v>
      </x:c>
      <x:c r="E5826" s="15">
        <x:v>44733.6604549421</x:v>
      </x:c>
      <x:c r="F5826" t="s">
        <x:v>97</x:v>
      </x:c>
      <x:c r="G5826" s="6">
        <x:v>93.5244021693156</x:v>
      </x:c>
      <x:c r="H5826" t="s">
        <x:v>95</x:v>
      </x:c>
      <x:c r="I5826" s="6">
        <x:v>25.9813249710146</x:v>
      </x:c>
      <x:c r="J5826" t="s">
        <x:v>93</x:v>
      </x:c>
      <x:c r="K5826" s="6">
        <x:v>1021</x:v>
      </x:c>
      <x:c r="L5826" t="s">
        <x:v>94</x:v>
      </x:c>
      <x:c r="M5826" t="s">
        <x:v>96</x:v>
      </x:c>
      <x:c r="N5826" s="8">
        <x:v>0</x:v>
      </x:c>
      <x:c r="O5826" s="8">
        <x:v>0</x:v>
      </x:c>
      <x:c r="Q5826">
        <x:v>0</x:v>
      </x:c>
      <x:c r="R5826" s="6">
        <x:v>21.628</x:v>
      </x:c>
      <x:c r="S5826" s="8">
        <x:v>62068.9948120411</x:v>
      </x:c>
      <x:c r="T5826" s="12">
        <x:v>256138.357144514</x:v>
      </x:c>
      <x:c r="U5826" s="12">
        <x:v>30.45</x:v>
      </x:c>
      <x:c r="V5826" s="12">
        <x:v>38.1</x:v>
      </x:c>
      <x:c r="W5826" s="12">
        <x:f>NA()</x:f>
      </x:c>
    </x:row>
    <x:row r="5827">
      <x:c r="A5827">
        <x:v>348437</x:v>
      </x:c>
      <x:c r="B5827" s="1">
        <x:v>44760.4160709491</x:v>
      </x:c>
      <x:c r="C5827" s="6">
        <x:v>98.8219165716667</x:v>
      </x:c>
      <x:c r="D5827" s="14" t="s">
        <x:v>92</x:v>
      </x:c>
      <x:c r="E5827" s="15">
        <x:v>44733.6604549421</x:v>
      </x:c>
      <x:c r="F5827" t="s">
        <x:v>97</x:v>
      </x:c>
      <x:c r="G5827" s="6">
        <x:v>93.4578369357768</x:v>
      </x:c>
      <x:c r="H5827" t="s">
        <x:v>95</x:v>
      </x:c>
      <x:c r="I5827" s="6">
        <x:v>25.9813249710146</x:v>
      </x:c>
      <x:c r="J5827" t="s">
        <x:v>93</x:v>
      </x:c>
      <x:c r="K5827" s="6">
        <x:v>1022</x:v>
      </x:c>
      <x:c r="L5827" t="s">
        <x:v>94</x:v>
      </x:c>
      <x:c r="M5827" t="s">
        <x:v>96</x:v>
      </x:c>
      <x:c r="N5827" s="8">
        <x:v>0</x:v>
      </x:c>
      <x:c r="O5827" s="8">
        <x:v>0</x:v>
      </x:c>
      <x:c r="Q5827">
        <x:v>0</x:v>
      </x:c>
      <x:c r="R5827" s="6">
        <x:v>21.625</x:v>
      </x:c>
      <x:c r="S5827" s="8">
        <x:v>62070.8695144545</x:v>
      </x:c>
      <x:c r="T5827" s="12">
        <x:v>256130.034116108</x:v>
      </x:c>
      <x:c r="U5827" s="12">
        <x:v>30.45</x:v>
      </x:c>
      <x:c r="V5827" s="12">
        <x:v>38.1</x:v>
      </x:c>
      <x:c r="W5827" s="12">
        <x:f>NA()</x:f>
      </x:c>
    </x:row>
    <x:row r="5828">
      <x:c r="A5828">
        <x:v>348442</x:v>
      </x:c>
      <x:c r="B5828" s="1">
        <x:v>44760.4160826389</x:v>
      </x:c>
      <x:c r="C5828" s="6">
        <x:v>98.8387667783333</x:v>
      </x:c>
      <x:c r="D5828" s="14" t="s">
        <x:v>92</x:v>
      </x:c>
      <x:c r="E5828" s="15">
        <x:v>44733.6604549421</x:v>
      </x:c>
      <x:c r="F5828" t="s">
        <x:v>97</x:v>
      </x:c>
      <x:c r="G5828" s="6">
        <x:v>93.5244021693156</x:v>
      </x:c>
      <x:c r="H5828" t="s">
        <x:v>95</x:v>
      </x:c>
      <x:c r="I5828" s="6">
        <x:v>25.9813249710146</x:v>
      </x:c>
      <x:c r="J5828" t="s">
        <x:v>93</x:v>
      </x:c>
      <x:c r="K5828" s="6">
        <x:v>1021</x:v>
      </x:c>
      <x:c r="L5828" t="s">
        <x:v>94</x:v>
      </x:c>
      <x:c r="M5828" t="s">
        <x:v>96</x:v>
      </x:c>
      <x:c r="N5828" s="8">
        <x:v>0</x:v>
      </x:c>
      <x:c r="O5828" s="8">
        <x:v>0</x:v>
      </x:c>
      <x:c r="Q5828">
        <x:v>0</x:v>
      </x:c>
      <x:c r="R5828" s="6">
        <x:v>21.628</x:v>
      </x:c>
      <x:c r="S5828" s="8">
        <x:v>62069.9601883076</x:v>
      </x:c>
      <x:c r="T5828" s="12">
        <x:v>256143.023967558</x:v>
      </x:c>
      <x:c r="U5828" s="12">
        <x:v>30.45</x:v>
      </x:c>
      <x:c r="V5828" s="12">
        <x:v>38.1</x:v>
      </x:c>
      <x:c r="W5828" s="12">
        <x:f>NA()</x:f>
      </x:c>
    </x:row>
    <x:row r="5829">
      <x:c r="A5829">
        <x:v>348447</x:v>
      </x:c>
      <x:c r="B5829" s="1">
        <x:v>44760.4160937847</x:v>
      </x:c>
      <x:c r="C5829" s="6">
        <x:v>98.8547914733333</x:v>
      </x:c>
      <x:c r="D5829" s="14" t="s">
        <x:v>92</x:v>
      </x:c>
      <x:c r="E5829" s="15">
        <x:v>44733.6604549421</x:v>
      </x:c>
      <x:c r="F5829" t="s">
        <x:v>97</x:v>
      </x:c>
      <x:c r="G5829" s="6">
        <x:v>93.5186606810598</x:v>
      </x:c>
      <x:c r="H5829" t="s">
        <x:v>95</x:v>
      </x:c>
      <x:c r="I5829" s="6">
        <x:v>25.9874446303747</x:v>
      </x:c>
      <x:c r="J5829" t="s">
        <x:v>93</x:v>
      </x:c>
      <x:c r="K5829" s="6">
        <x:v>1021</x:v>
      </x:c>
      <x:c r="L5829" t="s">
        <x:v>94</x:v>
      </x:c>
      <x:c r="M5829" t="s">
        <x:v>96</x:v>
      </x:c>
      <x:c r="N5829" s="8">
        <x:v>0</x:v>
      </x:c>
      <x:c r="O5829" s="8">
        <x:v>0</x:v>
      </x:c>
      <x:c r="Q5829">
        <x:v>0</x:v>
      </x:c>
      <x:c r="R5829" s="6">
        <x:v>21.628</x:v>
      </x:c>
      <x:c r="S5829" s="8">
        <x:v>62073.5550123816</x:v>
      </x:c>
      <x:c r="T5829" s="12">
        <x:v>256140.266858022</x:v>
      </x:c>
      <x:c r="U5829" s="12">
        <x:v>30.45</x:v>
      </x:c>
      <x:c r="V5829" s="12">
        <x:v>38.1</x:v>
      </x:c>
      <x:c r="W5829" s="12">
        <x:f>NA()</x:f>
      </x:c>
    </x:row>
    <x:row r="5830">
      <x:c r="A5830">
        <x:v>348451</x:v>
      </x:c>
      <x:c r="B5830" s="1">
        <x:v>44760.4161054745</x:v>
      </x:c>
      <x:c r="C5830" s="6">
        <x:v>98.871658325</x:v>
      </x:c>
      <x:c r="D5830" s="14" t="s">
        <x:v>92</x:v>
      </x:c>
      <x:c r="E5830" s="15">
        <x:v>44733.6604549421</x:v>
      </x:c>
      <x:c r="F5830" t="s">
        <x:v>97</x:v>
      </x:c>
      <x:c r="G5830" s="6">
        <x:v>93.576934252602</x:v>
      </x:c>
      <x:c r="H5830" t="s">
        <x:v>95</x:v>
      </x:c>
      <x:c r="I5830" s="6">
        <x:v>25.9874446303747</x:v>
      </x:c>
      <x:c r="J5830" t="s">
        <x:v>93</x:v>
      </x:c>
      <x:c r="K5830" s="6">
        <x:v>1021</x:v>
      </x:c>
      <x:c r="L5830" t="s">
        <x:v>94</x:v>
      </x:c>
      <x:c r="M5830" t="s">
        <x:v>96</x:v>
      </x:c>
      <x:c r="N5830" s="8">
        <x:v>0</x:v>
      </x:c>
      <x:c r="O5830" s="8">
        <x:v>0</x:v>
      </x:c>
      <x:c r="Q5830">
        <x:v>0</x:v>
      </x:c>
      <x:c r="R5830" s="6">
        <x:v>21.621</x:v>
      </x:c>
      <x:c r="S5830" s="8">
        <x:v>62076.1076004738</x:v>
      </x:c>
      <x:c r="T5830" s="12">
        <x:v>256140.4733985</x:v>
      </x:c>
      <x:c r="U5830" s="12">
        <x:v>30.45</x:v>
      </x:c>
      <x:c r="V5830" s="12">
        <x:v>38.1</x:v>
      </x:c>
      <x:c r="W5830" s="12">
        <x:f>NA()</x:f>
      </x:c>
    </x:row>
    <x:row r="5831">
      <x:c r="A5831">
        <x:v>348462</x:v>
      </x:c>
      <x:c r="B5831" s="1">
        <x:v>44760.4161172106</x:v>
      </x:c>
      <x:c r="C5831" s="6">
        <x:v>98.88855245</x:v>
      </x:c>
      <x:c r="D5831" s="14" t="s">
        <x:v>92</x:v>
      </x:c>
      <x:c r="E5831" s="15">
        <x:v>44733.6604549421</x:v>
      </x:c>
      <x:c r="F5831" t="s">
        <x:v>97</x:v>
      </x:c>
      <x:c r="G5831" s="6">
        <x:v>93.5660240353789</x:v>
      </x:c>
      <x:c r="H5831" t="s">
        <x:v>95</x:v>
      </x:c>
      <x:c r="I5831" s="6">
        <x:v>25.9813249710146</x:v>
      </x:c>
      <x:c r="J5831" t="s">
        <x:v>93</x:v>
      </x:c>
      <x:c r="K5831" s="6">
        <x:v>1021</x:v>
      </x:c>
      <x:c r="L5831" t="s">
        <x:v>94</x:v>
      </x:c>
      <x:c r="M5831" t="s">
        <x:v>96</x:v>
      </x:c>
      <x:c r="N5831" s="8">
        <x:v>0</x:v>
      </x:c>
      <x:c r="O5831" s="8">
        <x:v>0</x:v>
      </x:c>
      <x:c r="Q5831">
        <x:v>0</x:v>
      </x:c>
      <x:c r="R5831" s="6">
        <x:v>21.623</x:v>
      </x:c>
      <x:c r="S5831" s="8">
        <x:v>62079.257482961</x:v>
      </x:c>
      <x:c r="T5831" s="12">
        <x:v>256131.40013696</x:v>
      </x:c>
      <x:c r="U5831" s="12">
        <x:v>30.45</x:v>
      </x:c>
      <x:c r="V5831" s="12">
        <x:v>38.1</x:v>
      </x:c>
      <x:c r="W5831" s="12">
        <x:f>NA()</x:f>
      </x:c>
    </x:row>
    <x:row r="5832">
      <x:c r="A5832">
        <x:v>348466</x:v>
      </x:c>
      <x:c r="B5832" s="1">
        <x:v>44760.4161289352</x:v>
      </x:c>
      <x:c r="C5832" s="6">
        <x:v>98.9054054033333</x:v>
      </x:c>
      <x:c r="D5832" s="14" t="s">
        <x:v>92</x:v>
      </x:c>
      <x:c r="E5832" s="15">
        <x:v>44733.6604549421</x:v>
      </x:c>
      <x:c r="F5832" t="s">
        <x:v>97</x:v>
      </x:c>
      <x:c r="G5832" s="6">
        <x:v>93.5576978196599</x:v>
      </x:c>
      <x:c r="H5832" t="s">
        <x:v>95</x:v>
      </x:c>
      <x:c r="I5832" s="6">
        <x:v>25.9813249710146</x:v>
      </x:c>
      <x:c r="J5832" t="s">
        <x:v>93</x:v>
      </x:c>
      <x:c r="K5832" s="6">
        <x:v>1021</x:v>
      </x:c>
      <x:c r="L5832" t="s">
        <x:v>94</x:v>
      </x:c>
      <x:c r="M5832" t="s">
        <x:v>96</x:v>
      </x:c>
      <x:c r="N5832" s="8">
        <x:v>0</x:v>
      </x:c>
      <x:c r="O5832" s="8">
        <x:v>0</x:v>
      </x:c>
      <x:c r="Q5832">
        <x:v>0</x:v>
      </x:c>
      <x:c r="R5832" s="6">
        <x:v>21.624</x:v>
      </x:c>
      <x:c r="S5832" s="8">
        <x:v>62078.3544395515</x:v>
      </x:c>
      <x:c r="T5832" s="12">
        <x:v>256138.665497014</x:v>
      </x:c>
      <x:c r="U5832" s="12">
        <x:v>30.45</x:v>
      </x:c>
      <x:c r="V5832" s="12">
        <x:v>38.1</x:v>
      </x:c>
      <x:c r="W5832" s="12">
        <x:f>NA()</x:f>
      </x:c>
    </x:row>
    <x:row r="5833">
      <x:c r="A5833">
        <x:v>348473</x:v>
      </x:c>
      <x:c r="B5833" s="1">
        <x:v>44760.4161406597</x:v>
      </x:c>
      <x:c r="C5833" s="6">
        <x:v>98.9222772416667</x:v>
      </x:c>
      <x:c r="D5833" s="14" t="s">
        <x:v>92</x:v>
      </x:c>
      <x:c r="E5833" s="15">
        <x:v>44733.6604549421</x:v>
      </x:c>
      <x:c r="F5833" t="s">
        <x:v>97</x:v>
      </x:c>
      <x:c r="G5833" s="6">
        <x:v>93.5493725253319</x:v>
      </x:c>
      <x:c r="H5833" t="s">
        <x:v>95</x:v>
      </x:c>
      <x:c r="I5833" s="6">
        <x:v>25.9813249710146</x:v>
      </x:c>
      <x:c r="J5833" t="s">
        <x:v>93</x:v>
      </x:c>
      <x:c r="K5833" s="6">
        <x:v>1021</x:v>
      </x:c>
      <x:c r="L5833" t="s">
        <x:v>94</x:v>
      </x:c>
      <x:c r="M5833" t="s">
        <x:v>96</x:v>
      </x:c>
      <x:c r="N5833" s="8">
        <x:v>0</x:v>
      </x:c>
      <x:c r="O5833" s="8">
        <x:v>0</x:v>
      </x:c>
      <x:c r="Q5833">
        <x:v>0</x:v>
      </x:c>
      <x:c r="R5833" s="6">
        <x:v>21.625</x:v>
      </x:c>
      <x:c r="S5833" s="8">
        <x:v>62073.5126068543</x:v>
      </x:c>
      <x:c r="T5833" s="12">
        <x:v>256136.7655575</x:v>
      </x:c>
      <x:c r="U5833" s="12">
        <x:v>30.45</x:v>
      </x:c>
      <x:c r="V5833" s="12">
        <x:v>38.1</x:v>
      </x:c>
      <x:c r="W5833" s="12">
        <x:f>NA()</x:f>
      </x:c>
    </x:row>
    <x:row r="5834">
      <x:c r="A5834">
        <x:v>348477</x:v>
      </x:c>
      <x:c r="B5834" s="1">
        <x:v>44760.4161517361</x:v>
      </x:c>
      <x:c r="C5834" s="6">
        <x:v>98.93823742</x:v>
      </x:c>
      <x:c r="D5834" s="14" t="s">
        <x:v>92</x:v>
      </x:c>
      <x:c r="E5834" s="15">
        <x:v>44733.6604549421</x:v>
      </x:c>
      <x:c r="F5834" t="s">
        <x:v>97</x:v>
      </x:c>
      <x:c r="G5834" s="6">
        <x:v>93.5493725253319</x:v>
      </x:c>
      <x:c r="H5834" t="s">
        <x:v>95</x:v>
      </x:c>
      <x:c r="I5834" s="6">
        <x:v>25.9813249710146</x:v>
      </x:c>
      <x:c r="J5834" t="s">
        <x:v>93</x:v>
      </x:c>
      <x:c r="K5834" s="6">
        <x:v>1021</x:v>
      </x:c>
      <x:c r="L5834" t="s">
        <x:v>94</x:v>
      </x:c>
      <x:c r="M5834" t="s">
        <x:v>96</x:v>
      </x:c>
      <x:c r="N5834" s="8">
        <x:v>0</x:v>
      </x:c>
      <x:c r="O5834" s="8">
        <x:v>0</x:v>
      </x:c>
      <x:c r="Q5834">
        <x:v>0</x:v>
      </x:c>
      <x:c r="R5834" s="6">
        <x:v>21.625</x:v>
      </x:c>
      <x:c r="S5834" s="8">
        <x:v>62080.3984691086</x:v>
      </x:c>
      <x:c r="T5834" s="12">
        <x:v>256134.769230239</x:v>
      </x:c>
      <x:c r="U5834" s="12">
        <x:v>30.45</x:v>
      </x:c>
      <x:c r="V5834" s="12">
        <x:v>38.1</x:v>
      </x:c>
      <x:c r="W5834" s="12">
        <x:f>NA()</x:f>
      </x:c>
    </x:row>
    <x:row r="5835">
      <x:c r="A5835">
        <x:v>348486</x:v>
      </x:c>
      <x:c r="B5835" s="1">
        <x:v>44760.4161634259</x:v>
      </x:c>
      <x:c r="C5835" s="6">
        <x:v>98.955071045</x:v>
      </x:c>
      <x:c r="D5835" s="14" t="s">
        <x:v>92</x:v>
      </x:c>
      <x:c r="E5835" s="15">
        <x:v>44733.6604549421</x:v>
      </x:c>
      <x:c r="F5835" t="s">
        <x:v>97</x:v>
      </x:c>
      <x:c r="G5835" s="6">
        <x:v>93.5410481522572</x:v>
      </x:c>
      <x:c r="H5835" t="s">
        <x:v>95</x:v>
      </x:c>
      <x:c r="I5835" s="6">
        <x:v>25.9813249710146</x:v>
      </x:c>
      <x:c r="J5835" t="s">
        <x:v>93</x:v>
      </x:c>
      <x:c r="K5835" s="6">
        <x:v>1021</x:v>
      </x:c>
      <x:c r="L5835" t="s">
        <x:v>94</x:v>
      </x:c>
      <x:c r="M5835" t="s">
        <x:v>96</x:v>
      </x:c>
      <x:c r="N5835" s="8">
        <x:v>0</x:v>
      </x:c>
      <x:c r="O5835" s="8">
        <x:v>0</x:v>
      </x:c>
      <x:c r="Q5835">
        <x:v>0</x:v>
      </x:c>
      <x:c r="R5835" s="6">
        <x:v>21.626</x:v>
      </x:c>
      <x:c r="S5835" s="8">
        <x:v>62077.9402881719</x:v>
      </x:c>
      <x:c r="T5835" s="12">
        <x:v>256133.919985134</x:v>
      </x:c>
      <x:c r="U5835" s="12">
        <x:v>30.45</x:v>
      </x:c>
      <x:c r="V5835" s="12">
        <x:v>38.1</x:v>
      </x:c>
      <x:c r="W5835" s="12">
        <x:f>NA()</x:f>
      </x:c>
    </x:row>
    <x:row r="5836">
      <x:c r="A5836">
        <x:v>348492</x:v>
      </x:c>
      <x:c r="B5836" s="1">
        <x:v>44760.4161751157</x:v>
      </x:c>
      <x:c r="C5836" s="6">
        <x:v>98.9719001116667</x:v>
      </x:c>
      <x:c r="D5836" s="14" t="s">
        <x:v>92</x:v>
      </x:c>
      <x:c r="E5836" s="15">
        <x:v>44733.6604549421</x:v>
      </x:c>
      <x:c r="F5836" t="s">
        <x:v>97</x:v>
      </x:c>
      <x:c r="G5836" s="6">
        <x:v>93.5218220969936</x:v>
      </x:c>
      <x:c r="H5836" t="s">
        <x:v>95</x:v>
      </x:c>
      <x:c r="I5836" s="6">
        <x:v>25.9752053228067</x:v>
      </x:c>
      <x:c r="J5836" t="s">
        <x:v>93</x:v>
      </x:c>
      <x:c r="K5836" s="6">
        <x:v>1021</x:v>
      </x:c>
      <x:c r="L5836" t="s">
        <x:v>94</x:v>
      </x:c>
      <x:c r="M5836" t="s">
        <x:v>96</x:v>
      </x:c>
      <x:c r="N5836" s="8">
        <x:v>0</x:v>
      </x:c>
      <x:c r="O5836" s="8">
        <x:v>0</x:v>
      </x:c>
      <x:c r="Q5836">
        <x:v>0</x:v>
      </x:c>
      <x:c r="R5836" s="6">
        <x:v>21.629</x:v>
      </x:c>
      <x:c r="S5836" s="8">
        <x:v>62076.7580361577</x:v>
      </x:c>
      <x:c r="T5836" s="12">
        <x:v>256138.290347516</x:v>
      </x:c>
      <x:c r="U5836" s="12">
        <x:v>30.45</x:v>
      </x:c>
      <x:c r="V5836" s="12">
        <x:v>38.1</x:v>
      </x:c>
      <x:c r="W5836" s="12">
        <x:f>NA()</x:f>
      </x:c>
    </x:row>
    <x:row r="5837">
      <x:c r="A5837">
        <x:v>348495</x:v>
      </x:c>
      <x:c r="B5837" s="1">
        <x:v>44760.4161867708</x:v>
      </x:c>
      <x:c r="C5837" s="6">
        <x:v>98.9887109716667</x:v>
      </x:c>
      <x:c r="D5837" s="14" t="s">
        <x:v>92</x:v>
      </x:c>
      <x:c r="E5837" s="15">
        <x:v>44733.6604549421</x:v>
      </x:c>
      <x:c r="F5837" t="s">
        <x:v>97</x:v>
      </x:c>
      <x:c r="G5837" s="6">
        <x:v>93.5160805591732</x:v>
      </x:c>
      <x:c r="H5837" t="s">
        <x:v>95</x:v>
      </x:c>
      <x:c r="I5837" s="6">
        <x:v>25.9813249710146</x:v>
      </x:c>
      <x:c r="J5837" t="s">
        <x:v>93</x:v>
      </x:c>
      <x:c r="K5837" s="6">
        <x:v>1021</x:v>
      </x:c>
      <x:c r="L5837" t="s">
        <x:v>94</x:v>
      </x:c>
      <x:c r="M5837" t="s">
        <x:v>96</x:v>
      </x:c>
      <x:c r="N5837" s="8">
        <x:v>0</x:v>
      </x:c>
      <x:c r="O5837" s="8">
        <x:v>0</x:v>
      </x:c>
      <x:c r="Q5837">
        <x:v>0</x:v>
      </x:c>
      <x:c r="R5837" s="6">
        <x:v>21.629</x:v>
      </x:c>
      <x:c r="S5837" s="8">
        <x:v>62081.7018080185</x:v>
      </x:c>
      <x:c r="T5837" s="12">
        <x:v>256143.927853235</x:v>
      </x:c>
      <x:c r="U5837" s="12">
        <x:v>30.45</x:v>
      </x:c>
      <x:c r="V5837" s="12">
        <x:v>38.1</x:v>
      </x:c>
      <x:c r="W5837" s="12">
        <x:f>NA()</x:f>
      </x:c>
    </x:row>
    <x:row r="5838">
      <x:c r="A5838">
        <x:v>348504</x:v>
      </x:c>
      <x:c r="B5838" s="1">
        <x:v>44760.4161984606</x:v>
      </x:c>
      <x:c r="C5838" s="6">
        <x:v>99.0055490233333</x:v>
      </x:c>
      <x:c r="D5838" s="14" t="s">
        <x:v>92</x:v>
      </x:c>
      <x:c r="E5838" s="15">
        <x:v>44733.6604549421</x:v>
      </x:c>
      <x:c r="F5838" t="s">
        <x:v>97</x:v>
      </x:c>
      <x:c r="G5838" s="6">
        <x:v>93.4271551422329</x:v>
      </x:c>
      <x:c r="H5838" t="s">
        <x:v>95</x:v>
      </x:c>
      <x:c r="I5838" s="6">
        <x:v>25.9874446303747</x:v>
      </x:c>
      <x:c r="J5838" t="s">
        <x:v>93</x:v>
      </x:c>
      <x:c r="K5838" s="6">
        <x:v>1022</x:v>
      </x:c>
      <x:c r="L5838" t="s">
        <x:v>94</x:v>
      </x:c>
      <x:c r="M5838" t="s">
        <x:v>96</x:v>
      </x:c>
      <x:c r="N5838" s="8">
        <x:v>0</x:v>
      </x:c>
      <x:c r="O5838" s="8">
        <x:v>0</x:v>
      </x:c>
      <x:c r="Q5838">
        <x:v>0</x:v>
      </x:c>
      <x:c r="R5838" s="6">
        <x:v>21.628</x:v>
      </x:c>
      <x:c r="S5838" s="8">
        <x:v>62081.2474732196</x:v>
      </x:c>
      <x:c r="T5838" s="12">
        <x:v>256138.340842378</x:v>
      </x:c>
      <x:c r="U5838" s="12">
        <x:v>30.45</x:v>
      </x:c>
      <x:c r="V5838" s="12">
        <x:v>38.1</x:v>
      </x:c>
      <x:c r="W5838" s="12">
        <x:f>NA()</x:f>
      </x:c>
    </x:row>
    <x:row r="5839">
      <x:c r="A5839">
        <x:v>348510</x:v>
      </x:c>
      <x:c r="B5839" s="1">
        <x:v>44760.4162096065</x:v>
      </x:c>
      <x:c r="C5839" s="6">
        <x:v>99.021585865</x:v>
      </x:c>
      <x:c r="D5839" s="14" t="s">
        <x:v>92</x:v>
      </x:c>
      <x:c r="E5839" s="15">
        <x:v>44733.6604549421</x:v>
      </x:c>
      <x:c r="F5839" t="s">
        <x:v>97</x:v>
      </x:c>
      <x:c r="G5839" s="6">
        <x:v>93.4495408117317</x:v>
      </x:c>
      <x:c r="H5839" t="s">
        <x:v>95</x:v>
      </x:c>
      <x:c r="I5839" s="6">
        <x:v>25.9813249710146</x:v>
      </x:c>
      <x:c r="J5839" t="s">
        <x:v>93</x:v>
      </x:c>
      <x:c r="K5839" s="6">
        <x:v>1021</x:v>
      </x:c>
      <x:c r="L5839" t="s">
        <x:v>94</x:v>
      </x:c>
      <x:c r="M5839" t="s">
        <x:v>96</x:v>
      </x:c>
      <x:c r="N5839" s="8">
        <x:v>0</x:v>
      </x:c>
      <x:c r="O5839" s="8">
        <x:v>0</x:v>
      </x:c>
      <x:c r="Q5839">
        <x:v>0</x:v>
      </x:c>
      <x:c r="R5839" s="6">
        <x:v>21.637</x:v>
      </x:c>
      <x:c r="S5839" s="8">
        <x:v>62076.7542651584</x:v>
      </x:c>
      <x:c r="T5839" s="12">
        <x:v>256129.886658169</x:v>
      </x:c>
      <x:c r="U5839" s="12">
        <x:v>30.45</x:v>
      </x:c>
      <x:c r="V5839" s="12">
        <x:v>38.1</x:v>
      </x:c>
      <x:c r="W5839" s="12">
        <x:f>NA()</x:f>
      </x:c>
    </x:row>
    <x:row r="5840">
      <x:c r="A5840">
        <x:v>348512</x:v>
      </x:c>
      <x:c r="B5840" s="1">
        <x:v>44760.4162213773</x:v>
      </x:c>
      <x:c r="C5840" s="6">
        <x:v>99.0385005716667</x:v>
      </x:c>
      <x:c r="D5840" s="14" t="s">
        <x:v>92</x:v>
      </x:c>
      <x:c r="E5840" s="15">
        <x:v>44733.6604549421</x:v>
      </x:c>
      <x:c r="F5840" t="s">
        <x:v>97</x:v>
      </x:c>
      <x:c r="G5840" s="6">
        <x:v>93.4469423161553</x:v>
      </x:c>
      <x:c r="H5840" t="s">
        <x:v>95</x:v>
      </x:c>
      <x:c r="I5840" s="6">
        <x:v>25.9752053228067</x:v>
      </x:c>
      <x:c r="J5840" t="s">
        <x:v>93</x:v>
      </x:c>
      <x:c r="K5840" s="6">
        <x:v>1022</x:v>
      </x:c>
      <x:c r="L5840" t="s">
        <x:v>94</x:v>
      </x:c>
      <x:c r="M5840" t="s">
        <x:v>96</x:v>
      </x:c>
      <x:c r="N5840" s="8">
        <x:v>0</x:v>
      </x:c>
      <x:c r="O5840" s="8">
        <x:v>0</x:v>
      </x:c>
      <x:c r="Q5840">
        <x:v>0</x:v>
      </x:c>
      <x:c r="R5840" s="6">
        <x:v>21.627</x:v>
      </x:c>
      <x:c r="S5840" s="8">
        <x:v>62077.5251143763</x:v>
      </x:c>
      <x:c r="T5840" s="12">
        <x:v>256134.378520631</x:v>
      </x:c>
      <x:c r="U5840" s="12">
        <x:v>30.45</x:v>
      </x:c>
      <x:c r="V5840" s="12">
        <x:v>38.1</x:v>
      </x:c>
      <x:c r="W5840" s="12">
        <x:f>NA()</x:f>
      </x:c>
    </x:row>
    <x:row r="5841">
      <x:c r="A5841">
        <x:v>348521</x:v>
      </x:c>
      <x:c r="B5841" s="1">
        <x:v>44760.4162330671</x:v>
      </x:c>
      <x:c r="C5841" s="6">
        <x:v>99.0553340583333</x:v>
      </x:c>
      <x:c r="D5841" s="14" t="s">
        <x:v>92</x:v>
      </x:c>
      <x:c r="E5841" s="15">
        <x:v>44733.6604549421</x:v>
      </x:c>
      <x:c r="F5841" t="s">
        <x:v>97</x:v>
      </x:c>
      <x:c r="G5841" s="6">
        <x:v>93.5327247002976</x:v>
      </x:c>
      <x:c r="H5841" t="s">
        <x:v>95</x:v>
      </x:c>
      <x:c r="I5841" s="6">
        <x:v>25.9813249710146</x:v>
      </x:c>
      <x:c r="J5841" t="s">
        <x:v>93</x:v>
      </x:c>
      <x:c r="K5841" s="6">
        <x:v>1021</x:v>
      </x:c>
      <x:c r="L5841" t="s">
        <x:v>94</x:v>
      </x:c>
      <x:c r="M5841" t="s">
        <x:v>96</x:v>
      </x:c>
      <x:c r="N5841" s="8">
        <x:v>0</x:v>
      </x:c>
      <x:c r="O5841" s="8">
        <x:v>0</x:v>
      </x:c>
      <x:c r="Q5841">
        <x:v>0</x:v>
      </x:c>
      <x:c r="R5841" s="6">
        <x:v>21.627</x:v>
      </x:c>
      <x:c r="S5841" s="8">
        <x:v>62082.0646350403</x:v>
      </x:c>
      <x:c r="T5841" s="12">
        <x:v>256126.14269789</x:v>
      </x:c>
      <x:c r="U5841" s="12">
        <x:v>30.45</x:v>
      </x:c>
      <x:c r="V5841" s="12">
        <x:v>38.1</x:v>
      </x:c>
      <x:c r="W5841" s="12">
        <x:f>NA()</x:f>
      </x:c>
    </x:row>
    <x:row r="5842">
      <x:c r="A5842">
        <x:v>348527</x:v>
      </x:c>
      <x:c r="B5842" s="1">
        <x:v>44760.4162447106</x:v>
      </x:c>
      <x:c r="C5842" s="6">
        <x:v>99.0721585433333</x:v>
      </x:c>
      <x:c r="D5842" s="14" t="s">
        <x:v>92</x:v>
      </x:c>
      <x:c r="E5842" s="15">
        <x:v>44733.6604549421</x:v>
      </x:c>
      <x:c r="F5842" t="s">
        <x:v>97</x:v>
      </x:c>
      <x:c r="G5842" s="6">
        <x:v>93.5244021693156</x:v>
      </x:c>
      <x:c r="H5842" t="s">
        <x:v>95</x:v>
      </x:c>
      <x:c r="I5842" s="6">
        <x:v>25.9813249710146</x:v>
      </x:c>
      <x:c r="J5842" t="s">
        <x:v>93</x:v>
      </x:c>
      <x:c r="K5842" s="6">
        <x:v>1021</x:v>
      </x:c>
      <x:c r="L5842" t="s">
        <x:v>94</x:v>
      </x:c>
      <x:c r="M5842" t="s">
        <x:v>96</x:v>
      </x:c>
      <x:c r="N5842" s="8">
        <x:v>0</x:v>
      </x:c>
      <x:c r="O5842" s="8">
        <x:v>0</x:v>
      </x:c>
      <x:c r="Q5842">
        <x:v>0</x:v>
      </x:c>
      <x:c r="R5842" s="6">
        <x:v>21.628</x:v>
      </x:c>
      <x:c r="S5842" s="8">
        <x:v>62077.1766617304</x:v>
      </x:c>
      <x:c r="T5842" s="12">
        <x:v>256131.27661413</x:v>
      </x:c>
      <x:c r="U5842" s="12">
        <x:v>30.45</x:v>
      </x:c>
      <x:c r="V5842" s="12">
        <x:v>38.1</x:v>
      </x:c>
      <x:c r="W5842" s="12">
        <x:f>NA()</x:f>
      </x:c>
    </x:row>
    <x:row r="5843">
      <x:c r="A5843">
        <x:v>348534</x:v>
      </x:c>
      <x:c r="B5843" s="1">
        <x:v>44760.4162558681</x:v>
      </x:c>
      <x:c r="C5843" s="6">
        <x:v>99.088183675</x:v>
      </x:c>
      <x:c r="D5843" s="14" t="s">
        <x:v>92</x:v>
      </x:c>
      <x:c r="E5843" s="15">
        <x:v>44733.6604549421</x:v>
      </x:c>
      <x:c r="F5843" t="s">
        <x:v>97</x:v>
      </x:c>
      <x:c r="G5843" s="6">
        <x:v>93.502019378326</x:v>
      </x:c>
      <x:c r="H5843" t="s">
        <x:v>95</x:v>
      </x:c>
      <x:c r="I5843" s="6">
        <x:v>25.9874446303747</x:v>
      </x:c>
      <x:c r="J5843" t="s">
        <x:v>93</x:v>
      </x:c>
      <x:c r="K5843" s="6">
        <x:v>1021</x:v>
      </x:c>
      <x:c r="L5843" t="s">
        <x:v>94</x:v>
      </x:c>
      <x:c r="M5843" t="s">
        <x:v>96</x:v>
      </x:c>
      <x:c r="N5843" s="8">
        <x:v>0</x:v>
      </x:c>
      <x:c r="O5843" s="8">
        <x:v>0</x:v>
      </x:c>
      <x:c r="Q5843">
        <x:v>0</x:v>
      </x:c>
      <x:c r="R5843" s="6">
        <x:v>21.63</x:v>
      </x:c>
      <x:c r="S5843" s="8">
        <x:v>62082.1326996787</x:v>
      </x:c>
      <x:c r="T5843" s="12">
        <x:v>256126.281257846</x:v>
      </x:c>
      <x:c r="U5843" s="12">
        <x:v>30.45</x:v>
      </x:c>
      <x:c r="V5843" s="12">
        <x:v>38.1</x:v>
      </x:c>
      <x:c r="W5843" s="12">
        <x:f>NA()</x:f>
      </x:c>
    </x:row>
    <x:row r="5844">
      <x:c r="A5844">
        <x:v>348539</x:v>
      </x:c>
      <x:c r="B5844" s="1">
        <x:v>44760.4162675579</x:v>
      </x:c>
      <x:c r="C5844" s="6">
        <x:v>99.105056645</x:v>
      </x:c>
      <x:c r="D5844" s="14" t="s">
        <x:v>92</x:v>
      </x:c>
      <x:c r="E5844" s="15">
        <x:v>44733.6604549421</x:v>
      </x:c>
      <x:c r="F5844" t="s">
        <x:v>97</x:v>
      </x:c>
      <x:c r="G5844" s="6">
        <x:v>93.391332870894</x:v>
      </x:c>
      <x:c r="H5844" t="s">
        <x:v>95</x:v>
      </x:c>
      <x:c r="I5844" s="6">
        <x:v>25.9813249710146</x:v>
      </x:c>
      <x:c r="J5844" t="s">
        <x:v>93</x:v>
      </x:c>
      <x:c r="K5844" s="6">
        <x:v>1022</x:v>
      </x:c>
      <x:c r="L5844" t="s">
        <x:v>94</x:v>
      </x:c>
      <x:c r="M5844" t="s">
        <x:v>96</x:v>
      </x:c>
      <x:c r="N5844" s="8">
        <x:v>0</x:v>
      </x:c>
      <x:c r="O5844" s="8">
        <x:v>0</x:v>
      </x:c>
      <x:c r="Q5844">
        <x:v>0</x:v>
      </x:c>
      <x:c r="R5844" s="6">
        <x:v>21.633</x:v>
      </x:c>
      <x:c r="S5844" s="8">
        <x:v>62085.7326600638</x:v>
      </x:c>
      <x:c r="T5844" s="12">
        <x:v>256127.310399091</x:v>
      </x:c>
      <x:c r="U5844" s="12">
        <x:v>30.45</x:v>
      </x:c>
      <x:c r="V5844" s="12">
        <x:v>38.1</x:v>
      </x:c>
      <x:c r="W5844" s="12">
        <x:f>NA()</x:f>
      </x:c>
    </x:row>
    <x:row r="5845">
      <x:c r="A5845">
        <x:v>348546</x:v>
      </x:c>
      <x:c r="B5845" s="1">
        <x:v>44760.4162793171</x:v>
      </x:c>
      <x:c r="C5845" s="6">
        <x:v>99.12198879</x:v>
      </x:c>
      <x:c r="D5845" s="14" t="s">
        <x:v>92</x:v>
      </x:c>
      <x:c r="E5845" s="15">
        <x:v>44733.6604549421</x:v>
      </x:c>
      <x:c r="F5845" t="s">
        <x:v>97</x:v>
      </x:c>
      <x:c r="G5845" s="6">
        <x:v>93.5135009091076</x:v>
      </x:c>
      <x:c r="H5845" t="s">
        <x:v>95</x:v>
      </x:c>
      <x:c r="I5845" s="6">
        <x:v>25.9752053228067</x:v>
      </x:c>
      <x:c r="J5845" t="s">
        <x:v>93</x:v>
      </x:c>
      <x:c r="K5845" s="6">
        <x:v>1021</x:v>
      </x:c>
      <x:c r="L5845" t="s">
        <x:v>94</x:v>
      </x:c>
      <x:c r="M5845" t="s">
        <x:v>96</x:v>
      </x:c>
      <x:c r="N5845" s="8">
        <x:v>0</x:v>
      </x:c>
      <x:c r="O5845" s="8">
        <x:v>0</x:v>
      </x:c>
      <x:c r="Q5845">
        <x:v>0</x:v>
      </x:c>
      <x:c r="R5845" s="6">
        <x:v>21.63</x:v>
      </x:c>
      <x:c r="S5845" s="8">
        <x:v>62090.3662936888</x:v>
      </x:c>
      <x:c r="T5845" s="12">
        <x:v>256133.82719093</x:v>
      </x:c>
      <x:c r="U5845" s="12">
        <x:v>30.45</x:v>
      </x:c>
      <x:c r="V5845" s="12">
        <x:v>38.1</x:v>
      </x:c>
      <x:c r="W5845" s="12">
        <x:f>NA()</x:f>
      </x:c>
    </x:row>
    <x:row r="5846">
      <x:c r="A5846">
        <x:v>348548</x:v>
      </x:c>
      <x:c r="B5846" s="1">
        <x:v>44760.4162910532</x:v>
      </x:c>
      <x:c r="C5846" s="6">
        <x:v>99.13883165</x:v>
      </x:c>
      <x:c r="D5846" s="14" t="s">
        <x:v>92</x:v>
      </x:c>
      <x:c r="E5846" s="15">
        <x:v>44733.6604549421</x:v>
      </x:c>
      <x:c r="F5846" t="s">
        <x:v>97</x:v>
      </x:c>
      <x:c r="G5846" s="6">
        <x:v>93.4802253623703</x:v>
      </x:c>
      <x:c r="H5846" t="s">
        <x:v>95</x:v>
      </x:c>
      <x:c r="I5846" s="6">
        <x:v>25.9752053228067</x:v>
      </x:c>
      <x:c r="J5846" t="s">
        <x:v>93</x:v>
      </x:c>
      <x:c r="K5846" s="6">
        <x:v>1021</x:v>
      </x:c>
      <x:c r="L5846" t="s">
        <x:v>94</x:v>
      </x:c>
      <x:c r="M5846" t="s">
        <x:v>96</x:v>
      </x:c>
      <x:c r="N5846" s="8">
        <x:v>0</x:v>
      </x:c>
      <x:c r="O5846" s="8">
        <x:v>0</x:v>
      </x:c>
      <x:c r="Q5846">
        <x:v>0</x:v>
      </x:c>
      <x:c r="R5846" s="6">
        <x:v>21.634</x:v>
      </x:c>
      <x:c r="S5846" s="8">
        <x:v>62085.4484660783</x:v>
      </x:c>
      <x:c r="T5846" s="12">
        <x:v>256136.316644627</x:v>
      </x:c>
      <x:c r="U5846" s="12">
        <x:v>30.45</x:v>
      </x:c>
      <x:c r="V5846" s="12">
        <x:v>38.1</x:v>
      </x:c>
      <x:c r="W5846" s="12">
        <x:f>NA()</x:f>
      </x:c>
    </x:row>
    <x:row r="5847">
      <x:c r="A5847">
        <x:v>348553</x:v>
      </x:c>
      <x:c r="B5847" s="1">
        <x:v>44760.4163021643</x:v>
      </x:c>
      <x:c r="C5847" s="6">
        <x:v>99.154859255</x:v>
      </x:c>
      <x:c r="D5847" s="14" t="s">
        <x:v>92</x:v>
      </x:c>
      <x:c r="E5847" s="15">
        <x:v>44733.6604549421</x:v>
      </x:c>
      <x:c r="F5847" t="s">
        <x:v>97</x:v>
      </x:c>
      <x:c r="G5847" s="6">
        <x:v>93.5160805591732</x:v>
      </x:c>
      <x:c r="H5847" t="s">
        <x:v>95</x:v>
      </x:c>
      <x:c r="I5847" s="6">
        <x:v>25.9813249710146</x:v>
      </x:c>
      <x:c r="J5847" t="s">
        <x:v>93</x:v>
      </x:c>
      <x:c r="K5847" s="6">
        <x:v>1021</x:v>
      </x:c>
      <x:c r="L5847" t="s">
        <x:v>94</x:v>
      </x:c>
      <x:c r="M5847" t="s">
        <x:v>96</x:v>
      </x:c>
      <x:c r="N5847" s="8">
        <x:v>0</x:v>
      </x:c>
      <x:c r="O5847" s="8">
        <x:v>0</x:v>
      </x:c>
      <x:c r="Q5847">
        <x:v>0</x:v>
      </x:c>
      <x:c r="R5847" s="6">
        <x:v>21.629</x:v>
      </x:c>
      <x:c r="S5847" s="8">
        <x:v>62089.9931189297</x:v>
      </x:c>
      <x:c r="T5847" s="12">
        <x:v>256140.221516981</x:v>
      </x:c>
      <x:c r="U5847" s="12">
        <x:v>30.45</x:v>
      </x:c>
      <x:c r="V5847" s="12">
        <x:v>38.1</x:v>
      </x:c>
      <x:c r="W5847" s="12">
        <x:f>NA()</x:f>
      </x:c>
    </x:row>
    <x:row r="5848">
      <x:c r="A5848">
        <x:v>348563</x:v>
      </x:c>
      <x:c r="B5848" s="1">
        <x:v>44760.4163138542</x:v>
      </x:c>
      <x:c r="C5848" s="6">
        <x:v>99.1717012916667</x:v>
      </x:c>
      <x:c r="D5848" s="14" t="s">
        <x:v>92</x:v>
      </x:c>
      <x:c r="E5848" s="15">
        <x:v>44733.6604549421</x:v>
      </x:c>
      <x:c r="F5848" t="s">
        <x:v>97</x:v>
      </x:c>
      <x:c r="G5848" s="6">
        <x:v>93.4661702282368</x:v>
      </x:c>
      <x:c r="H5848" t="s">
        <x:v>95</x:v>
      </x:c>
      <x:c r="I5848" s="6">
        <x:v>25.9813249710146</x:v>
      </x:c>
      <x:c r="J5848" t="s">
        <x:v>93</x:v>
      </x:c>
      <x:c r="K5848" s="6">
        <x:v>1021</x:v>
      </x:c>
      <x:c r="L5848" t="s">
        <x:v>94</x:v>
      </x:c>
      <x:c r="M5848" t="s">
        <x:v>96</x:v>
      </x:c>
      <x:c r="N5848" s="8">
        <x:v>0</x:v>
      </x:c>
      <x:c r="O5848" s="8">
        <x:v>0</x:v>
      </x:c>
      <x:c r="Q5848">
        <x:v>0</x:v>
      </x:c>
      <x:c r="R5848" s="6">
        <x:v>21.635</x:v>
      </x:c>
      <x:c r="S5848" s="8">
        <x:v>62079.4647672052</x:v>
      </x:c>
      <x:c r="T5848" s="12">
        <x:v>256123.805054842</x:v>
      </x:c>
      <x:c r="U5848" s="12">
        <x:v>30.45</x:v>
      </x:c>
      <x:c r="V5848" s="12">
        <x:v>38.1</x:v>
      </x:c>
      <x:c r="W5848" s="12">
        <x:f>NA()</x:f>
      </x:c>
    </x:row>
    <x:row r="5849">
      <x:c r="A5849">
        <x:v>348566</x:v>
      </x:c>
      <x:c r="B5849" s="1">
        <x:v>44760.416325544</x:v>
      </x:c>
      <x:c r="C5849" s="6">
        <x:v>99.1885181633333</x:v>
      </x:c>
      <x:c r="D5849" s="14" t="s">
        <x:v>92</x:v>
      </x:c>
      <x:c r="E5849" s="15">
        <x:v>44733.6604549421</x:v>
      </x:c>
      <x:c r="F5849" t="s">
        <x:v>97</x:v>
      </x:c>
      <x:c r="G5849" s="6">
        <x:v>93.3996426601826</x:v>
      </x:c>
      <x:c r="H5849" t="s">
        <x:v>95</x:v>
      </x:c>
      <x:c r="I5849" s="6">
        <x:v>25.9813249710146</x:v>
      </x:c>
      <x:c r="J5849" t="s">
        <x:v>93</x:v>
      </x:c>
      <x:c r="K5849" s="6">
        <x:v>1022</x:v>
      </x:c>
      <x:c r="L5849" t="s">
        <x:v>94</x:v>
      </x:c>
      <x:c r="M5849" t="s">
        <x:v>96</x:v>
      </x:c>
      <x:c r="N5849" s="8">
        <x:v>0</x:v>
      </x:c>
      <x:c r="O5849" s="8">
        <x:v>0</x:v>
      </x:c>
      <x:c r="Q5849">
        <x:v>0</x:v>
      </x:c>
      <x:c r="R5849" s="6">
        <x:v>21.632</x:v>
      </x:c>
      <x:c r="S5849" s="8">
        <x:v>62087.312110833</x:v>
      </x:c>
      <x:c r="T5849" s="12">
        <x:v>256132.172184775</x:v>
      </x:c>
      <x:c r="U5849" s="12">
        <x:v>30.45</x:v>
      </x:c>
      <x:c r="V5849" s="12">
        <x:v>38.1</x:v>
      </x:c>
      <x:c r="W5849" s="12">
        <x:f>NA()</x:f>
      </x:c>
    </x:row>
    <x:row r="5850">
      <x:c r="A5850">
        <x:v>348571</x:v>
      </x:c>
      <x:c r="B5850" s="1">
        <x:v>44760.4163371875</x:v>
      </x:c>
      <x:c r="C5850" s="6">
        <x:v>99.2053207583333</x:v>
      </x:c>
      <x:c r="D5850" s="14" t="s">
        <x:v>92</x:v>
      </x:c>
      <x:c r="E5850" s="15">
        <x:v>44733.6604549421</x:v>
      </x:c>
      <x:c r="F5850" t="s">
        <x:v>97</x:v>
      </x:c>
      <x:c r="G5850" s="6">
        <x:v>93.4552581219576</x:v>
      </x:c>
      <x:c r="H5850" t="s">
        <x:v>95</x:v>
      </x:c>
      <x:c r="I5850" s="6">
        <x:v>25.9752053228067</x:v>
      </x:c>
      <x:c r="J5850" t="s">
        <x:v>93</x:v>
      </x:c>
      <x:c r="K5850" s="6">
        <x:v>1022</x:v>
      </x:c>
      <x:c r="L5850" t="s">
        <x:v>94</x:v>
      </x:c>
      <x:c r="M5850" t="s">
        <x:v>96</x:v>
      </x:c>
      <x:c r="N5850" s="8">
        <x:v>0</x:v>
      </x:c>
      <x:c r="O5850" s="8">
        <x:v>0</x:v>
      </x:c>
      <x:c r="Q5850">
        <x:v>0</x:v>
      </x:c>
      <x:c r="R5850" s="6">
        <x:v>21.626</x:v>
      </x:c>
      <x:c r="S5850" s="8">
        <x:v>62086.5963691518</x:v>
      </x:c>
      <x:c r="T5850" s="12">
        <x:v>256129.087230233</x:v>
      </x:c>
      <x:c r="U5850" s="12">
        <x:v>30.45</x:v>
      </x:c>
      <x:c r="V5850" s="12">
        <x:v>38.1</x:v>
      </x:c>
      <x:c r="W5850" s="12">
        <x:f>NA()</x:f>
      </x:c>
    </x:row>
    <x:row r="5851">
      <x:c r="A5851">
        <x:v>348580</x:v>
      </x:c>
      <x:c r="B5851" s="1">
        <x:v>44760.4163489236</x:v>
      </x:c>
      <x:c r="C5851" s="6">
        <x:v>99.222174875</x:v>
      </x:c>
      <x:c r="D5851" s="14" t="s">
        <x:v>92</x:v>
      </x:c>
      <x:c r="E5851" s="15">
        <x:v>44733.6604549421</x:v>
      </x:c>
      <x:c r="F5851" t="s">
        <x:v>97</x:v>
      </x:c>
      <x:c r="G5851" s="6">
        <x:v>93.3664090179821</x:v>
      </x:c>
      <x:c r="H5851" t="s">
        <x:v>95</x:v>
      </x:c>
      <x:c r="I5851" s="6">
        <x:v>25.9813249710146</x:v>
      </x:c>
      <x:c r="J5851" t="s">
        <x:v>93</x:v>
      </x:c>
      <x:c r="K5851" s="6">
        <x:v>1022</x:v>
      </x:c>
      <x:c r="L5851" t="s">
        <x:v>94</x:v>
      </x:c>
      <x:c r="M5851" t="s">
        <x:v>96</x:v>
      </x:c>
      <x:c r="N5851" s="8">
        <x:v>0</x:v>
      </x:c>
      <x:c r="O5851" s="8">
        <x:v>0</x:v>
      </x:c>
      <x:c r="Q5851">
        <x:v>0</x:v>
      </x:c>
      <x:c r="R5851" s="6">
        <x:v>21.636</x:v>
      </x:c>
      <x:c r="S5851" s="8">
        <x:v>62086.8510060068</x:v>
      </x:c>
      <x:c r="T5851" s="12">
        <x:v>256127.3361229</x:v>
      </x:c>
      <x:c r="U5851" s="12">
        <x:v>30.45</x:v>
      </x:c>
      <x:c r="V5851" s="12">
        <x:v>38.1</x:v>
      </x:c>
      <x:c r="W5851" s="12">
        <x:f>NA()</x:f>
      </x:c>
    </x:row>
    <x:row r="5852">
      <x:c r="A5852">
        <x:v>348583</x:v>
      </x:c>
      <x:c r="B5852" s="1">
        <x:v>44760.4163600347</x:v>
      </x:c>
      <x:c r="C5852" s="6">
        <x:v>99.238167505</x:v>
      </x:c>
      <x:c r="D5852" s="14" t="s">
        <x:v>92</x:v>
      </x:c>
      <x:c r="E5852" s="15">
        <x:v>44733.6604549421</x:v>
      </x:c>
      <x:c r="F5852" t="s">
        <x:v>97</x:v>
      </x:c>
      <x:c r="G5852" s="6">
        <x:v>93.4079533688592</x:v>
      </x:c>
      <x:c r="H5852" t="s">
        <x:v>95</x:v>
      </x:c>
      <x:c r="I5852" s="6">
        <x:v>25.9813249710146</x:v>
      </x:c>
      <x:c r="J5852" t="s">
        <x:v>93</x:v>
      </x:c>
      <x:c r="K5852" s="6">
        <x:v>1022</x:v>
      </x:c>
      <x:c r="L5852" t="s">
        <x:v>94</x:v>
      </x:c>
      <x:c r="M5852" t="s">
        <x:v>96</x:v>
      </x:c>
      <x:c r="N5852" s="8">
        <x:v>0</x:v>
      </x:c>
      <x:c r="O5852" s="8">
        <x:v>0</x:v>
      </x:c>
      <x:c r="Q5852">
        <x:v>0</x:v>
      </x:c>
      <x:c r="R5852" s="6">
        <x:v>21.631</x:v>
      </x:c>
      <x:c r="S5852" s="8">
        <x:v>62083.1602817982</x:v>
      </x:c>
      <x:c r="T5852" s="12">
        <x:v>256121.505317777</x:v>
      </x:c>
      <x:c r="U5852" s="12">
        <x:v>30.45</x:v>
      </x:c>
      <x:c r="V5852" s="12">
        <x:v>38.1</x:v>
      </x:c>
      <x:c r="W5852" s="12">
        <x:f>NA()</x:f>
      </x:c>
    </x:row>
    <x:row r="5853">
      <x:c r="A5853">
        <x:v>348594</x:v>
      </x:c>
      <x:c r="B5853" s="1">
        <x:v>44760.4163717245</x:v>
      </x:c>
      <x:c r="C5853" s="6">
        <x:v>99.2550300016667</x:v>
      </x:c>
      <x:c r="D5853" s="14" t="s">
        <x:v>92</x:v>
      </x:c>
      <x:c r="E5853" s="15">
        <x:v>44733.6604549421</x:v>
      </x:c>
      <x:c r="F5853" t="s">
        <x:v>97</x:v>
      </x:c>
      <x:c r="G5853" s="6">
        <x:v>93.4079533688592</x:v>
      </x:c>
      <x:c r="H5853" t="s">
        <x:v>95</x:v>
      </x:c>
      <x:c r="I5853" s="6">
        <x:v>25.9813249710146</x:v>
      </x:c>
      <x:c r="J5853" t="s">
        <x:v>93</x:v>
      </x:c>
      <x:c r="K5853" s="6">
        <x:v>1022</x:v>
      </x:c>
      <x:c r="L5853" t="s">
        <x:v>94</x:v>
      </x:c>
      <x:c r="M5853" t="s">
        <x:v>96</x:v>
      </x:c>
      <x:c r="N5853" s="8">
        <x:v>0</x:v>
      </x:c>
      <x:c r="O5853" s="8">
        <x:v>0</x:v>
      </x:c>
      <x:c r="Q5853">
        <x:v>0</x:v>
      </x:c>
      <x:c r="R5853" s="6">
        <x:v>21.631</x:v>
      </x:c>
      <x:c r="S5853" s="8">
        <x:v>62086.7958702094</x:v>
      </x:c>
      <x:c r="T5853" s="12">
        <x:v>256122.247098108</x:v>
      </x:c>
      <x:c r="U5853" s="12">
        <x:v>30.45</x:v>
      </x:c>
      <x:c r="V5853" s="12">
        <x:v>38.1</x:v>
      </x:c>
      <x:c r="W5853" s="12">
        <x:f>NA()</x:f>
      </x:c>
    </x:row>
    <x:row r="5854">
      <x:c r="A5854">
        <x:v>348600</x:v>
      </x:c>
      <x:c r="B5854" s="1">
        <x:v>44760.4163834143</x:v>
      </x:c>
      <x:c r="C5854" s="6">
        <x:v>99.2718732266667</x:v>
      </x:c>
      <x:c r="D5854" s="14" t="s">
        <x:v>92</x:v>
      </x:c>
      <x:c r="E5854" s="15">
        <x:v>44733.6604549421</x:v>
      </x:c>
      <x:c r="F5854" t="s">
        <x:v>97</x:v>
      </x:c>
      <x:c r="G5854" s="6">
        <x:v>93.3747160499313</x:v>
      </x:c>
      <x:c r="H5854" t="s">
        <x:v>95</x:v>
      </x:c>
      <x:c r="I5854" s="6">
        <x:v>25.9813249710146</x:v>
      </x:c>
      <x:c r="J5854" t="s">
        <x:v>93</x:v>
      </x:c>
      <x:c r="K5854" s="6">
        <x:v>1022</x:v>
      </x:c>
      <x:c r="L5854" t="s">
        <x:v>94</x:v>
      </x:c>
      <x:c r="M5854" t="s">
        <x:v>96</x:v>
      </x:c>
      <x:c r="N5854" s="8">
        <x:v>0</x:v>
      </x:c>
      <x:c r="O5854" s="8">
        <x:v>0</x:v>
      </x:c>
      <x:c r="Q5854">
        <x:v>0</x:v>
      </x:c>
      <x:c r="R5854" s="6">
        <x:v>21.635</x:v>
      </x:c>
      <x:c r="S5854" s="8">
        <x:v>62087.9021552689</x:v>
      </x:c>
      <x:c r="T5854" s="12">
        <x:v>256125.328894665</x:v>
      </x:c>
      <x:c r="U5854" s="12">
        <x:v>30.45</x:v>
      </x:c>
      <x:c r="V5854" s="12">
        <x:v>38.1</x:v>
      </x:c>
      <x:c r="W5854" s="12">
        <x:f>NA()</x:f>
      </x:c>
    </x:row>
    <x:row r="5855">
      <x:c r="A5855">
        <x:v>348603</x:v>
      </x:c>
      <x:c r="B5855" s="1">
        <x:v>44760.4163951389</x:v>
      </x:c>
      <x:c r="C5855" s="6">
        <x:v>99.2887342283333</x:v>
      </x:c>
      <x:c r="D5855" s="14" t="s">
        <x:v>92</x:v>
      </x:c>
      <x:c r="E5855" s="15">
        <x:v>44733.6604549421</x:v>
      </x:c>
      <x:c r="F5855" t="s">
        <x:v>97</x:v>
      </x:c>
      <x:c r="G5855" s="6">
        <x:v>93.491121252406</x:v>
      </x:c>
      <x:c r="H5855" t="s">
        <x:v>95</x:v>
      </x:c>
      <x:c r="I5855" s="6">
        <x:v>25.9813249710146</x:v>
      </x:c>
      <x:c r="J5855" t="s">
        <x:v>93</x:v>
      </x:c>
      <x:c r="K5855" s="6">
        <x:v>1021</x:v>
      </x:c>
      <x:c r="L5855" t="s">
        <x:v>94</x:v>
      </x:c>
      <x:c r="M5855" t="s">
        <x:v>96</x:v>
      </x:c>
      <x:c r="N5855" s="8">
        <x:v>0</x:v>
      </x:c>
      <x:c r="O5855" s="8">
        <x:v>0</x:v>
      </x:c>
      <x:c r="Q5855">
        <x:v>0</x:v>
      </x:c>
      <x:c r="R5855" s="6">
        <x:v>21.632</x:v>
      </x:c>
      <x:c r="S5855" s="8">
        <x:v>62089.6860944631</x:v>
      </x:c>
      <x:c r="T5855" s="12">
        <x:v>256130.064678487</x:v>
      </x:c>
      <x:c r="U5855" s="12">
        <x:v>30.45</x:v>
      </x:c>
      <x:c r="V5855" s="12">
        <x:v>38.1</x:v>
      </x:c>
      <x:c r="W5855" s="12">
        <x:f>NA()</x:f>
      </x:c>
    </x:row>
    <x:row r="5856">
      <x:c r="A5856">
        <x:v>348612</x:v>
      </x:c>
      <x:c r="B5856" s="1">
        <x:v>44760.4164068287</x:v>
      </x:c>
      <x:c r="C5856" s="6">
        <x:v>99.3055704216667</x:v>
      </x:c>
      <x:c r="D5856" s="14" t="s">
        <x:v>92</x:v>
      </x:c>
      <x:c r="E5856" s="15">
        <x:v>44733.6604549421</x:v>
      </x:c>
      <x:c r="F5856" t="s">
        <x:v>97</x:v>
      </x:c>
      <x:c r="G5856" s="6">
        <x:v>93.4079533688592</x:v>
      </x:c>
      <x:c r="H5856" t="s">
        <x:v>95</x:v>
      </x:c>
      <x:c r="I5856" s="6">
        <x:v>25.9813249710146</x:v>
      </x:c>
      <x:c r="J5856" t="s">
        <x:v>93</x:v>
      </x:c>
      <x:c r="K5856" s="6">
        <x:v>1022</x:v>
      </x:c>
      <x:c r="L5856" t="s">
        <x:v>94</x:v>
      </x:c>
      <x:c r="M5856" t="s">
        <x:v>96</x:v>
      </x:c>
      <x:c r="N5856" s="8">
        <x:v>0</x:v>
      </x:c>
      <x:c r="O5856" s="8">
        <x:v>0</x:v>
      </x:c>
      <x:c r="Q5856">
        <x:v>0</x:v>
      </x:c>
      <x:c r="R5856" s="6">
        <x:v>21.631</x:v>
      </x:c>
      <x:c r="S5856" s="8">
        <x:v>62088.4676174581</x:v>
      </x:c>
      <x:c r="T5856" s="12">
        <x:v>256132.039423494</x:v>
      </x:c>
      <x:c r="U5856" s="12">
        <x:v>30.45</x:v>
      </x:c>
      <x:c r="V5856" s="12">
        <x:v>38.1</x:v>
      </x:c>
      <x:c r="W5856" s="12">
        <x:f>NA()</x:f>
      </x:c>
    </x:row>
    <x:row r="5857">
      <x:c r="A5857">
        <x:v>348618</x:v>
      </x:c>
      <x:c r="B5857" s="1">
        <x:v>44760.4164179745</x:v>
      </x:c>
      <x:c r="C5857" s="6">
        <x:v>99.3216399416667</x:v>
      </x:c>
      <x:c r="D5857" s="14" t="s">
        <x:v>92</x:v>
      </x:c>
      <x:c r="E5857" s="15">
        <x:v>44733.6604549421</x:v>
      </x:c>
      <x:c r="F5857" t="s">
        <x:v>97</x:v>
      </x:c>
      <x:c r="G5857" s="6">
        <x:v>93.3996426601826</x:v>
      </x:c>
      <x:c r="H5857" t="s">
        <x:v>95</x:v>
      </x:c>
      <x:c r="I5857" s="6">
        <x:v>25.9813249710146</x:v>
      </x:c>
      <x:c r="J5857" t="s">
        <x:v>93</x:v>
      </x:c>
      <x:c r="K5857" s="6">
        <x:v>1022</x:v>
      </x:c>
      <x:c r="L5857" t="s">
        <x:v>94</x:v>
      </x:c>
      <x:c r="M5857" t="s">
        <x:v>96</x:v>
      </x:c>
      <x:c r="N5857" s="8">
        <x:v>0</x:v>
      </x:c>
      <x:c r="O5857" s="8">
        <x:v>0</x:v>
      </x:c>
      <x:c r="Q5857">
        <x:v>0</x:v>
      </x:c>
      <x:c r="R5857" s="6">
        <x:v>21.632</x:v>
      </x:c>
      <x:c r="S5857" s="8">
        <x:v>62086.5268422307</x:v>
      </x:c>
      <x:c r="T5857" s="12">
        <x:v>256123.274063384</x:v>
      </x:c>
      <x:c r="U5857" s="12">
        <x:v>30.45</x:v>
      </x:c>
      <x:c r="V5857" s="12">
        <x:v>38.1</x:v>
      </x:c>
      <x:c r="W5857" s="12">
        <x:f>NA()</x:f>
      </x:c>
    </x:row>
    <x:row r="5858">
      <x:c r="A5858">
        <x:v>348624</x:v>
      </x:c>
      <x:c r="B5858" s="1">
        <x:v>44760.4164296644</x:v>
      </x:c>
      <x:c r="C5858" s="6">
        <x:v>99.3384868416667</x:v>
      </x:c>
      <x:c r="D5858" s="14" t="s">
        <x:v>92</x:v>
      </x:c>
      <x:c r="E5858" s="15">
        <x:v>44733.6604549421</x:v>
      </x:c>
      <x:c r="F5858" t="s">
        <x:v>97</x:v>
      </x:c>
      <x:c r="G5858" s="6">
        <x:v>93.3664090179821</x:v>
      </x:c>
      <x:c r="H5858" t="s">
        <x:v>95</x:v>
      </x:c>
      <x:c r="I5858" s="6">
        <x:v>25.9813249710146</x:v>
      </x:c>
      <x:c r="J5858" t="s">
        <x:v>93</x:v>
      </x:c>
      <x:c r="K5858" s="6">
        <x:v>1022</x:v>
      </x:c>
      <x:c r="L5858" t="s">
        <x:v>94</x:v>
      </x:c>
      <x:c r="M5858" t="s">
        <x:v>96</x:v>
      </x:c>
      <x:c r="N5858" s="8">
        <x:v>0</x:v>
      </x:c>
      <x:c r="O5858" s="8">
        <x:v>0</x:v>
      </x:c>
      <x:c r="Q5858">
        <x:v>0</x:v>
      </x:c>
      <x:c r="R5858" s="6">
        <x:v>21.636</x:v>
      </x:c>
      <x:c r="S5858" s="8">
        <x:v>62089.2783940928</x:v>
      </x:c>
      <x:c r="T5858" s="12">
        <x:v>256125.482359751</x:v>
      </x:c>
      <x:c r="U5858" s="12">
        <x:v>30.45</x:v>
      </x:c>
      <x:c r="V5858" s="12">
        <x:v>38.1</x:v>
      </x:c>
      <x:c r="W5858" s="12">
        <x:f>NA()</x:f>
      </x:c>
    </x:row>
    <x:row r="5859">
      <x:c r="A5859">
        <x:v>348628</x:v>
      </x:c>
      <x:c r="B5859" s="1">
        <x:v>44760.4164413542</x:v>
      </x:c>
      <x:c r="C5859" s="6">
        <x:v>99.3552865183333</x:v>
      </x:c>
      <x:c r="D5859" s="14" t="s">
        <x:v>92</x:v>
      </x:c>
      <x:c r="E5859" s="15">
        <x:v>44733.6604549421</x:v>
      </x:c>
      <x:c r="F5859" t="s">
        <x:v>97</x:v>
      </x:c>
      <x:c r="G5859" s="6">
        <x:v>93.4079533688592</x:v>
      </x:c>
      <x:c r="H5859" t="s">
        <x:v>95</x:v>
      </x:c>
      <x:c r="I5859" s="6">
        <x:v>25.9813249710146</x:v>
      </x:c>
      <x:c r="J5859" t="s">
        <x:v>93</x:v>
      </x:c>
      <x:c r="K5859" s="6">
        <x:v>1022</x:v>
      </x:c>
      <x:c r="L5859" t="s">
        <x:v>94</x:v>
      </x:c>
      <x:c r="M5859" t="s">
        <x:v>96</x:v>
      </x:c>
      <x:c r="N5859" s="8">
        <x:v>0</x:v>
      </x:c>
      <x:c r="O5859" s="8">
        <x:v>0</x:v>
      </x:c>
      <x:c r="Q5859">
        <x:v>0</x:v>
      </x:c>
      <x:c r="R5859" s="6">
        <x:v>21.631</x:v>
      </x:c>
      <x:c r="S5859" s="8">
        <x:v>62092.0860450229</x:v>
      </x:c>
      <x:c r="T5859" s="12">
        <x:v>256120.860184819</x:v>
      </x:c>
      <x:c r="U5859" s="12">
        <x:v>30.45</x:v>
      </x:c>
      <x:c r="V5859" s="12">
        <x:v>38.1</x:v>
      </x:c>
      <x:c r="W5859" s="12">
        <x:f>NA()</x:f>
      </x:c>
    </x:row>
    <x:row r="5860">
      <x:c r="A5860">
        <x:v>348636</x:v>
      </x:c>
      <x:c r="B5860" s="1">
        <x:v>44760.4164530093</x:v>
      </x:c>
      <x:c r="C5860" s="6">
        <x:v>99.3721018</x:v>
      </x:c>
      <x:c r="D5860" s="14" t="s">
        <x:v>92</x:v>
      </x:c>
      <x:c r="E5860" s="15">
        <x:v>44733.6604549421</x:v>
      </x:c>
      <x:c r="F5860" t="s">
        <x:v>97</x:v>
      </x:c>
      <x:c r="G5860" s="6">
        <x:v>93.380448982876</x:v>
      </x:c>
      <x:c r="H5860" t="s">
        <x:v>95</x:v>
      </x:c>
      <x:c r="I5860" s="6">
        <x:v>25.9752053228067</x:v>
      </x:c>
      <x:c r="J5860" t="s">
        <x:v>93</x:v>
      </x:c>
      <x:c r="K5860" s="6">
        <x:v>1022</x:v>
      </x:c>
      <x:c r="L5860" t="s">
        <x:v>94</x:v>
      </x:c>
      <x:c r="M5860" t="s">
        <x:v>96</x:v>
      </x:c>
      <x:c r="N5860" s="8">
        <x:v>0</x:v>
      </x:c>
      <x:c r="O5860" s="8">
        <x:v>0</x:v>
      </x:c>
      <x:c r="Q5860">
        <x:v>0</x:v>
      </x:c>
      <x:c r="R5860" s="6">
        <x:v>21.635</x:v>
      </x:c>
      <x:c r="S5860" s="8">
        <x:v>62089.7447469452</x:v>
      </x:c>
      <x:c r="T5860" s="12">
        <x:v>256125.444738639</x:v>
      </x:c>
      <x:c r="U5860" s="12">
        <x:v>30.45</x:v>
      </x:c>
      <x:c r="V5860" s="12">
        <x:v>38.1</x:v>
      </x:c>
      <x:c r="W5860" s="12">
        <x:f>NA()</x:f>
      </x:c>
    </x:row>
    <x:row r="5861">
      <x:c r="A5861">
        <x:v>348637</x:v>
      </x:c>
      <x:c r="B5861" s="1">
        <x:v>44760.4164641551</x:v>
      </x:c>
      <x:c r="C5861" s="6">
        <x:v>99.3881463816667</x:v>
      </x:c>
      <x:c r="D5861" s="14" t="s">
        <x:v>92</x:v>
      </x:c>
      <x:c r="E5861" s="15">
        <x:v>44733.6604549421</x:v>
      </x:c>
      <x:c r="F5861" t="s">
        <x:v>97</x:v>
      </x:c>
      <x:c r="G5861" s="6">
        <x:v>93.3472243773543</x:v>
      </x:c>
      <x:c r="H5861" t="s">
        <x:v>95</x:v>
      </x:c>
      <x:c r="I5861" s="6">
        <x:v>25.9752053228067</x:v>
      </x:c>
      <x:c r="J5861" t="s">
        <x:v>93</x:v>
      </x:c>
      <x:c r="K5861" s="6">
        <x:v>1022</x:v>
      </x:c>
      <x:c r="L5861" t="s">
        <x:v>94</x:v>
      </x:c>
      <x:c r="M5861" t="s">
        <x:v>96</x:v>
      </x:c>
      <x:c r="N5861" s="8">
        <x:v>0</x:v>
      </x:c>
      <x:c r="O5861" s="8">
        <x:v>0</x:v>
      </x:c>
      <x:c r="Q5861">
        <x:v>0</x:v>
      </x:c>
      <x:c r="R5861" s="6">
        <x:v>21.639</x:v>
      </x:c>
      <x:c r="S5861" s="8">
        <x:v>62089.9656869224</x:v>
      </x:c>
      <x:c r="T5861" s="12">
        <x:v>256106.704894731</x:v>
      </x:c>
      <x:c r="U5861" s="12">
        <x:v>30.45</x:v>
      </x:c>
      <x:c r="V5861" s="12">
        <x:v>38.1</x:v>
      </x:c>
      <x:c r="W5861" s="12">
        <x:f>NA()</x:f>
      </x:c>
    </x:row>
    <x:row r="5862">
      <x:c r="A5862">
        <x:v>348648</x:v>
      </x:c>
      <x:c r="B5862" s="1">
        <x:v>44760.4164758449</x:v>
      </x:c>
      <x:c r="C5862" s="6">
        <x:v>99.40496163</x:v>
      </x:c>
      <x:c r="D5862" s="14" t="s">
        <x:v>92</x:v>
      </x:c>
      <x:c r="E5862" s="15">
        <x:v>44733.6604549421</x:v>
      </x:c>
      <x:c r="F5862" t="s">
        <x:v>97</x:v>
      </x:c>
      <x:c r="G5862" s="6">
        <x:v>93.4136882928753</x:v>
      </x:c>
      <x:c r="H5862" t="s">
        <x:v>95</x:v>
      </x:c>
      <x:c r="I5862" s="6">
        <x:v>25.9752053228067</x:v>
      </x:c>
      <x:c r="J5862" t="s">
        <x:v>93</x:v>
      </x:c>
      <x:c r="K5862" s="6">
        <x:v>1022</x:v>
      </x:c>
      <x:c r="L5862" t="s">
        <x:v>94</x:v>
      </x:c>
      <x:c r="M5862" t="s">
        <x:v>96</x:v>
      </x:c>
      <x:c r="N5862" s="8">
        <x:v>0</x:v>
      </x:c>
      <x:c r="O5862" s="8">
        <x:v>0</x:v>
      </x:c>
      <x:c r="Q5862">
        <x:v>0</x:v>
      </x:c>
      <x:c r="R5862" s="6">
        <x:v>21.631</x:v>
      </x:c>
      <x:c r="S5862" s="8">
        <x:v>62096.6252285367</x:v>
      </x:c>
      <x:c r="T5862" s="12">
        <x:v>256128.314133966</x:v>
      </x:c>
      <x:c r="U5862" s="12">
        <x:v>30.45</x:v>
      </x:c>
      <x:c r="V5862" s="12">
        <x:v>38.1</x:v>
      </x:c>
      <x:c r="W5862" s="12">
        <x:f>NA()</x:f>
      </x:c>
    </x:row>
    <x:row r="5863">
      <x:c r="A5863">
        <x:v>348651</x:v>
      </x:c>
      <x:c r="B5863" s="1">
        <x:v>44760.4164875347</x:v>
      </x:c>
      <x:c r="C5863" s="6">
        <x:v>99.4218075866667</x:v>
      </x:c>
      <x:c r="D5863" s="14" t="s">
        <x:v>92</x:v>
      </x:c>
      <x:c r="E5863" s="15">
        <x:v>44733.6604549421</x:v>
      </x:c>
      <x:c r="F5863" t="s">
        <x:v>97</x:v>
      </x:c>
      <x:c r="G5863" s="6">
        <x:v>93.3606771298133</x:v>
      </x:c>
      <x:c r="H5863" t="s">
        <x:v>95</x:v>
      </x:c>
      <x:c r="I5863" s="6">
        <x:v>25.9874446303747</x:v>
      </x:c>
      <x:c r="J5863" t="s">
        <x:v>93</x:v>
      </x:c>
      <x:c r="K5863" s="6">
        <x:v>1022</x:v>
      </x:c>
      <x:c r="L5863" t="s">
        <x:v>94</x:v>
      </x:c>
      <x:c r="M5863" t="s">
        <x:v>96</x:v>
      </x:c>
      <x:c r="N5863" s="8">
        <x:v>0</x:v>
      </x:c>
      <x:c r="O5863" s="8">
        <x:v>0</x:v>
      </x:c>
      <x:c r="Q5863">
        <x:v>0</x:v>
      </x:c>
      <x:c r="R5863" s="6">
        <x:v>21.636</x:v>
      </x:c>
      <x:c r="S5863" s="8">
        <x:v>62101.2896917657</x:v>
      </x:c>
      <x:c r="T5863" s="12">
        <x:v>256124.051700264</x:v>
      </x:c>
      <x:c r="U5863" s="12">
        <x:v>30.45</x:v>
      </x:c>
      <x:c r="V5863" s="12">
        <x:v>38.1</x:v>
      </x:c>
      <x:c r="W5863" s="12">
        <x:f>NA()</x:f>
      </x:c>
    </x:row>
    <x:row r="5864">
      <x:c r="A5864">
        <x:v>348659</x:v>
      </x:c>
      <x:c r="B5864" s="1">
        <x:v>44760.4164992708</x:v>
      </x:c>
      <x:c r="C5864" s="6">
        <x:v>99.4386774116667</x:v>
      </x:c>
      <x:c r="D5864" s="14" t="s">
        <x:v>92</x:v>
      </x:c>
      <x:c r="E5864" s="15">
        <x:v>44733.6604549421</x:v>
      </x:c>
      <x:c r="F5864" t="s">
        <x:v>97</x:v>
      </x:c>
      <x:c r="G5864" s="6">
        <x:v>93.3887574314873</x:v>
      </x:c>
      <x:c r="H5864" t="s">
        <x:v>95</x:v>
      </x:c>
      <x:c r="I5864" s="6">
        <x:v>25.9752053228067</x:v>
      </x:c>
      <x:c r="J5864" t="s">
        <x:v>93</x:v>
      </x:c>
      <x:c r="K5864" s="6">
        <x:v>1022</x:v>
      </x:c>
      <x:c r="L5864" t="s">
        <x:v>94</x:v>
      </x:c>
      <x:c r="M5864" t="s">
        <x:v>96</x:v>
      </x:c>
      <x:c r="N5864" s="8">
        <x:v>0</x:v>
      </x:c>
      <x:c r="O5864" s="8">
        <x:v>0</x:v>
      </x:c>
      <x:c r="Q5864">
        <x:v>0</x:v>
      </x:c>
      <x:c r="R5864" s="6">
        <x:v>21.634</x:v>
      </x:c>
      <x:c r="S5864" s="8">
        <x:v>62097.198012019</x:v>
      </x:c>
      <x:c r="T5864" s="12">
        <x:v>256131.498778674</x:v>
      </x:c>
      <x:c r="U5864" s="12">
        <x:v>30.45</x:v>
      </x:c>
      <x:c r="V5864" s="12">
        <x:v>38.1</x:v>
      </x:c>
      <x:c r="W5864" s="12">
        <x:f>NA()</x:f>
      </x:c>
    </x:row>
    <x:row r="5865">
      <x:c r="A5865">
        <x:v>348661</x:v>
      </x:c>
      <x:c r="B5865" s="1">
        <x:v>44760.4165109606</x:v>
      </x:c>
      <x:c r="C5865" s="6">
        <x:v>99.45555249</x:v>
      </x:c>
      <x:c r="D5865" s="14" t="s">
        <x:v>92</x:v>
      </x:c>
      <x:c r="E5865" s="15">
        <x:v>44733.6604549421</x:v>
      </x:c>
      <x:c r="F5865" t="s">
        <x:v>97</x:v>
      </x:c>
      <x:c r="G5865" s="6">
        <x:v>93.3996426601826</x:v>
      </x:c>
      <x:c r="H5865" t="s">
        <x:v>95</x:v>
      </x:c>
      <x:c r="I5865" s="6">
        <x:v>25.9813249710146</x:v>
      </x:c>
      <x:c r="J5865" t="s">
        <x:v>93</x:v>
      </x:c>
      <x:c r="K5865" s="6">
        <x:v>1022</x:v>
      </x:c>
      <x:c r="L5865" t="s">
        <x:v>94</x:v>
      </x:c>
      <x:c r="M5865" t="s">
        <x:v>96</x:v>
      </x:c>
      <x:c r="N5865" s="8">
        <x:v>0</x:v>
      </x:c>
      <x:c r="O5865" s="8">
        <x:v>0</x:v>
      </x:c>
      <x:c r="Q5865">
        <x:v>0</x:v>
      </x:c>
      <x:c r="R5865" s="6">
        <x:v>21.632</x:v>
      </x:c>
      <x:c r="S5865" s="8">
        <x:v>62098.3439750674</x:v>
      </x:c>
      <x:c r="T5865" s="12">
        <x:v>256127.520131408</x:v>
      </x:c>
      <x:c r="U5865" s="12">
        <x:v>30.45</x:v>
      </x:c>
      <x:c r="V5865" s="12">
        <x:v>38.1</x:v>
      </x:c>
      <x:c r="W5865" s="12">
        <x:f>NA()</x:f>
      </x:c>
    </x:row>
    <x:row r="5866">
      <x:c r="A5866">
        <x:v>348668</x:v>
      </x:c>
      <x:c r="B5866" s="1">
        <x:v>44760.4165221065</x:v>
      </x:c>
      <x:c r="C5866" s="6">
        <x:v>99.4715597966667</x:v>
      </x:c>
      <x:c r="D5866" s="14" t="s">
        <x:v>92</x:v>
      </x:c>
      <x:c r="E5866" s="15">
        <x:v>44733.6604549421</x:v>
      </x:c>
      <x:c r="F5866" t="s">
        <x:v>97</x:v>
      </x:c>
      <x:c r="G5866" s="6">
        <x:v>93.3830240008561</x:v>
      </x:c>
      <x:c r="H5866" t="s">
        <x:v>95</x:v>
      </x:c>
      <x:c r="I5866" s="6">
        <x:v>25.9813249710146</x:v>
      </x:c>
      <x:c r="J5866" t="s">
        <x:v>93</x:v>
      </x:c>
      <x:c r="K5866" s="6">
        <x:v>1022</x:v>
      </x:c>
      <x:c r="L5866" t="s">
        <x:v>94</x:v>
      </x:c>
      <x:c r="M5866" t="s">
        <x:v>96</x:v>
      </x:c>
      <x:c r="N5866" s="8">
        <x:v>0</x:v>
      </x:c>
      <x:c r="O5866" s="8">
        <x:v>0</x:v>
      </x:c>
      <x:c r="Q5866">
        <x:v>0</x:v>
      </x:c>
      <x:c r="R5866" s="6">
        <x:v>21.634</x:v>
      </x:c>
      <x:c r="S5866" s="8">
        <x:v>62091.4962251667</x:v>
      </x:c>
      <x:c r="T5866" s="12">
        <x:v>256134.835023217</x:v>
      </x:c>
      <x:c r="U5866" s="12">
        <x:v>30.45</x:v>
      </x:c>
      <x:c r="V5866" s="12">
        <x:v>38.1</x:v>
      </x:c>
      <x:c r="W5866" s="12">
        <x:f>NA()</x:f>
      </x:c>
    </x:row>
    <x:row r="5867">
      <x:c r="A5867">
        <x:v>348674</x:v>
      </x:c>
      <x:c r="B5867" s="1">
        <x:v>44760.4165338773</x:v>
      </x:c>
      <x:c r="C5867" s="6">
        <x:v>99.4885151416667</x:v>
      </x:c>
      <x:c r="D5867" s="14" t="s">
        <x:v>92</x:v>
      </x:c>
      <x:c r="E5867" s="15">
        <x:v>44733.6604549421</x:v>
      </x:c>
      <x:c r="F5867" t="s">
        <x:v>97</x:v>
      </x:c>
      <x:c r="G5867" s="6">
        <x:v>93.3721414532945</x:v>
      </x:c>
      <x:c r="H5867" t="s">
        <x:v>95</x:v>
      </x:c>
      <x:c r="I5867" s="6">
        <x:v>25.9752053228067</x:v>
      </x:c>
      <x:c r="J5867" t="s">
        <x:v>93</x:v>
      </x:c>
      <x:c r="K5867" s="6">
        <x:v>1022</x:v>
      </x:c>
      <x:c r="L5867" t="s">
        <x:v>94</x:v>
      </x:c>
      <x:c r="M5867" t="s">
        <x:v>96</x:v>
      </x:c>
      <x:c r="N5867" s="8">
        <x:v>0</x:v>
      </x:c>
      <x:c r="O5867" s="8">
        <x:v>0</x:v>
      </x:c>
      <x:c r="Q5867">
        <x:v>0</x:v>
      </x:c>
      <x:c r="R5867" s="6">
        <x:v>21.636</x:v>
      </x:c>
      <x:c r="S5867" s="8">
        <x:v>62100.7661592416</x:v>
      </x:c>
      <x:c r="T5867" s="12">
        <x:v>256127.281377611</x:v>
      </x:c>
      <x:c r="U5867" s="12">
        <x:v>30.45</x:v>
      </x:c>
      <x:c r="V5867" s="12">
        <x:v>38.1</x:v>
      </x:c>
      <x:c r="W5867" s="12">
        <x:f>NA()</x:f>
      </x:c>
    </x:row>
    <x:row r="5868">
      <x:c r="A5868">
        <x:v>348679</x:v>
      </x:c>
      <x:c r="B5868" s="1">
        <x:v>44760.4165456019</x:v>
      </x:c>
      <x:c r="C5868" s="6">
        <x:v>99.5054127733333</x:v>
      </x:c>
      <x:c r="D5868" s="14" t="s">
        <x:v>92</x:v>
      </x:c>
      <x:c r="E5868" s="15">
        <x:v>44733.6604549421</x:v>
      </x:c>
      <x:c r="F5868" t="s">
        <x:v>97</x:v>
      </x:c>
      <x:c r="G5868" s="6">
        <x:v>93.4438038075859</x:v>
      </x:c>
      <x:c r="H5868" t="s">
        <x:v>95</x:v>
      </x:c>
      <x:c r="I5868" s="6">
        <x:v>25.9874446303747</x:v>
      </x:c>
      <x:c r="J5868" t="s">
        <x:v>93</x:v>
      </x:c>
      <x:c r="K5868" s="6">
        <x:v>1021</x:v>
      </x:c>
      <x:c r="L5868" t="s">
        <x:v>94</x:v>
      </x:c>
      <x:c r="M5868" t="s">
        <x:v>96</x:v>
      </x:c>
      <x:c r="N5868" s="8">
        <x:v>0</x:v>
      </x:c>
      <x:c r="O5868" s="8">
        <x:v>0</x:v>
      </x:c>
      <x:c r="Q5868">
        <x:v>0</x:v>
      </x:c>
      <x:c r="R5868" s="6">
        <x:v>21.637</x:v>
      </x:c>
      <x:c r="S5868" s="8">
        <x:v>62102.3652139931</x:v>
      </x:c>
      <x:c r="T5868" s="12">
        <x:v>256140.861742222</x:v>
      </x:c>
      <x:c r="U5868" s="12">
        <x:v>30.45</x:v>
      </x:c>
      <x:c r="V5868" s="12">
        <x:v>38.1</x:v>
      </x:c>
      <x:c r="W5868" s="12">
        <x:f>NA()</x:f>
      </x:c>
    </x:row>
    <x:row r="5869">
      <x:c r="A5869">
        <x:v>348688</x:v>
      </x:c>
      <x:c r="B5869" s="1">
        <x:v>44760.4165567477</x:v>
      </x:c>
      <x:c r="C5869" s="6">
        <x:v>99.5214769683333</x:v>
      </x:c>
      <x:c r="D5869" s="14" t="s">
        <x:v>92</x:v>
      </x:c>
      <x:c r="E5869" s="15">
        <x:v>44733.6604549421</x:v>
      </x:c>
      <x:c r="F5869" t="s">
        <x:v>97</x:v>
      </x:c>
      <x:c r="G5869" s="6">
        <x:v>93.3497977104604</x:v>
      </x:c>
      <x:c r="H5869" t="s">
        <x:v>95</x:v>
      </x:c>
      <x:c r="I5869" s="6">
        <x:v>25.9813249710146</x:v>
      </x:c>
      <x:c r="J5869" t="s">
        <x:v>93</x:v>
      </x:c>
      <x:c r="K5869" s="6">
        <x:v>1022</x:v>
      </x:c>
      <x:c r="L5869" t="s">
        <x:v>94</x:v>
      </x:c>
      <x:c r="M5869" t="s">
        <x:v>96</x:v>
      </x:c>
      <x:c r="N5869" s="8">
        <x:v>0</x:v>
      </x:c>
      <x:c r="O5869" s="8">
        <x:v>0</x:v>
      </x:c>
      <x:c r="Q5869">
        <x:v>0</x:v>
      </x:c>
      <x:c r="R5869" s="6">
        <x:v>21.638</x:v>
      </x:c>
      <x:c r="S5869" s="8">
        <x:v>62100.7593190059</x:v>
      </x:c>
      <x:c r="T5869" s="12">
        <x:v>256129.088574405</x:v>
      </x:c>
      <x:c r="U5869" s="12">
        <x:v>30.45</x:v>
      </x:c>
      <x:c r="V5869" s="12">
        <x:v>38.1</x:v>
      </x:c>
      <x:c r="W5869" s="12">
        <x:f>NA()</x:f>
      </x:c>
    </x:row>
    <x:row r="5870">
      <x:c r="A5870">
        <x:v>348695</x:v>
      </x:c>
      <x:c r="B5870" s="1">
        <x:v>44760.4165684838</x:v>
      </x:c>
      <x:c r="C5870" s="6">
        <x:v>99.5383715133333</x:v>
      </x:c>
      <x:c r="D5870" s="14" t="s">
        <x:v>92</x:v>
      </x:c>
      <x:c r="E5870" s="15">
        <x:v>44733.6604549421</x:v>
      </x:c>
      <x:c r="F5870" t="s">
        <x:v>97</x:v>
      </x:c>
      <x:c r="G5870" s="6">
        <x:v>93.3996426601826</x:v>
      </x:c>
      <x:c r="H5870" t="s">
        <x:v>95</x:v>
      </x:c>
      <x:c r="I5870" s="6">
        <x:v>25.9813249710146</x:v>
      </x:c>
      <x:c r="J5870" t="s">
        <x:v>93</x:v>
      </x:c>
      <x:c r="K5870" s="6">
        <x:v>1022</x:v>
      </x:c>
      <x:c r="L5870" t="s">
        <x:v>94</x:v>
      </x:c>
      <x:c r="M5870" t="s">
        <x:v>96</x:v>
      </x:c>
      <x:c r="N5870" s="8">
        <x:v>0</x:v>
      </x:c>
      <x:c r="O5870" s="8">
        <x:v>0</x:v>
      </x:c>
      <x:c r="Q5870">
        <x:v>0</x:v>
      </x:c>
      <x:c r="R5870" s="6">
        <x:v>21.632</x:v>
      </x:c>
      <x:c r="S5870" s="8">
        <x:v>62101.2715542305</x:v>
      </x:c>
      <x:c r="T5870" s="12">
        <x:v>256133.084861322</x:v>
      </x:c>
      <x:c r="U5870" s="12">
        <x:v>30.45</x:v>
      </x:c>
      <x:c r="V5870" s="12">
        <x:v>38.1</x:v>
      </x:c>
      <x:c r="W5870" s="12">
        <x:f>NA()</x:f>
      </x:c>
    </x:row>
    <x:row r="5871">
      <x:c r="A5871">
        <x:v>348697</x:v>
      </x:c>
      <x:c r="B5871" s="1">
        <x:v>44760.4165802431</x:v>
      </x:c>
      <x:c r="C5871" s="6">
        <x:v>99.5553087816667</x:v>
      </x:c>
      <x:c r="D5871" s="14" t="s">
        <x:v>92</x:v>
      </x:c>
      <x:c r="E5871" s="15">
        <x:v>44733.6604549421</x:v>
      </x:c>
      <x:c r="F5871" t="s">
        <x:v>97</x:v>
      </x:c>
      <x:c r="G5871" s="6">
        <x:v>93.3747160499313</x:v>
      </x:c>
      <x:c r="H5871" t="s">
        <x:v>95</x:v>
      </x:c>
      <x:c r="I5871" s="6">
        <x:v>25.9813249710146</x:v>
      </x:c>
      <x:c r="J5871" t="s">
        <x:v>93</x:v>
      </x:c>
      <x:c r="K5871" s="6">
        <x:v>1022</x:v>
      </x:c>
      <x:c r="L5871" t="s">
        <x:v>94</x:v>
      </x:c>
      <x:c r="M5871" t="s">
        <x:v>96</x:v>
      </x:c>
      <x:c r="N5871" s="8">
        <x:v>0</x:v>
      </x:c>
      <x:c r="O5871" s="8">
        <x:v>0</x:v>
      </x:c>
      <x:c r="Q5871">
        <x:v>0</x:v>
      </x:c>
      <x:c r="R5871" s="6">
        <x:v>21.635</x:v>
      </x:c>
      <x:c r="S5871" s="8">
        <x:v>62107.6927291361</x:v>
      </x:c>
      <x:c r="T5871" s="12">
        <x:v>256126.86422946</x:v>
      </x:c>
      <x:c r="U5871" s="12">
        <x:v>30.45</x:v>
      </x:c>
      <x:c r="V5871" s="12">
        <x:v>38.1</x:v>
      </x:c>
      <x:c r="W5871" s="12">
        <x:f>NA()</x:f>
      </x:c>
    </x:row>
    <x:row r="5872">
      <x:c r="A5872">
        <x:v>348703</x:v>
      </x:c>
      <x:c r="B5872" s="1">
        <x:v>44760.4165919792</x:v>
      </x:c>
      <x:c r="C5872" s="6">
        <x:v>99.5721606283333</x:v>
      </x:c>
      <x:c r="D5872" s="14" t="s">
        <x:v>92</x:v>
      </x:c>
      <x:c r="E5872" s="15">
        <x:v>44733.6604549421</x:v>
      </x:c>
      <x:c r="F5872" t="s">
        <x:v>97</x:v>
      </x:c>
      <x:c r="G5872" s="6">
        <x:v>93.5077598697327</x:v>
      </x:c>
      <x:c r="H5872" t="s">
        <x:v>95</x:v>
      </x:c>
      <x:c r="I5872" s="6">
        <x:v>25.9813249710146</x:v>
      </x:c>
      <x:c r="J5872" t="s">
        <x:v>93</x:v>
      </x:c>
      <x:c r="K5872" s="6">
        <x:v>1021</x:v>
      </x:c>
      <x:c r="L5872" t="s">
        <x:v>94</x:v>
      </x:c>
      <x:c r="M5872" t="s">
        <x:v>96</x:v>
      </x:c>
      <x:c r="N5872" s="8">
        <x:v>0</x:v>
      </x:c>
      <x:c r="O5872" s="8">
        <x:v>0</x:v>
      </x:c>
      <x:c r="Q5872">
        <x:v>0</x:v>
      </x:c>
      <x:c r="R5872" s="6">
        <x:v>21.63</x:v>
      </x:c>
      <x:c r="S5872" s="8">
        <x:v>62106.4423013218</x:v>
      </x:c>
      <x:c r="T5872" s="12">
        <x:v>256133.671701016</x:v>
      </x:c>
      <x:c r="U5872" s="12">
        <x:v>30.45</x:v>
      </x:c>
      <x:c r="V5872" s="12">
        <x:v>38.1</x:v>
      </x:c>
      <x:c r="W5872" s="12">
        <x:f>NA()</x:f>
      </x:c>
    </x:row>
    <x:row r="5873">
      <x:c r="A5873">
        <x:v>348713</x:v>
      </x:c>
      <x:c r="B5873" s="1">
        <x:v>44760.416603125</x:v>
      </x:c>
      <x:c r="C5873" s="6">
        <x:v>99.58822866</x:v>
      </x:c>
      <x:c r="D5873" s="14" t="s">
        <x:v>92</x:v>
      </x:c>
      <x:c r="E5873" s="15">
        <x:v>44733.6604549421</x:v>
      </x:c>
      <x:c r="F5873" t="s">
        <x:v>97</x:v>
      </x:c>
      <x:c r="G5873" s="6">
        <x:v>93.3331900771917</x:v>
      </x:c>
      <x:c r="H5873" t="s">
        <x:v>95</x:v>
      </x:c>
      <x:c r="I5873" s="6">
        <x:v>25.9813249710146</x:v>
      </x:c>
      <x:c r="J5873" t="s">
        <x:v>93</x:v>
      </x:c>
      <x:c r="K5873" s="6">
        <x:v>1022</x:v>
      </x:c>
      <x:c r="L5873" t="s">
        <x:v>94</x:v>
      </x:c>
      <x:c r="M5873" t="s">
        <x:v>96</x:v>
      </x:c>
      <x:c r="N5873" s="8">
        <x:v>0</x:v>
      </x:c>
      <x:c r="O5873" s="8">
        <x:v>0</x:v>
      </x:c>
      <x:c r="Q5873">
        <x:v>0</x:v>
      </x:c>
      <x:c r="R5873" s="6">
        <x:v>21.64</x:v>
      </x:c>
      <x:c r="S5873" s="8">
        <x:v>62097.5958088395</x:v>
      </x:c>
      <x:c r="T5873" s="12">
        <x:v>256134.053010567</x:v>
      </x:c>
      <x:c r="U5873" s="12">
        <x:v>30.45</x:v>
      </x:c>
      <x:c r="V5873" s="12">
        <x:v>38.1</x:v>
      </x:c>
      <x:c r="W5873" s="12">
        <x:f>NA()</x:f>
      </x:c>
    </x:row>
    <x:row r="5874">
      <x:c r="A5874">
        <x:v>348718</x:v>
      </x:c>
      <x:c r="B5874" s="1">
        <x:v>44760.4166148148</x:v>
      </x:c>
      <x:c r="C5874" s="6">
        <x:v>99.60508778</x:v>
      </x:c>
      <x:c r="D5874" s="14" t="s">
        <x:v>92</x:v>
      </x:c>
      <x:c r="E5874" s="15">
        <x:v>44733.6604549421</x:v>
      </x:c>
      <x:c r="F5874" t="s">
        <x:v>97</x:v>
      </x:c>
      <x:c r="G5874" s="6">
        <x:v>93.3472243773543</x:v>
      </x:c>
      <x:c r="H5874" t="s">
        <x:v>95</x:v>
      </x:c>
      <x:c r="I5874" s="6">
        <x:v>25.9752053228067</x:v>
      </x:c>
      <x:c r="J5874" t="s">
        <x:v>93</x:v>
      </x:c>
      <x:c r="K5874" s="6">
        <x:v>1022</x:v>
      </x:c>
      <x:c r="L5874" t="s">
        <x:v>94</x:v>
      </x:c>
      <x:c r="M5874" t="s">
        <x:v>96</x:v>
      </x:c>
      <x:c r="N5874" s="8">
        <x:v>0</x:v>
      </x:c>
      <x:c r="O5874" s="8">
        <x:v>0</x:v>
      </x:c>
      <x:c r="Q5874">
        <x:v>0</x:v>
      </x:c>
      <x:c r="R5874" s="6">
        <x:v>21.639</x:v>
      </x:c>
      <x:c r="S5874" s="8">
        <x:v>62109.0341674893</x:v>
      </x:c>
      <x:c r="T5874" s="12">
        <x:v>256131.974109569</x:v>
      </x:c>
      <x:c r="U5874" s="12">
        <x:v>30.45</x:v>
      </x:c>
      <x:c r="V5874" s="12">
        <x:v>38.1</x:v>
      </x:c>
      <x:c r="W5874" s="12">
        <x:f>NA()</x:f>
      </x:c>
    </x:row>
    <x:row r="5875">
      <x:c r="A5875">
        <x:v>348723</x:v>
      </x:c>
      <x:c r="B5875" s="1">
        <x:v>44760.4166265394</x:v>
      </x:c>
      <x:c r="C5875" s="6">
        <x:v>99.6219782933333</x:v>
      </x:c>
      <x:c r="D5875" s="14" t="s">
        <x:v>92</x:v>
      </x:c>
      <x:c r="E5875" s="15">
        <x:v>44733.6604549421</x:v>
      </x:c>
      <x:c r="F5875" t="s">
        <x:v>97</x:v>
      </x:c>
      <x:c r="G5875" s="6">
        <x:v>93.3497977104604</x:v>
      </x:c>
      <x:c r="H5875" t="s">
        <x:v>95</x:v>
      </x:c>
      <x:c r="I5875" s="6">
        <x:v>25.9813249710146</x:v>
      </x:c>
      <x:c r="J5875" t="s">
        <x:v>93</x:v>
      </x:c>
      <x:c r="K5875" s="6">
        <x:v>1022</x:v>
      </x:c>
      <x:c r="L5875" t="s">
        <x:v>94</x:v>
      </x:c>
      <x:c r="M5875" t="s">
        <x:v>96</x:v>
      </x:c>
      <x:c r="N5875" s="8">
        <x:v>0</x:v>
      </x:c>
      <x:c r="O5875" s="8">
        <x:v>0</x:v>
      </x:c>
      <x:c r="Q5875">
        <x:v>0</x:v>
      </x:c>
      <x:c r="R5875" s="6">
        <x:v>21.638</x:v>
      </x:c>
      <x:c r="S5875" s="8">
        <x:v>62112.3158260972</x:v>
      </x:c>
      <x:c r="T5875" s="12">
        <x:v>256123.805692624</x:v>
      </x:c>
      <x:c r="U5875" s="12">
        <x:v>30.45</x:v>
      </x:c>
      <x:c r="V5875" s="12">
        <x:v>38.1</x:v>
      </x:c>
      <x:c r="W5875" s="12">
        <x:f>NA()</x:f>
      </x:c>
    </x:row>
    <x:row r="5876">
      <x:c r="A5876">
        <x:v>348731</x:v>
      </x:c>
      <x:c r="B5876" s="1">
        <x:v>44760.4166382292</x:v>
      </x:c>
      <x:c r="C5876" s="6">
        <x:v>99.638821905</x:v>
      </x:c>
      <x:c r="D5876" s="14" t="s">
        <x:v>92</x:v>
      </x:c>
      <x:c r="E5876" s="15">
        <x:v>44733.6604549421</x:v>
      </x:c>
      <x:c r="F5876" t="s">
        <x:v>97</x:v>
      </x:c>
      <x:c r="G5876" s="6">
        <x:v>93.3721414532945</x:v>
      </x:c>
      <x:c r="H5876" t="s">
        <x:v>95</x:v>
      </x:c>
      <x:c r="I5876" s="6">
        <x:v>25.9752053228067</x:v>
      </x:c>
      <x:c r="J5876" t="s">
        <x:v>93</x:v>
      </x:c>
      <x:c r="K5876" s="6">
        <x:v>1022</x:v>
      </x:c>
      <x:c r="L5876" t="s">
        <x:v>94</x:v>
      </x:c>
      <x:c r="M5876" t="s">
        <x:v>96</x:v>
      </x:c>
      <x:c r="N5876" s="8">
        <x:v>0</x:v>
      </x:c>
      <x:c r="O5876" s="8">
        <x:v>0</x:v>
      </x:c>
      <x:c r="Q5876">
        <x:v>0</x:v>
      </x:c>
      <x:c r="R5876" s="6">
        <x:v>21.636</x:v>
      </x:c>
      <x:c r="S5876" s="8">
        <x:v>62101.1703434498</x:v>
      </x:c>
      <x:c r="T5876" s="12">
        <x:v>256127.896603143</x:v>
      </x:c>
      <x:c r="U5876" s="12">
        <x:v>30.45</x:v>
      </x:c>
      <x:c r="V5876" s="12">
        <x:v>38.1</x:v>
      </x:c>
      <x:c r="W5876" s="12">
        <x:f>NA()</x:f>
      </x:c>
    </x:row>
    <x:row r="5877">
      <x:c r="A5877">
        <x:v>348737</x:v>
      </x:c>
      <x:c r="B5877" s="1">
        <x:v>44760.4166493866</x:v>
      </x:c>
      <x:c r="C5877" s="6">
        <x:v>99.6548316833333</x:v>
      </x:c>
      <x:c r="D5877" s="14" t="s">
        <x:v>92</x:v>
      </x:c>
      <x:c r="E5877" s="15">
        <x:v>44733.6604549421</x:v>
      </x:c>
      <x:c r="F5877" t="s">
        <x:v>97</x:v>
      </x:c>
      <x:c r="G5877" s="6">
        <x:v>93.3331900771917</x:v>
      </x:c>
      <x:c r="H5877" t="s">
        <x:v>95</x:v>
      </x:c>
      <x:c r="I5877" s="6">
        <x:v>25.9813249710146</x:v>
      </x:c>
      <x:c r="J5877" t="s">
        <x:v>93</x:v>
      </x:c>
      <x:c r="K5877" s="6">
        <x:v>1022</x:v>
      </x:c>
      <x:c r="L5877" t="s">
        <x:v>94</x:v>
      </x:c>
      <x:c r="M5877" t="s">
        <x:v>96</x:v>
      </x:c>
      <x:c r="N5877" s="8">
        <x:v>0</x:v>
      </x:c>
      <x:c r="O5877" s="8">
        <x:v>0</x:v>
      </x:c>
      <x:c r="Q5877">
        <x:v>0</x:v>
      </x:c>
      <x:c r="R5877" s="6">
        <x:v>21.64</x:v>
      </x:c>
      <x:c r="S5877" s="8">
        <x:v>62104.5213276657</x:v>
      </x:c>
      <x:c r="T5877" s="12">
        <x:v>256131.271184013</x:v>
      </x:c>
      <x:c r="U5877" s="12">
        <x:v>30.45</x:v>
      </x:c>
      <x:c r="V5877" s="12">
        <x:v>38.1</x:v>
      </x:c>
      <x:c r="W5877" s="12">
        <x:f>NA()</x:f>
      </x:c>
    </x:row>
    <x:row r="5878">
      <x:c r="A5878">
        <x:v>348740</x:v>
      </x:c>
      <x:c r="B5878" s="1">
        <x:v>44760.4166610301</x:v>
      </x:c>
      <x:c r="C5878" s="6">
        <x:v>99.67165031</x:v>
      </x:c>
      <x:c r="D5878" s="14" t="s">
        <x:v>92</x:v>
      </x:c>
      <x:c r="E5878" s="15">
        <x:v>44733.6604549421</x:v>
      </x:c>
      <x:c r="F5878" t="s">
        <x:v>97</x:v>
      </x:c>
      <x:c r="G5878" s="6">
        <x:v>93.3331900771917</x:v>
      </x:c>
      <x:c r="H5878" t="s">
        <x:v>95</x:v>
      </x:c>
      <x:c r="I5878" s="6">
        <x:v>25.9813249710146</x:v>
      </x:c>
      <x:c r="J5878" t="s">
        <x:v>93</x:v>
      </x:c>
      <x:c r="K5878" s="6">
        <x:v>1022</x:v>
      </x:c>
      <x:c r="L5878" t="s">
        <x:v>94</x:v>
      </x:c>
      <x:c r="M5878" t="s">
        <x:v>96</x:v>
      </x:c>
      <x:c r="N5878" s="8">
        <x:v>0</x:v>
      </x:c>
      <x:c r="O5878" s="8">
        <x:v>0</x:v>
      </x:c>
      <x:c r="Q5878">
        <x:v>0</x:v>
      </x:c>
      <x:c r="R5878" s="6">
        <x:v>21.64</x:v>
      </x:c>
      <x:c r="S5878" s="8">
        <x:v>62111.9741785091</x:v>
      </x:c>
      <x:c r="T5878" s="12">
        <x:v>256130.692275679</x:v>
      </x:c>
      <x:c r="U5878" s="12">
        <x:v>30.45</x:v>
      </x:c>
      <x:c r="V5878" s="12">
        <x:v>38.1</x:v>
      </x:c>
      <x:c r="W5878" s="12">
        <x:f>NA()</x:f>
      </x:c>
    </x:row>
    <x:row r="5879">
      <x:c r="A5879">
        <x:v>348748</x:v>
      </x:c>
      <x:c r="B5879" s="1">
        <x:v>44760.4166727662</x:v>
      </x:c>
      <x:c r="C5879" s="6">
        <x:v>99.6885086933333</x:v>
      </x:c>
      <x:c r="D5879" s="14" t="s">
        <x:v>92</x:v>
      </x:c>
      <x:c r="E5879" s="15">
        <x:v>44733.6604549421</x:v>
      </x:c>
      <x:c r="F5879" t="s">
        <x:v>97</x:v>
      </x:c>
      <x:c r="G5879" s="6">
        <x:v>93.3357630388715</x:v>
      </x:c>
      <x:c r="H5879" t="s">
        <x:v>95</x:v>
      </x:c>
      <x:c r="I5879" s="6">
        <x:v>25.9874446303747</x:v>
      </x:c>
      <x:c r="J5879" t="s">
        <x:v>93</x:v>
      </x:c>
      <x:c r="K5879" s="6">
        <x:v>1022</x:v>
      </x:c>
      <x:c r="L5879" t="s">
        <x:v>94</x:v>
      </x:c>
      <x:c r="M5879" t="s">
        <x:v>96</x:v>
      </x:c>
      <x:c r="N5879" s="8">
        <x:v>0</x:v>
      </x:c>
      <x:c r="O5879" s="8">
        <x:v>0</x:v>
      </x:c>
      <x:c r="Q5879">
        <x:v>0</x:v>
      </x:c>
      <x:c r="R5879" s="6">
        <x:v>21.639</x:v>
      </x:c>
      <x:c r="S5879" s="8">
        <x:v>62112.2970316934</x:v>
      </x:c>
      <x:c r="T5879" s="12">
        <x:v>256132.88397515</x:v>
      </x:c>
      <x:c r="U5879" s="12">
        <x:v>30.45</x:v>
      </x:c>
      <x:c r="V5879" s="12">
        <x:v>38.1</x:v>
      </x:c>
      <x:c r="W5879" s="12">
        <x:f>NA()</x:f>
      </x:c>
    </x:row>
    <x:row r="5880">
      <x:c r="A5880">
        <x:v>348753</x:v>
      </x:c>
      <x:c r="B5880" s="1">
        <x:v>44760.416684456</x:v>
      </x:c>
      <x:c r="C5880" s="6">
        <x:v>99.7053490483333</x:v>
      </x:c>
      <x:c r="D5880" s="14" t="s">
        <x:v>92</x:v>
      </x:c>
      <x:c r="E5880" s="15">
        <x:v>44733.6604549421</x:v>
      </x:c>
      <x:c r="F5880" t="s">
        <x:v>97</x:v>
      </x:c>
      <x:c r="G5880" s="6">
        <x:v>93.4246035836336</x:v>
      </x:c>
      <x:c r="H5880" t="s">
        <x:v>95</x:v>
      </x:c>
      <x:c r="I5880" s="6">
        <x:v>25.9813249710146</x:v>
      </x:c>
      <x:c r="J5880" t="s">
        <x:v>93</x:v>
      </x:c>
      <x:c r="K5880" s="6">
        <x:v>1021</x:v>
      </x:c>
      <x:c r="L5880" t="s">
        <x:v>94</x:v>
      </x:c>
      <x:c r="M5880" t="s">
        <x:v>96</x:v>
      </x:c>
      <x:c r="N5880" s="8">
        <x:v>0</x:v>
      </x:c>
      <x:c r="O5880" s="8">
        <x:v>0</x:v>
      </x:c>
      <x:c r="Q5880">
        <x:v>0</x:v>
      </x:c>
      <x:c r="R5880" s="6">
        <x:v>21.64</x:v>
      </x:c>
      <x:c r="S5880" s="8">
        <x:v>62109.4395645339</x:v>
      </x:c>
      <x:c r="T5880" s="12">
        <x:v>256133.394700901</x:v>
      </x:c>
      <x:c r="U5880" s="12">
        <x:v>30.45</x:v>
      </x:c>
      <x:c r="V5880" s="12">
        <x:v>38.1</x:v>
      </x:c>
      <x:c r="W5880" s="12">
        <x:f>NA()</x:f>
      </x:c>
    </x:row>
    <x:row r="5881">
      <x:c r="A5881">
        <x:v>348761</x:v>
      </x:c>
      <x:c r="B5881" s="1">
        <x:v>44760.4166962153</x:v>
      </x:c>
      <x:c r="C5881" s="6">
        <x:v>99.722279755</x:v>
      </x:c>
      <x:c r="D5881" s="14" t="s">
        <x:v>92</x:v>
      </x:c>
      <x:c r="E5881" s="15">
        <x:v>44733.6604549421</x:v>
      </x:c>
      <x:c r="F5881" t="s">
        <x:v>97</x:v>
      </x:c>
      <x:c r="G5881" s="6">
        <x:v>93.3497977104604</x:v>
      </x:c>
      <x:c r="H5881" t="s">
        <x:v>95</x:v>
      </x:c>
      <x:c r="I5881" s="6">
        <x:v>25.9813249710146</x:v>
      </x:c>
      <x:c r="J5881" t="s">
        <x:v>93</x:v>
      </x:c>
      <x:c r="K5881" s="6">
        <x:v>1022</x:v>
      </x:c>
      <x:c r="L5881" t="s">
        <x:v>94</x:v>
      </x:c>
      <x:c r="M5881" t="s">
        <x:v>96</x:v>
      </x:c>
      <x:c r="N5881" s="8">
        <x:v>0</x:v>
      </x:c>
      <x:c r="O5881" s="8">
        <x:v>0</x:v>
      </x:c>
      <x:c r="Q5881">
        <x:v>0</x:v>
      </x:c>
      <x:c r="R5881" s="6">
        <x:v>21.638</x:v>
      </x:c>
      <x:c r="S5881" s="8">
        <x:v>62109.8962000494</x:v>
      </x:c>
      <x:c r="T5881" s="12">
        <x:v>256129.986281834</x:v>
      </x:c>
      <x:c r="U5881" s="12">
        <x:v>30.45</x:v>
      </x:c>
      <x:c r="V5881" s="12">
        <x:v>38.1</x:v>
      </x:c>
      <x:c r="W5881" s="12">
        <x:f>NA()</x:f>
      </x:c>
    </x:row>
    <x:row r="5882">
      <x:c r="A5882">
        <x:v>348763</x:v>
      </x:c>
      <x:c r="B5882" s="1">
        <x:v>44760.4167072917</x:v>
      </x:c>
      <x:c r="C5882" s="6">
        <x:v>99.738271335</x:v>
      </x:c>
      <x:c r="D5882" s="14" t="s">
        <x:v>92</x:v>
      </x:c>
      <x:c r="E5882" s="15">
        <x:v>44733.6604549421</x:v>
      </x:c>
      <x:c r="F5882" t="s">
        <x:v>97</x:v>
      </x:c>
      <x:c r="G5882" s="6">
        <x:v>93.3306175860235</x:v>
      </x:c>
      <x:c r="H5882" t="s">
        <x:v>95</x:v>
      </x:c>
      <x:c r="I5882" s="6">
        <x:v>25.9752053228067</x:v>
      </x:c>
      <x:c r="J5882" t="s">
        <x:v>93</x:v>
      </x:c>
      <x:c r="K5882" s="6">
        <x:v>1022</x:v>
      </x:c>
      <x:c r="L5882" t="s">
        <x:v>94</x:v>
      </x:c>
      <x:c r="M5882" t="s">
        <x:v>96</x:v>
      </x:c>
      <x:c r="N5882" s="8">
        <x:v>0</x:v>
      </x:c>
      <x:c r="O5882" s="8">
        <x:v>0</x:v>
      </x:c>
      <x:c r="Q5882">
        <x:v>0</x:v>
      </x:c>
      <x:c r="R5882" s="6">
        <x:v>21.641</x:v>
      </x:c>
      <x:c r="S5882" s="8">
        <x:v>62110.7446651517</x:v>
      </x:c>
      <x:c r="T5882" s="12">
        <x:v>256129.154278112</x:v>
      </x:c>
      <x:c r="U5882" s="12">
        <x:v>30.45</x:v>
      </x:c>
      <x:c r="V5882" s="12">
        <x:v>38.1</x:v>
      </x:c>
      <x:c r="W5882" s="12">
        <x:f>NA()</x:f>
      </x:c>
    </x:row>
    <x:row r="5883">
      <x:c r="A5883">
        <x:v>348772</x:v>
      </x:c>
      <x:c r="B5883" s="1">
        <x:v>44760.4167190625</x:v>
      </x:c>
      <x:c r="C5883" s="6">
        <x:v>99.7551828583333</x:v>
      </x:c>
      <x:c r="D5883" s="14" t="s">
        <x:v>92</x:v>
      </x:c>
      <x:c r="E5883" s="15">
        <x:v>44733.6604549421</x:v>
      </x:c>
      <x:c r="F5883" t="s">
        <x:v>97</x:v>
      </x:c>
      <x:c r="G5883" s="6">
        <x:v>93.3581029048709</x:v>
      </x:c>
      <x:c r="H5883" t="s">
        <x:v>95</x:v>
      </x:c>
      <x:c r="I5883" s="6">
        <x:v>25.9813249710146</x:v>
      </x:c>
      <x:c r="J5883" t="s">
        <x:v>93</x:v>
      </x:c>
      <x:c r="K5883" s="6">
        <x:v>1022</x:v>
      </x:c>
      <x:c r="L5883" t="s">
        <x:v>94</x:v>
      </x:c>
      <x:c r="M5883" t="s">
        <x:v>96</x:v>
      </x:c>
      <x:c r="N5883" s="8">
        <x:v>0</x:v>
      </x:c>
      <x:c r="O5883" s="8">
        <x:v>0</x:v>
      </x:c>
      <x:c r="Q5883">
        <x:v>0</x:v>
      </x:c>
      <x:c r="R5883" s="6">
        <x:v>21.637</x:v>
      </x:c>
      <x:c r="S5883" s="8">
        <x:v>62111.4590062793</x:v>
      </x:c>
      <x:c r="T5883" s="12">
        <x:v>256125.027174366</x:v>
      </x:c>
      <x:c r="U5883" s="12">
        <x:v>30.45</x:v>
      </x:c>
      <x:c r="V5883" s="12">
        <x:v>38.1</x:v>
      </x:c>
      <x:c r="W5883" s="12">
        <x:f>NA()</x:f>
      </x:c>
    </x:row>
    <x:row r="5884">
      <x:c r="A5884">
        <x:v>348779</x:v>
      </x:c>
      <x:c r="B5884" s="1">
        <x:v>44760.4167307523</x:v>
      </x:c>
      <x:c r="C5884" s="6">
        <x:v>99.7720480783333</x:v>
      </x:c>
      <x:c r="D5884" s="14" t="s">
        <x:v>92</x:v>
      </x:c>
      <x:c r="E5884" s="15">
        <x:v>44733.6604549421</x:v>
      </x:c>
      <x:c r="F5884" t="s">
        <x:v>97</x:v>
      </x:c>
      <x:c r="G5884" s="6">
        <x:v>93.3664090179821</x:v>
      </x:c>
      <x:c r="H5884" t="s">
        <x:v>95</x:v>
      </x:c>
      <x:c r="I5884" s="6">
        <x:v>25.9813249710146</x:v>
      </x:c>
      <x:c r="J5884" t="s">
        <x:v>93</x:v>
      </x:c>
      <x:c r="K5884" s="6">
        <x:v>1022</x:v>
      </x:c>
      <x:c r="L5884" t="s">
        <x:v>94</x:v>
      </x:c>
      <x:c r="M5884" t="s">
        <x:v>96</x:v>
      </x:c>
      <x:c r="N5884" s="8">
        <x:v>0</x:v>
      </x:c>
      <x:c r="O5884" s="8">
        <x:v>0</x:v>
      </x:c>
      <x:c r="Q5884">
        <x:v>0</x:v>
      </x:c>
      <x:c r="R5884" s="6">
        <x:v>21.636</x:v>
      </x:c>
      <x:c r="S5884" s="8">
        <x:v>62115.2434099556</x:v>
      </x:c>
      <x:c r="T5884" s="12">
        <x:v>256130.273663011</x:v>
      </x:c>
      <x:c r="U5884" s="12">
        <x:v>30.45</x:v>
      </x:c>
      <x:c r="V5884" s="12">
        <x:v>38.1</x:v>
      </x:c>
      <x:c r="W5884" s="12">
        <x:f>NA()</x:f>
      </x:c>
    </x:row>
    <x:row r="5885">
      <x:c r="A5885">
        <x:v>348783</x:v>
      </x:c>
      <x:c r="B5885" s="1">
        <x:v>44760.4167424769</x:v>
      </x:c>
      <x:c r="C5885" s="6">
        <x:v>99.788911675</x:v>
      </x:c>
      <x:c r="D5885" s="14" t="s">
        <x:v>92</x:v>
      </x:c>
      <x:c r="E5885" s="15">
        <x:v>44733.6604549421</x:v>
      </x:c>
      <x:c r="F5885" t="s">
        <x:v>97</x:v>
      </x:c>
      <x:c r="G5885" s="6">
        <x:v>93.3306175860235</x:v>
      </x:c>
      <x:c r="H5885" t="s">
        <x:v>95</x:v>
      </x:c>
      <x:c r="I5885" s="6">
        <x:v>25.9752053228067</x:v>
      </x:c>
      <x:c r="J5885" t="s">
        <x:v>93</x:v>
      </x:c>
      <x:c r="K5885" s="6">
        <x:v>1022</x:v>
      </x:c>
      <x:c r="L5885" t="s">
        <x:v>94</x:v>
      </x:c>
      <x:c r="M5885" t="s">
        <x:v>96</x:v>
      </x:c>
      <x:c r="N5885" s="8">
        <x:v>0</x:v>
      </x:c>
      <x:c r="O5885" s="8">
        <x:v>0</x:v>
      </x:c>
      <x:c r="Q5885">
        <x:v>0</x:v>
      </x:c>
      <x:c r="R5885" s="6">
        <x:v>21.641</x:v>
      </x:c>
      <x:c r="S5885" s="8">
        <x:v>62116.1598348354</x:v>
      </x:c>
      <x:c r="T5885" s="12">
        <x:v>256143.028054661</x:v>
      </x:c>
      <x:c r="U5885" s="12">
        <x:v>30.45</x:v>
      </x:c>
      <x:c r="V5885" s="12">
        <x:v>38.1</x:v>
      </x:c>
      <x:c r="W5885" s="12">
        <x:f>NA()</x:f>
      </x:c>
    </x:row>
    <x:row r="5886">
      <x:c r="A5886">
        <x:v>348791</x:v>
      </x:c>
      <x:c r="B5886" s="1">
        <x:v>44760.416753669</x:v>
      </x:c>
      <x:c r="C5886" s="6">
        <x:v>99.8050420433333</x:v>
      </x:c>
      <x:c r="D5886" s="14" t="s">
        <x:v>92</x:v>
      </x:c>
      <x:c r="E5886" s="15">
        <x:v>44733.6604549421</x:v>
      </x:c>
      <x:c r="F5886" t="s">
        <x:v>97</x:v>
      </x:c>
      <x:c r="G5886" s="6">
        <x:v>93.3389205225176</x:v>
      </x:c>
      <x:c r="H5886" t="s">
        <x:v>95</x:v>
      </x:c>
      <x:c r="I5886" s="6">
        <x:v>25.9752053228067</x:v>
      </x:c>
      <x:c r="J5886" t="s">
        <x:v>93</x:v>
      </x:c>
      <x:c r="K5886" s="6">
        <x:v>1022</x:v>
      </x:c>
      <x:c r="L5886" t="s">
        <x:v>94</x:v>
      </x:c>
      <x:c r="M5886" t="s">
        <x:v>96</x:v>
      </x:c>
      <x:c r="N5886" s="8">
        <x:v>0</x:v>
      </x:c>
      <x:c r="O5886" s="8">
        <x:v>0</x:v>
      </x:c>
      <x:c r="Q5886">
        <x:v>0</x:v>
      </x:c>
      <x:c r="R5886" s="6">
        <x:v>21.64</x:v>
      </x:c>
      <x:c r="S5886" s="8">
        <x:v>62118.2083197081</x:v>
      </x:c>
      <x:c r="T5886" s="12">
        <x:v>256128.765873547</x:v>
      </x:c>
      <x:c r="U5886" s="12">
        <x:v>30.45</x:v>
      </x:c>
      <x:c r="V5886" s="12">
        <x:v>38.1</x:v>
      </x:c>
      <x:c r="W5886" s="12">
        <x:f>NA()</x:f>
      </x:c>
    </x:row>
    <x:row r="5887">
      <x:c r="A5887">
        <x:v>348797</x:v>
      </x:c>
      <x:c r="B5887" s="1">
        <x:v>44760.4167653935</x:v>
      </x:c>
      <x:c r="C5887" s="6">
        <x:v>99.8218944466667</x:v>
      </x:c>
      <x:c r="D5887" s="14" t="s">
        <x:v>92</x:v>
      </x:c>
      <x:c r="E5887" s="15">
        <x:v>44733.6604549421</x:v>
      </x:c>
      <x:c r="F5887" t="s">
        <x:v>97</x:v>
      </x:c>
      <x:c r="G5887" s="6">
        <x:v>93.3140144675138</x:v>
      </x:c>
      <x:c r="H5887" t="s">
        <x:v>95</x:v>
      </x:c>
      <x:c r="I5887" s="6">
        <x:v>25.9752053228067</x:v>
      </x:c>
      <x:c r="J5887" t="s">
        <x:v>93</x:v>
      </x:c>
      <x:c r="K5887" s="6">
        <x:v>1022</x:v>
      </x:c>
      <x:c r="L5887" t="s">
        <x:v>94</x:v>
      </x:c>
      <x:c r="M5887" t="s">
        <x:v>96</x:v>
      </x:c>
      <x:c r="N5887" s="8">
        <x:v>0</x:v>
      </x:c>
      <x:c r="O5887" s="8">
        <x:v>0</x:v>
      </x:c>
      <x:c r="Q5887">
        <x:v>0</x:v>
      </x:c>
      <x:c r="R5887" s="6">
        <x:v>21.643</x:v>
      </x:c>
      <x:c r="S5887" s="8">
        <x:v>62119.9878660801</x:v>
      </x:c>
      <x:c r="T5887" s="12">
        <x:v>256131.602703489</x:v>
      </x:c>
      <x:c r="U5887" s="12">
        <x:v>30.45</x:v>
      </x:c>
      <x:c r="V5887" s="12">
        <x:v>38.1</x:v>
      </x:c>
      <x:c r="W5887" s="12">
        <x:f>NA()</x:f>
      </x:c>
    </x:row>
    <x:row r="5888">
      <x:c r="A5888">
        <x:v>348803</x:v>
      </x:c>
      <x:c r="B5888" s="1">
        <x:v>44760.4167770486</x:v>
      </x:c>
      <x:c r="C5888" s="6">
        <x:v>99.8387137516667</x:v>
      </x:c>
      <x:c r="D5888" s="14" t="s">
        <x:v>92</x:v>
      </x:c>
      <x:c r="E5888" s="15">
        <x:v>44733.6604549421</x:v>
      </x:c>
      <x:c r="F5888" t="s">
        <x:v>97</x:v>
      </x:c>
      <x:c r="G5888" s="6">
        <x:v>93.3497977104604</x:v>
      </x:c>
      <x:c r="H5888" t="s">
        <x:v>95</x:v>
      </x:c>
      <x:c r="I5888" s="6">
        <x:v>25.9813249710146</x:v>
      </x:c>
      <x:c r="J5888" t="s">
        <x:v>93</x:v>
      </x:c>
      <x:c r="K5888" s="6">
        <x:v>1022</x:v>
      </x:c>
      <x:c r="L5888" t="s">
        <x:v>94</x:v>
      </x:c>
      <x:c r="M5888" t="s">
        <x:v>96</x:v>
      </x:c>
      <x:c r="N5888" s="8">
        <x:v>0</x:v>
      </x:c>
      <x:c r="O5888" s="8">
        <x:v>0</x:v>
      </x:c>
      <x:c r="Q5888">
        <x:v>0</x:v>
      </x:c>
      <x:c r="R5888" s="6">
        <x:v>21.638</x:v>
      </x:c>
      <x:c r="S5888" s="8">
        <x:v>62116.6053403197</x:v>
      </x:c>
      <x:c r="T5888" s="12">
        <x:v>256128.221670497</x:v>
      </x:c>
      <x:c r="U5888" s="12">
        <x:v>30.45</x:v>
      </x:c>
      <x:c r="V5888" s="12">
        <x:v>38.1</x:v>
      </x:c>
      <x:c r="W5888" s="12">
        <x:f>NA()</x:f>
      </x:c>
    </x:row>
    <x:row r="5889">
      <x:c r="A5889">
        <x:v>348810</x:v>
      </x:c>
      <x:c r="B5889" s="1">
        <x:v>44760.4167887731</x:v>
      </x:c>
      <x:c r="C5889" s="6">
        <x:v>99.855559505</x:v>
      </x:c>
      <x:c r="D5889" s="14" t="s">
        <x:v>92</x:v>
      </x:c>
      <x:c r="E5889" s="15">
        <x:v>44733.6604549421</x:v>
      </x:c>
      <x:c r="F5889" t="s">
        <x:v>97</x:v>
      </x:c>
      <x:c r="G5889" s="6">
        <x:v>93.2999858290172</x:v>
      </x:c>
      <x:c r="H5889" t="s">
        <x:v>95</x:v>
      </x:c>
      <x:c r="I5889" s="6">
        <x:v>25.9813249710146</x:v>
      </x:c>
      <x:c r="J5889" t="s">
        <x:v>93</x:v>
      </x:c>
      <x:c r="K5889" s="6">
        <x:v>1022</x:v>
      </x:c>
      <x:c r="L5889" t="s">
        <x:v>94</x:v>
      </x:c>
      <x:c r="M5889" t="s">
        <x:v>96</x:v>
      </x:c>
      <x:c r="N5889" s="8">
        <x:v>0</x:v>
      </x:c>
      <x:c r="O5889" s="8">
        <x:v>0</x:v>
      </x:c>
      <x:c r="Q5889">
        <x:v>0</x:v>
      </x:c>
      <x:c r="R5889" s="6">
        <x:v>21.644</x:v>
      </x:c>
      <x:c r="S5889" s="8">
        <x:v>62120.9963412302</x:v>
      </x:c>
      <x:c r="T5889" s="12">
        <x:v>256136.122588765</x:v>
      </x:c>
      <x:c r="U5889" s="12">
        <x:v>30.45</x:v>
      </x:c>
      <x:c r="V5889" s="12">
        <x:v>38.1</x:v>
      </x:c>
      <x:c r="W5889" s="12">
        <x:f>NA()</x:f>
      </x:c>
    </x:row>
    <x:row r="5890">
      <x:c r="A5890">
        <x:v>348814</x:v>
      </x:c>
      <x:c r="B5890" s="1">
        <x:v>44760.4167998843</x:v>
      </x:c>
      <x:c r="C5890" s="6">
        <x:v>99.8715876433333</x:v>
      </x:c>
      <x:c r="D5890" s="14" t="s">
        <x:v>92</x:v>
      </x:c>
      <x:c r="E5890" s="15">
        <x:v>44733.6604549421</x:v>
      </x:c>
      <x:c r="F5890" t="s">
        <x:v>97</x:v>
      </x:c>
      <x:c r="G5890" s="6">
        <x:v>93.3414934346131</x:v>
      </x:c>
      <x:c r="H5890" t="s">
        <x:v>95</x:v>
      </x:c>
      <x:c r="I5890" s="6">
        <x:v>25.9813249710146</x:v>
      </x:c>
      <x:c r="J5890" t="s">
        <x:v>93</x:v>
      </x:c>
      <x:c r="K5890" s="6">
        <x:v>1022</x:v>
      </x:c>
      <x:c r="L5890" t="s">
        <x:v>94</x:v>
      </x:c>
      <x:c r="M5890" t="s">
        <x:v>96</x:v>
      </x:c>
      <x:c r="N5890" s="8">
        <x:v>0</x:v>
      </x:c>
      <x:c r="O5890" s="8">
        <x:v>0</x:v>
      </x:c>
      <x:c r="Q5890">
        <x:v>0</x:v>
      </x:c>
      <x:c r="R5890" s="6">
        <x:v>21.639</x:v>
      </x:c>
      <x:c r="S5890" s="8">
        <x:v>62118.8181304543</x:v>
      </x:c>
      <x:c r="T5890" s="12">
        <x:v>256129.60038449</x:v>
      </x:c>
      <x:c r="U5890" s="12">
        <x:v>30.45</x:v>
      </x:c>
      <x:c r="V5890" s="12">
        <x:v>38.1</x:v>
      </x:c>
      <x:c r="W5890" s="12">
        <x:f>NA()</x:f>
      </x:c>
    </x:row>
    <x:row r="5891">
      <x:c r="A5891">
        <x:v>348821</x:v>
      </x:c>
      <x:c r="B5891" s="1">
        <x:v>44760.4168115741</x:v>
      </x:c>
      <x:c r="C5891" s="6">
        <x:v>99.8884248383333</x:v>
      </x:c>
      <x:c r="D5891" s="14" t="s">
        <x:v>92</x:v>
      </x:c>
      <x:c r="E5891" s="15">
        <x:v>44733.6604549421</x:v>
      </x:c>
      <x:c r="F5891" t="s">
        <x:v>97</x:v>
      </x:c>
      <x:c r="G5891" s="6">
        <x:v>93.3057142852237</x:v>
      </x:c>
      <x:c r="H5891" t="s">
        <x:v>95</x:v>
      </x:c>
      <x:c r="I5891" s="6">
        <x:v>25.9752053228067</x:v>
      </x:c>
      <x:c r="J5891" t="s">
        <x:v>93</x:v>
      </x:c>
      <x:c r="K5891" s="6">
        <x:v>1022</x:v>
      </x:c>
      <x:c r="L5891" t="s">
        <x:v>94</x:v>
      </x:c>
      <x:c r="M5891" t="s">
        <x:v>96</x:v>
      </x:c>
      <x:c r="N5891" s="8">
        <x:v>0</x:v>
      </x:c>
      <x:c r="O5891" s="8">
        <x:v>0</x:v>
      </x:c>
      <x:c r="Q5891">
        <x:v>0</x:v>
      </x:c>
      <x:c r="R5891" s="6">
        <x:v>21.644</x:v>
      </x:c>
      <x:c r="S5891" s="8">
        <x:v>62121.8190099938</x:v>
      </x:c>
      <x:c r="T5891" s="12">
        <x:v>256129.629635358</x:v>
      </x:c>
      <x:c r="U5891" s="12">
        <x:v>30.45</x:v>
      </x:c>
      <x:c r="V5891" s="12">
        <x:v>38.1</x:v>
      </x:c>
      <x:c r="W5891" s="12">
        <x:f>NA()</x:f>
      </x:c>
    </x:row>
    <x:row r="5892">
      <x:c r="A5892">
        <x:v>348827</x:v>
      </x:c>
      <x:c r="B5892" s="1">
        <x:v>44760.4168232639</x:v>
      </x:c>
      <x:c r="C5892" s="6">
        <x:v>99.9052639016667</x:v>
      </x:c>
      <x:c r="D5892" s="14" t="s">
        <x:v>92</x:v>
      </x:c>
      <x:c r="E5892" s="15">
        <x:v>44733.6604549421</x:v>
      </x:c>
      <x:c r="F5892" t="s">
        <x:v>97</x:v>
      </x:c>
      <x:c r="G5892" s="6">
        <x:v>93.3223155677347</x:v>
      </x:c>
      <x:c r="H5892" t="s">
        <x:v>95</x:v>
      </x:c>
      <x:c r="I5892" s="6">
        <x:v>25.9752053228067</x:v>
      </x:c>
      <x:c r="J5892" t="s">
        <x:v>93</x:v>
      </x:c>
      <x:c r="K5892" s="6">
        <x:v>1022</x:v>
      </x:c>
      <x:c r="L5892" t="s">
        <x:v>94</x:v>
      </x:c>
      <x:c r="M5892" t="s">
        <x:v>96</x:v>
      </x:c>
      <x:c r="N5892" s="8">
        <x:v>0</x:v>
      </x:c>
      <x:c r="O5892" s="8">
        <x:v>0</x:v>
      </x:c>
      <x:c r="Q5892">
        <x:v>0</x:v>
      </x:c>
      <x:c r="R5892" s="6">
        <x:v>21.642</x:v>
      </x:c>
      <x:c r="S5892" s="8">
        <x:v>62121.2120048132</x:v>
      </x:c>
      <x:c r="T5892" s="12">
        <x:v>256126.675049559</x:v>
      </x:c>
      <x:c r="U5892" s="12">
        <x:v>30.45</x:v>
      </x:c>
      <x:c r="V5892" s="12">
        <x:v>38.1</x:v>
      </x:c>
      <x:c r="W5892" s="12">
        <x:f>NA()</x:f>
      </x:c>
    </x:row>
    <x:row r="5893">
      <x:c r="A5893">
        <x:v>348834</x:v>
      </x:c>
      <x:c r="B5893" s="1">
        <x:v>44760.4168350694</x:v>
      </x:c>
      <x:c r="C5893" s="6">
        <x:v>99.9222267283333</x:v>
      </x:c>
      <x:c r="D5893" s="14" t="s">
        <x:v>92</x:v>
      </x:c>
      <x:c r="E5893" s="15">
        <x:v>44733.6604549421</x:v>
      </x:c>
      <x:c r="F5893" t="s">
        <x:v>97</x:v>
      </x:c>
      <x:c r="G5893" s="6">
        <x:v>93.3165861170769</x:v>
      </x:c>
      <x:c r="H5893" t="s">
        <x:v>95</x:v>
      </x:c>
      <x:c r="I5893" s="6">
        <x:v>25.9813249710146</x:v>
      </x:c>
      <x:c r="J5893" t="s">
        <x:v>93</x:v>
      </x:c>
      <x:c r="K5893" s="6">
        <x:v>1022</x:v>
      </x:c>
      <x:c r="L5893" t="s">
        <x:v>94</x:v>
      </x:c>
      <x:c r="M5893" t="s">
        <x:v>96</x:v>
      </x:c>
      <x:c r="N5893" s="8">
        <x:v>0</x:v>
      </x:c>
      <x:c r="O5893" s="8">
        <x:v>0</x:v>
      </x:c>
      <x:c r="Q5893">
        <x:v>0</x:v>
      </x:c>
      <x:c r="R5893" s="6">
        <x:v>21.642</x:v>
      </x:c>
      <x:c r="S5893" s="8">
        <x:v>62124.0989615956</x:v>
      </x:c>
      <x:c r="T5893" s="12">
        <x:v>256130.01177499</x:v>
      </x:c>
      <x:c r="U5893" s="12">
        <x:v>30.45</x:v>
      </x:c>
      <x:c r="V5893" s="12">
        <x:v>38.1</x:v>
      </x:c>
      <x:c r="W5893" s="12">
        <x:f>NA()</x:f>
      </x:c>
    </x:row>
    <x:row r="5894">
      <x:c r="A5894">
        <x:v>348835</x:v>
      </x:c>
      <x:c r="B5894" s="1">
        <x:v>44760.4168462153</x:v>
      </x:c>
      <x:c r="C5894" s="6">
        <x:v>99.9382938733333</x:v>
      </x:c>
      <x:c r="D5894" s="14" t="s">
        <x:v>92</x:v>
      </x:c>
      <x:c r="E5894" s="15">
        <x:v>44733.6604549421</x:v>
      </x:c>
      <x:c r="F5894" t="s">
        <x:v>97</x:v>
      </x:c>
      <x:c r="G5894" s="6">
        <x:v>93.2942579195702</x:v>
      </x:c>
      <x:c r="H5894" t="s">
        <x:v>95</x:v>
      </x:c>
      <x:c r="I5894" s="6">
        <x:v>25.9874446303747</x:v>
      </x:c>
      <x:c r="J5894" t="s">
        <x:v>93</x:v>
      </x:c>
      <x:c r="K5894" s="6">
        <x:v>1022</x:v>
      </x:c>
      <x:c r="L5894" t="s">
        <x:v>94</x:v>
      </x:c>
      <x:c r="M5894" t="s">
        <x:v>96</x:v>
      </x:c>
      <x:c r="N5894" s="8">
        <x:v>0</x:v>
      </x:c>
      <x:c r="O5894" s="8">
        <x:v>0</x:v>
      </x:c>
      <x:c r="Q5894">
        <x:v>0</x:v>
      </x:c>
      <x:c r="R5894" s="6">
        <x:v>21.644</x:v>
      </x:c>
      <x:c r="S5894" s="8">
        <x:v>62118.4797689924</x:v>
      </x:c>
      <x:c r="T5894" s="12">
        <x:v>256128.130097716</x:v>
      </x:c>
      <x:c r="U5894" s="12">
        <x:v>30.45</x:v>
      </x:c>
      <x:c r="V5894" s="12">
        <x:v>38.1</x:v>
      </x:c>
      <x:c r="W5894" s="12">
        <x:f>NA()</x:f>
      </x:c>
    </x:row>
    <x:row r="5895">
      <x:c r="A5895">
        <x:v>348842</x:v>
      </x:c>
      <x:c r="B5895" s="1">
        <x:v>44760.4168579051</x:v>
      </x:c>
      <x:c r="C5895" s="6">
        <x:v>99.9551177516667</x:v>
      </x:c>
      <x:c r="D5895" s="14" t="s">
        <x:v>92</x:v>
      </x:c>
      <x:c r="E5895" s="15">
        <x:v>44733.6604549421</x:v>
      </x:c>
      <x:c r="F5895" t="s">
        <x:v>97</x:v>
      </x:c>
      <x:c r="G5895" s="6">
        <x:v>93.3057142852237</x:v>
      </x:c>
      <x:c r="H5895" t="s">
        <x:v>95</x:v>
      </x:c>
      <x:c r="I5895" s="6">
        <x:v>25.9752053228067</x:v>
      </x:c>
      <x:c r="J5895" t="s">
        <x:v>93</x:v>
      </x:c>
      <x:c r="K5895" s="6">
        <x:v>1022</x:v>
      </x:c>
      <x:c r="L5895" t="s">
        <x:v>94</x:v>
      </x:c>
      <x:c r="M5895" t="s">
        <x:v>96</x:v>
      </x:c>
      <x:c r="N5895" s="8">
        <x:v>0</x:v>
      </x:c>
      <x:c r="O5895" s="8">
        <x:v>0</x:v>
      </x:c>
      <x:c r="Q5895">
        <x:v>0</x:v>
      </x:c>
      <x:c r="R5895" s="6">
        <x:v>21.644</x:v>
      </x:c>
      <x:c r="S5895" s="8">
        <x:v>62122.9071913858</x:v>
      </x:c>
      <x:c r="T5895" s="12">
        <x:v>256122.169945493</x:v>
      </x:c>
      <x:c r="U5895" s="12">
        <x:v>30.45</x:v>
      </x:c>
      <x:c r="V5895" s="12">
        <x:v>38.1</x:v>
      </x:c>
      <x:c r="W5895" s="12">
        <x:f>NA()</x:f>
      </x:c>
    </x:row>
    <x:row r="5896">
      <x:c r="A5896">
        <x:v>348852</x:v>
      </x:c>
      <x:c r="B5896" s="1">
        <x:v>44760.4168696759</x:v>
      </x:c>
      <x:c r="C5896" s="6">
        <x:v>99.97208862</x:v>
      </x:c>
      <x:c r="D5896" s="14" t="s">
        <x:v>92</x:v>
      </x:c>
      <x:c r="E5896" s="15">
        <x:v>44733.6604549421</x:v>
      </x:c>
      <x:c r="F5896" t="s">
        <x:v>97</x:v>
      </x:c>
      <x:c r="G5896" s="6">
        <x:v>93.3331900771917</x:v>
      </x:c>
      <x:c r="H5896" t="s">
        <x:v>95</x:v>
      </x:c>
      <x:c r="I5896" s="6">
        <x:v>25.9813249710146</x:v>
      </x:c>
      <x:c r="J5896" t="s">
        <x:v>93</x:v>
      </x:c>
      <x:c r="K5896" s="6">
        <x:v>1022</x:v>
      </x:c>
      <x:c r="L5896" t="s">
        <x:v>94</x:v>
      </x:c>
      <x:c r="M5896" t="s">
        <x:v>96</x:v>
      </x:c>
      <x:c r="N5896" s="8">
        <x:v>0</x:v>
      </x:c>
      <x:c r="O5896" s="8">
        <x:v>0</x:v>
      </x:c>
      <x:c r="Q5896">
        <x:v>0</x:v>
      </x:c>
      <x:c r="R5896" s="6">
        <x:v>21.64</x:v>
      </x:c>
      <x:c r="S5896" s="8">
        <x:v>62125.1527627427</x:v>
      </x:c>
      <x:c r="T5896" s="12">
        <x:v>256135.18011797</x:v>
      </x:c>
      <x:c r="U5896" s="12">
        <x:v>30.45</x:v>
      </x:c>
      <x:c r="V5896" s="12">
        <x:v>38.1</x:v>
      </x:c>
      <x:c r="W5896" s="12">
        <x:f>NA()</x:f>
      </x:c>
    </x:row>
    <x:row r="5897">
      <x:c r="A5897">
        <x:v>348854</x:v>
      </x:c>
      <x:c r="B5897" s="1">
        <x:v>44760.4168808681</x:v>
      </x:c>
      <x:c r="C5897" s="6">
        <x:v>99.9881938083333</x:v>
      </x:c>
      <x:c r="D5897" s="14" t="s">
        <x:v>92</x:v>
      </x:c>
      <x:c r="E5897" s="15">
        <x:v>44733.6604549421</x:v>
      </x:c>
      <x:c r="F5897" t="s">
        <x:v>97</x:v>
      </x:c>
      <x:c r="G5897" s="6">
        <x:v>93.3197439678089</x:v>
      </x:c>
      <x:c r="H5897" t="s">
        <x:v>95</x:v>
      </x:c>
      <x:c r="I5897" s="6">
        <x:v>25.9690856857524</x:v>
      </x:c>
      <x:c r="J5897" t="s">
        <x:v>93</x:v>
      </x:c>
      <x:c r="K5897" s="6">
        <x:v>1022</x:v>
      </x:c>
      <x:c r="L5897" t="s">
        <x:v>94</x:v>
      </x:c>
      <x:c r="M5897" t="s">
        <x:v>96</x:v>
      </x:c>
      <x:c r="N5897" s="8">
        <x:v>0</x:v>
      </x:c>
      <x:c r="O5897" s="8">
        <x:v>0</x:v>
      </x:c>
      <x:c r="Q5897">
        <x:v>0</x:v>
      </x:c>
      <x:c r="R5897" s="6">
        <x:v>21.643</x:v>
      </x:c>
      <x:c r="S5897" s="8">
        <x:v>62122.1997402737</x:v>
      </x:c>
      <x:c r="T5897" s="12">
        <x:v>256137.625429674</x:v>
      </x:c>
      <x:c r="U5897" s="12">
        <x:v>30.45</x:v>
      </x:c>
      <x:c r="V5897" s="12">
        <x:v>38.1</x:v>
      </x:c>
      <x:c r="W5897" s="12">
        <x:f>NA()</x:f>
      </x:c>
    </x:row>
    <x:row r="5898">
      <x:c r="A5898">
        <x:v>348862</x:v>
      </x:c>
      <x:c r="B5898" s="1">
        <x:v>44760.4168925579</x:v>
      </x:c>
      <x:c r="C5898" s="6">
        <x:v>100.005033258333</x:v>
      </x:c>
      <x:c r="D5898" s="14" t="s">
        <x:v>92</x:v>
      </x:c>
      <x:c r="E5898" s="15">
        <x:v>44733.6604549421</x:v>
      </x:c>
      <x:c r="F5898" t="s">
        <x:v>97</x:v>
      </x:c>
      <x:c r="G5898" s="6">
        <x:v>93.2974150207269</x:v>
      </x:c>
      <x:c r="H5898" t="s">
        <x:v>95</x:v>
      </x:c>
      <x:c r="I5898" s="6">
        <x:v>25.9752053228067</x:v>
      </x:c>
      <x:c r="J5898" t="s">
        <x:v>93</x:v>
      </x:c>
      <x:c r="K5898" s="6">
        <x:v>1022</x:v>
      </x:c>
      <x:c r="L5898" t="s">
        <x:v>94</x:v>
      </x:c>
      <x:c r="M5898" t="s">
        <x:v>96</x:v>
      </x:c>
      <x:c r="N5898" s="8">
        <x:v>0</x:v>
      </x:c>
      <x:c r="O5898" s="8">
        <x:v>0</x:v>
      </x:c>
      <x:c r="Q5898">
        <x:v>0</x:v>
      </x:c>
      <x:c r="R5898" s="6">
        <x:v>21.645</x:v>
      </x:c>
      <x:c r="S5898" s="8">
        <x:v>62122.7390754355</x:v>
      </x:c>
      <x:c r="T5898" s="12">
        <x:v>256120.617524449</x:v>
      </x:c>
      <x:c r="U5898" s="12">
        <x:v>30.45</x:v>
      </x:c>
      <x:c r="V5898" s="12">
        <x:v>38.1</x:v>
      </x:c>
      <x:c r="W5898" s="12">
        <x:f>NA()</x:f>
      </x:c>
    </x:row>
    <x:row r="5899">
      <x:c r="A5899">
        <x:v>348870</x:v>
      </x:c>
      <x:c r="B5899" s="1">
        <x:v>44760.4169044792</x:v>
      </x:c>
      <x:c r="C5899" s="6">
        <x:v>100.022164046667</x:v>
      </x:c>
      <x:c r="D5899" s="14" t="s">
        <x:v>92</x:v>
      </x:c>
      <x:c r="E5899" s="15">
        <x:v>44733.6604549421</x:v>
      </x:c>
      <x:c r="F5899" t="s">
        <x:v>97</x:v>
      </x:c>
      <x:c r="G5899" s="6">
        <x:v>93.3082855141088</x:v>
      </x:c>
      <x:c r="H5899" t="s">
        <x:v>95</x:v>
      </x:c>
      <x:c r="I5899" s="6">
        <x:v>25.9813249710146</x:v>
      </x:c>
      <x:c r="J5899" t="s">
        <x:v>93</x:v>
      </x:c>
      <x:c r="K5899" s="6">
        <x:v>1022</x:v>
      </x:c>
      <x:c r="L5899" t="s">
        <x:v>94</x:v>
      </x:c>
      <x:c r="M5899" t="s">
        <x:v>96</x:v>
      </x:c>
      <x:c r="N5899" s="8">
        <x:v>0</x:v>
      </x:c>
      <x:c r="O5899" s="8">
        <x:v>0</x:v>
      </x:c>
      <x:c r="Q5899">
        <x:v>0</x:v>
      </x:c>
      <x:c r="R5899" s="6">
        <x:v>21.643</x:v>
      </x:c>
      <x:c r="S5899" s="8">
        <x:v>62135.2935930082</x:v>
      </x:c>
      <x:c r="T5899" s="12">
        <x:v>256142.730269533</x:v>
      </x:c>
      <x:c r="U5899" s="12">
        <x:v>30.45</x:v>
      </x:c>
      <x:c r="V5899" s="12">
        <x:v>38.1</x:v>
      </x:c>
      <x:c r="W5899" s="12">
        <x:f>NA()</x:f>
      </x:c>
    </x:row>
    <x:row r="5900">
      <x:c r="A5900">
        <x:v>348872</x:v>
      </x:c>
      <x:c r="B5900" s="1">
        <x:v>44760.4169155903</x:v>
      </x:c>
      <x:c r="C5900" s="6">
        <x:v>100.038161186667</x:v>
      </x:c>
      <x:c r="D5900" s="14" t="s">
        <x:v>92</x:v>
      </x:c>
      <x:c r="E5900" s="15">
        <x:v>44733.6604549421</x:v>
      </x:c>
      <x:c r="F5900" t="s">
        <x:v>97</x:v>
      </x:c>
      <x:c r="G5900" s="6">
        <x:v>93.2999858290172</x:v>
      </x:c>
      <x:c r="H5900" t="s">
        <x:v>95</x:v>
      </x:c>
      <x:c r="I5900" s="6">
        <x:v>25.9813249710146</x:v>
      </x:c>
      <x:c r="J5900" t="s">
        <x:v>93</x:v>
      </x:c>
      <x:c r="K5900" s="6">
        <x:v>1022</x:v>
      </x:c>
      <x:c r="L5900" t="s">
        <x:v>94</x:v>
      </x:c>
      <x:c r="M5900" t="s">
        <x:v>96</x:v>
      </x:c>
      <x:c r="N5900" s="8">
        <x:v>0</x:v>
      </x:c>
      <x:c r="O5900" s="8">
        <x:v>0</x:v>
      </x:c>
      <x:c r="Q5900">
        <x:v>0</x:v>
      </x:c>
      <x:c r="R5900" s="6">
        <x:v>21.644</x:v>
      </x:c>
      <x:c r="S5900" s="8">
        <x:v>62128.288194827</x:v>
      </x:c>
      <x:c r="T5900" s="12">
        <x:v>256129.362084555</x:v>
      </x:c>
      <x:c r="U5900" s="12">
        <x:v>30.45</x:v>
      </x:c>
      <x:c r="V5900" s="12">
        <x:v>38.1</x:v>
      </x:c>
      <x:c r="W5900" s="12">
        <x:f>NA()</x:f>
      </x:c>
    </x:row>
    <x:row r="5901">
      <x:c r="A5901">
        <x:v>348878</x:v>
      </x:c>
      <x:c r="B5901" s="1">
        <x:v>44760.4169272801</x:v>
      </x:c>
      <x:c r="C5901" s="6">
        <x:v>100.055015635</x:v>
      </x:c>
      <x:c r="D5901" s="14" t="s">
        <x:v>92</x:v>
      </x:c>
      <x:c r="E5901" s="15">
        <x:v>44733.6604549421</x:v>
      </x:c>
      <x:c r="F5901" t="s">
        <x:v>97</x:v>
      </x:c>
      <x:c r="G5901" s="6">
        <x:v>93.3197439678089</x:v>
      </x:c>
      <x:c r="H5901" t="s">
        <x:v>95</x:v>
      </x:c>
      <x:c r="I5901" s="6">
        <x:v>25.9690856857524</x:v>
      </x:c>
      <x:c r="J5901" t="s">
        <x:v>93</x:v>
      </x:c>
      <x:c r="K5901" s="6">
        <x:v>1022</x:v>
      </x:c>
      <x:c r="L5901" t="s">
        <x:v>94</x:v>
      </x:c>
      <x:c r="M5901" t="s">
        <x:v>96</x:v>
      </x:c>
      <x:c r="N5901" s="8">
        <x:v>0</x:v>
      </x:c>
      <x:c r="O5901" s="8">
        <x:v>0</x:v>
      </x:c>
      <x:c r="Q5901">
        <x:v>0</x:v>
      </x:c>
      <x:c r="R5901" s="6">
        <x:v>21.643</x:v>
      </x:c>
      <x:c r="S5901" s="8">
        <x:v>62128.9966909417</x:v>
      </x:c>
      <x:c r="T5901" s="12">
        <x:v>256123.975474945</x:v>
      </x:c>
      <x:c r="U5901" s="12">
        <x:v>30.45</x:v>
      </x:c>
      <x:c r="V5901" s="12">
        <x:v>38.1</x:v>
      </x:c>
      <x:c r="W5901" s="12">
        <x:f>NA()</x:f>
      </x:c>
    </x:row>
    <x:row r="5902">
      <x:c r="A5902">
        <x:v>348883</x:v>
      </x:c>
      <x:c r="B5902" s="1">
        <x:v>44760.4169389236</x:v>
      </x:c>
      <x:c r="C5902" s="6">
        <x:v>100.071813008333</x:v>
      </x:c>
      <x:c r="D5902" s="14" t="s">
        <x:v>92</x:v>
      </x:c>
      <x:c r="E5902" s="15">
        <x:v>44733.6604549421</x:v>
      </x:c>
      <x:c r="F5902" t="s">
        <x:v>97</x:v>
      </x:c>
      <x:c r="G5902" s="6">
        <x:v>93.3025571075112</x:v>
      </x:c>
      <x:c r="H5902" t="s">
        <x:v>95</x:v>
      </x:c>
      <x:c r="I5902" s="6">
        <x:v>25.9874446303747</x:v>
      </x:c>
      <x:c r="J5902" t="s">
        <x:v>93</x:v>
      </x:c>
      <x:c r="K5902" s="6">
        <x:v>1022</x:v>
      </x:c>
      <x:c r="L5902" t="s">
        <x:v>94</x:v>
      </x:c>
      <x:c r="M5902" t="s">
        <x:v>96</x:v>
      </x:c>
      <x:c r="N5902" s="8">
        <x:v>0</x:v>
      </x:c>
      <x:c r="O5902" s="8">
        <x:v>0</x:v>
      </x:c>
      <x:c r="Q5902">
        <x:v>0</x:v>
      </x:c>
      <x:c r="R5902" s="6">
        <x:v>21.643</x:v>
      </x:c>
      <x:c r="S5902" s="8">
        <x:v>62131.9614344216</x:v>
      </x:c>
      <x:c r="T5902" s="12">
        <x:v>256133.306030924</x:v>
      </x:c>
      <x:c r="U5902" s="12">
        <x:v>30.45</x:v>
      </x:c>
      <x:c r="V5902" s="12">
        <x:v>38.1</x:v>
      </x:c>
      <x:c r="W5902" s="12">
        <x:f>NA()</x:f>
      </x:c>
    </x:row>
    <x:row r="5903">
      <x:c r="A5903">
        <x:v>348893</x:v>
      </x:c>
      <x:c r="B5903" s="1">
        <x:v>44760.4169506134</x:v>
      </x:c>
      <x:c r="C5903" s="6">
        <x:v>100.088644095</x:v>
      </x:c>
      <x:c r="D5903" s="14" t="s">
        <x:v>92</x:v>
      </x:c>
      <x:c r="E5903" s="15">
        <x:v>44733.6604549421</x:v>
      </x:c>
      <x:c r="F5903" t="s">
        <x:v>97</x:v>
      </x:c>
      <x:c r="G5903" s="6">
        <x:v>93.2476386997229</x:v>
      </x:c>
      <x:c r="H5903" t="s">
        <x:v>95</x:v>
      </x:c>
      <x:c r="I5903" s="6">
        <x:v>25.9752053228067</x:v>
      </x:c>
      <x:c r="J5903" t="s">
        <x:v>93</x:v>
      </x:c>
      <x:c r="K5903" s="6">
        <x:v>1022</x:v>
      </x:c>
      <x:c r="L5903" t="s">
        <x:v>94</x:v>
      </x:c>
      <x:c r="M5903" t="s">
        <x:v>96</x:v>
      </x:c>
      <x:c r="N5903" s="8">
        <x:v>0</x:v>
      </x:c>
      <x:c r="O5903" s="8">
        <x:v>0</x:v>
      </x:c>
      <x:c r="Q5903">
        <x:v>0</x:v>
      </x:c>
      <x:c r="R5903" s="6">
        <x:v>21.651</x:v>
      </x:c>
      <x:c r="S5903" s="8">
        <x:v>62129.6761269723</x:v>
      </x:c>
      <x:c r="T5903" s="12">
        <x:v>256134.295380073</x:v>
      </x:c>
      <x:c r="U5903" s="12">
        <x:v>30.45</x:v>
      </x:c>
      <x:c r="V5903" s="12">
        <x:v>38.1</x:v>
      </x:c>
      <x:c r="W5903" s="12">
        <x:f>NA()</x:f>
      </x:c>
    </x:row>
    <x:row r="5904">
      <x:c r="A5904">
        <x:v>348899</x:v>
      </x:c>
      <x:c r="B5904" s="1">
        <x:v>44760.4169623495</x:v>
      </x:c>
      <x:c r="C5904" s="6">
        <x:v>100.105498035</x:v>
      </x:c>
      <x:c r="D5904" s="14" t="s">
        <x:v>92</x:v>
      </x:c>
      <x:c r="E5904" s="15">
        <x:v>44733.6604549421</x:v>
      </x:c>
      <x:c r="F5904" t="s">
        <x:v>97</x:v>
      </x:c>
      <x:c r="G5904" s="6">
        <x:v>93.2750922796287</x:v>
      </x:c>
      <x:c r="H5904" t="s">
        <x:v>95</x:v>
      </x:c>
      <x:c r="I5904" s="6">
        <x:v>25.9813249710146</x:v>
      </x:c>
      <x:c r="J5904" t="s">
        <x:v>93</x:v>
      </x:c>
      <x:c r="K5904" s="6">
        <x:v>1022</x:v>
      </x:c>
      <x:c r="L5904" t="s">
        <x:v>94</x:v>
      </x:c>
      <x:c r="M5904" t="s">
        <x:v>96</x:v>
      </x:c>
      <x:c r="N5904" s="8">
        <x:v>0</x:v>
      </x:c>
      <x:c r="O5904" s="8">
        <x:v>0</x:v>
      </x:c>
      <x:c r="Q5904">
        <x:v>0</x:v>
      </x:c>
      <x:c r="R5904" s="6">
        <x:v>21.647</x:v>
      </x:c>
      <x:c r="S5904" s="8">
        <x:v>62132.1869340216</x:v>
      </x:c>
      <x:c r="T5904" s="12">
        <x:v>256135.049381586</x:v>
      </x:c>
      <x:c r="U5904" s="12">
        <x:v>30.45</x:v>
      </x:c>
      <x:c r="V5904" s="12">
        <x:v>38.1</x:v>
      </x:c>
      <x:c r="W5904" s="12">
        <x:f>NA()</x:f>
      </x:c>
    </x:row>
    <x:row r="5905">
      <x:c r="A5905">
        <x:v>348902</x:v>
      </x:c>
      <x:c r="B5905" s="1">
        <x:v>44760.4169734606</x:v>
      </x:c>
      <x:c r="C5905" s="6">
        <x:v>100.121503691667</x:v>
      </x:c>
      <x:c r="D5905" s="14" t="s">
        <x:v>92</x:v>
      </x:c>
      <x:c r="E5905" s="15">
        <x:v>44733.6604549421</x:v>
      </x:c>
      <x:c r="F5905" t="s">
        <x:v>97</x:v>
      </x:c>
      <x:c r="G5905" s="6">
        <x:v>93.3581447428926</x:v>
      </x:c>
      <x:c r="H5905" t="s">
        <x:v>95</x:v>
      </x:c>
      <x:c r="I5905" s="6">
        <x:v>25.9813249710146</x:v>
      </x:c>
      <x:c r="J5905" t="s">
        <x:v>93</x:v>
      </x:c>
      <x:c r="K5905" s="6">
        <x:v>1021</x:v>
      </x:c>
      <x:c r="L5905" t="s">
        <x:v>94</x:v>
      </x:c>
      <x:c r="M5905" t="s">
        <x:v>96</x:v>
      </x:c>
      <x:c r="N5905" s="8">
        <x:v>0</x:v>
      </x:c>
      <x:c r="O5905" s="8">
        <x:v>0</x:v>
      </x:c>
      <x:c r="Q5905">
        <x:v>0</x:v>
      </x:c>
      <x:c r="R5905" s="6">
        <x:v>21.648</x:v>
      </x:c>
      <x:c r="S5905" s="8">
        <x:v>62131.2026918336</x:v>
      </x:c>
      <x:c r="T5905" s="12">
        <x:v>256134.625614061</x:v>
      </x:c>
      <x:c r="U5905" s="12">
        <x:v>30.45</x:v>
      </x:c>
      <x:c r="V5905" s="12">
        <x:v>38.1</x:v>
      </x:c>
      <x:c r="W5905" s="12">
        <x:f>NA()</x:f>
      </x:c>
    </x:row>
    <x:row r="5906">
      <x:c r="A5906">
        <x:v>348909</x:v>
      </x:c>
      <x:c r="B5906" s="1">
        <x:v>44760.4169851042</x:v>
      </x:c>
      <x:c r="C5906" s="6">
        <x:v>100.138306753333</x:v>
      </x:c>
      <x:c r="D5906" s="14" t="s">
        <x:v>92</x:v>
      </x:c>
      <x:c r="E5906" s="15">
        <x:v>44733.6604549421</x:v>
      </x:c>
      <x:c r="F5906" t="s">
        <x:v>97</x:v>
      </x:c>
      <x:c r="G5906" s="6">
        <x:v>93.3804870134298</x:v>
      </x:c>
      <x:c r="H5906" t="s">
        <x:v>95</x:v>
      </x:c>
      <x:c r="I5906" s="6">
        <x:v>25.9752053228067</x:v>
      </x:c>
      <x:c r="J5906" t="s">
        <x:v>93</x:v>
      </x:c>
      <x:c r="K5906" s="6">
        <x:v>1021</x:v>
      </x:c>
      <x:c r="L5906" t="s">
        <x:v>94</x:v>
      </x:c>
      <x:c r="M5906" t="s">
        <x:v>96</x:v>
      </x:c>
      <x:c r="N5906" s="8">
        <x:v>0</x:v>
      </x:c>
      <x:c r="O5906" s="8">
        <x:v>0</x:v>
      </x:c>
      <x:c r="Q5906">
        <x:v>0</x:v>
      </x:c>
      <x:c r="R5906" s="6">
        <x:v>21.646</x:v>
      </x:c>
      <x:c r="S5906" s="8">
        <x:v>62128.3413309569</x:v>
      </x:c>
      <x:c r="T5906" s="12">
        <x:v>256133.153349001</x:v>
      </x:c>
      <x:c r="U5906" s="12">
        <x:v>30.45</x:v>
      </x:c>
      <x:c r="V5906" s="12">
        <x:v>38.1</x:v>
      </x:c>
      <x:c r="W5906" s="12">
        <x:f>NA()</x:f>
      </x:c>
    </x:row>
    <x:row r="5907">
      <x:c r="A5907">
        <x:v>348913</x:v>
      </x:c>
      <x:c r="B5907" s="1">
        <x:v>44760.416996794</x:v>
      </x:c>
      <x:c r="C5907" s="6">
        <x:v>100.155137508333</x:v>
      </x:c>
      <x:c r="D5907" s="14" t="s">
        <x:v>92</x:v>
      </x:c>
      <x:c r="E5907" s="15">
        <x:v>44733.6604549421</x:v>
      </x:c>
      <x:c r="F5907" t="s">
        <x:v>97</x:v>
      </x:c>
      <x:c r="G5907" s="6">
        <x:v>93.4054091927514</x:v>
      </x:c>
      <x:c r="H5907" t="s">
        <x:v>95</x:v>
      </x:c>
      <x:c r="I5907" s="6">
        <x:v>25.9752053228067</x:v>
      </x:c>
      <x:c r="J5907" t="s">
        <x:v>93</x:v>
      </x:c>
      <x:c r="K5907" s="6">
        <x:v>1021</x:v>
      </x:c>
      <x:c r="L5907" t="s">
        <x:v>94</x:v>
      </x:c>
      <x:c r="M5907" t="s">
        <x:v>96</x:v>
      </x:c>
      <x:c r="N5907" s="8">
        <x:v>0</x:v>
      </x:c>
      <x:c r="O5907" s="8">
        <x:v>0</x:v>
      </x:c>
      <x:c r="Q5907">
        <x:v>0</x:v>
      </x:c>
      <x:c r="R5907" s="6">
        <x:v>21.643</x:v>
      </x:c>
      <x:c r="S5907" s="8">
        <x:v>62131.4594897762</x:v>
      </x:c>
      <x:c r="T5907" s="12">
        <x:v>256131.575848199</x:v>
      </x:c>
      <x:c r="U5907" s="12">
        <x:v>30.45</x:v>
      </x:c>
      <x:c r="V5907" s="12">
        <x:v>38.1</x:v>
      </x:c>
      <x:c r="W5907" s="12">
        <x:f>NA()</x:f>
      </x:c>
    </x:row>
    <x:row r="5908">
      <x:c r="A5908">
        <x:v>348924</x:v>
      </x:c>
      <x:c r="B5908" s="1">
        <x:v>44760.4170084838</x:v>
      </x:c>
      <x:c r="C5908" s="6">
        <x:v>100.17196066</x:v>
      </x:c>
      <x:c r="D5908" s="14" t="s">
        <x:v>92</x:v>
      </x:c>
      <x:c r="E5908" s="15">
        <x:v>44733.6604549421</x:v>
      </x:c>
      <x:c r="F5908" t="s">
        <x:v>97</x:v>
      </x:c>
      <x:c r="G5908" s="6">
        <x:v>93.3830599187282</x:v>
      </x:c>
      <x:c r="H5908" t="s">
        <x:v>95</x:v>
      </x:c>
      <x:c r="I5908" s="6">
        <x:v>25.9813249710146</x:v>
      </x:c>
      <x:c r="J5908" t="s">
        <x:v>93</x:v>
      </x:c>
      <x:c r="K5908" s="6">
        <x:v>1021</x:v>
      </x:c>
      <x:c r="L5908" t="s">
        <x:v>94</x:v>
      </x:c>
      <x:c r="M5908" t="s">
        <x:v>96</x:v>
      </x:c>
      <x:c r="N5908" s="8">
        <x:v>0</x:v>
      </x:c>
      <x:c r="O5908" s="8">
        <x:v>0</x:v>
      </x:c>
      <x:c r="Q5908">
        <x:v>0</x:v>
      </x:c>
      <x:c r="R5908" s="6">
        <x:v>21.645</x:v>
      </x:c>
      <x:c r="S5908" s="8">
        <x:v>62131.0974594659</x:v>
      </x:c>
      <x:c r="T5908" s="12">
        <x:v>256126.786936943</x:v>
      </x:c>
      <x:c r="U5908" s="12">
        <x:v>30.45</x:v>
      </x:c>
      <x:c r="V5908" s="12">
        <x:v>38.1</x:v>
      </x:c>
      <x:c r="W5908" s="12">
        <x:f>NA()</x:f>
      </x:c>
    </x:row>
    <x:row r="5909">
      <x:c r="A5909">
        <x:v>348930</x:v>
      </x:c>
      <x:c r="B5909" s="1">
        <x:v>44760.4170201736</x:v>
      </x:c>
      <x:c r="C5909" s="6">
        <x:v>100.18880719</x:v>
      </x:c>
      <x:c r="D5909" s="14" t="s">
        <x:v>92</x:v>
      </x:c>
      <x:c r="E5909" s="15">
        <x:v>44733.6604549421</x:v>
      </x:c>
      <x:c r="F5909" t="s">
        <x:v>97</x:v>
      </x:c>
      <x:c r="G5909" s="6">
        <x:v>93.2533642235617</x:v>
      </x:c>
      <x:c r="H5909" t="s">
        <x:v>95</x:v>
      </x:c>
      <x:c r="I5909" s="6">
        <x:v>25.9690856857524</x:v>
      </x:c>
      <x:c r="J5909" t="s">
        <x:v>93</x:v>
      </x:c>
      <x:c r="K5909" s="6">
        <x:v>1022</x:v>
      </x:c>
      <x:c r="L5909" t="s">
        <x:v>94</x:v>
      </x:c>
      <x:c r="M5909" t="s">
        <x:v>96</x:v>
      </x:c>
      <x:c r="N5909" s="8">
        <x:v>0</x:v>
      </x:c>
      <x:c r="O5909" s="8">
        <x:v>0</x:v>
      </x:c>
      <x:c r="Q5909">
        <x:v>0</x:v>
      </x:c>
      <x:c r="R5909" s="6">
        <x:v>21.651</x:v>
      </x:c>
      <x:c r="S5909" s="8">
        <x:v>62133.389342748</x:v>
      </x:c>
      <x:c r="T5909" s="12">
        <x:v>256129.570644832</x:v>
      </x:c>
      <x:c r="U5909" s="12">
        <x:v>30.45</x:v>
      </x:c>
      <x:c r="V5909" s="12">
        <x:v>38.1</x:v>
      </x:c>
      <x:c r="W5909" s="12">
        <x:f>NA()</x:f>
      </x:c>
    </x:row>
    <x:row r="5910">
      <x:c r="A5910">
        <x:v>348931</x:v>
      </x:c>
      <x:c r="B5910" s="1">
        <x:v>44760.41703125</x:v>
      </x:c>
      <x:c r="C5910" s="6">
        <x:v>100.20477464</x:v>
      </x:c>
      <x:c r="D5910" s="14" t="s">
        <x:v>92</x:v>
      </x:c>
      <x:c r="E5910" s="15">
        <x:v>44733.6604549421</x:v>
      </x:c>
      <x:c r="F5910" t="s">
        <x:v>97</x:v>
      </x:c>
      <x:c r="G5910" s="6">
        <x:v>93.18388653794</x:v>
      </x:c>
      <x:c r="H5910" t="s">
        <x:v>95</x:v>
      </x:c>
      <x:c r="I5910" s="6">
        <x:v>25.9813249710146</x:v>
      </x:c>
      <x:c r="J5910" t="s">
        <x:v>93</x:v>
      </x:c>
      <x:c r="K5910" s="6">
        <x:v>1022</x:v>
      </x:c>
      <x:c r="L5910" t="s">
        <x:v>94</x:v>
      </x:c>
      <x:c r="M5910" t="s">
        <x:v>96</x:v>
      </x:c>
      <x:c r="N5910" s="8">
        <x:v>0</x:v>
      </x:c>
      <x:c r="O5910" s="8">
        <x:v>0</x:v>
      </x:c>
      <x:c r="Q5910">
        <x:v>0</x:v>
      </x:c>
      <x:c r="R5910" s="6">
        <x:v>21.658</x:v>
      </x:c>
      <x:c r="S5910" s="8">
        <x:v>62125.9045928574</x:v>
      </x:c>
      <x:c r="T5910" s="12">
        <x:v>256120.169469633</x:v>
      </x:c>
      <x:c r="U5910" s="12">
        <x:v>30.45</x:v>
      </x:c>
      <x:c r="V5910" s="12">
        <x:v>38.1</x:v>
      </x:c>
      <x:c r="W5910" s="12">
        <x:f>NA()</x:f>
      </x:c>
    </x:row>
    <x:row r="5911">
      <x:c r="A5911">
        <x:v>348938</x:v>
      </x:c>
      <x:c r="B5911" s="1">
        <x:v>44760.4170429398</x:v>
      </x:c>
      <x:c r="C5911" s="6">
        <x:v>100.221595545</x:v>
      </x:c>
      <x:c r="D5911" s="14" t="s">
        <x:v>92</x:v>
      </x:c>
      <x:c r="E5911" s="15">
        <x:v>44733.6604549421</x:v>
      </x:c>
      <x:c r="F5911" t="s">
        <x:v>97</x:v>
      </x:c>
      <x:c r="G5911" s="6">
        <x:v>93.2725227326245</x:v>
      </x:c>
      <x:c r="H5911" t="s">
        <x:v>95</x:v>
      </x:c>
      <x:c r="I5911" s="6">
        <x:v>25.9752053228067</x:v>
      </x:c>
      <x:c r="J5911" t="s">
        <x:v>93</x:v>
      </x:c>
      <x:c r="K5911" s="6">
        <x:v>1022</x:v>
      </x:c>
      <x:c r="L5911" t="s">
        <x:v>94</x:v>
      </x:c>
      <x:c r="M5911" t="s">
        <x:v>96</x:v>
      </x:c>
      <x:c r="N5911" s="8">
        <x:v>0</x:v>
      </x:c>
      <x:c r="O5911" s="8">
        <x:v>0</x:v>
      </x:c>
      <x:c r="Q5911">
        <x:v>0</x:v>
      </x:c>
      <x:c r="R5911" s="6">
        <x:v>21.648</x:v>
      </x:c>
      <x:c r="S5911" s="8">
        <x:v>62127.23896017</x:v>
      </x:c>
      <x:c r="T5911" s="12">
        <x:v>256124.116761446</x:v>
      </x:c>
      <x:c r="U5911" s="12">
        <x:v>30.45</x:v>
      </x:c>
      <x:c r="V5911" s="12">
        <x:v>38.1</x:v>
      </x:c>
      <x:c r="W5911" s="12">
        <x:f>NA()</x:f>
      </x:c>
    </x:row>
    <x:row r="5912">
      <x:c r="A5912">
        <x:v>348945</x:v>
      </x:c>
      <x:c r="B5912" s="1">
        <x:v>44760.4170546644</x:v>
      </x:c>
      <x:c r="C5912" s="6">
        <x:v>100.238447383333</x:v>
      </x:c>
      <x:c r="D5912" s="14" t="s">
        <x:v>92</x:v>
      </x:c>
      <x:c r="E5912" s="15">
        <x:v>44733.6604549421</x:v>
      </x:c>
      <x:c r="F5912" t="s">
        <x:v>97</x:v>
      </x:c>
      <x:c r="G5912" s="6">
        <x:v>93.2974150207269</x:v>
      </x:c>
      <x:c r="H5912" t="s">
        <x:v>95</x:v>
      </x:c>
      <x:c r="I5912" s="6">
        <x:v>25.9752053228067</x:v>
      </x:c>
      <x:c r="J5912" t="s">
        <x:v>93</x:v>
      </x:c>
      <x:c r="K5912" s="6">
        <x:v>1022</x:v>
      </x:c>
      <x:c r="L5912" t="s">
        <x:v>94</x:v>
      </x:c>
      <x:c r="M5912" t="s">
        <x:v>96</x:v>
      </x:c>
      <x:c r="N5912" s="8">
        <x:v>0</x:v>
      </x:c>
      <x:c r="O5912" s="8">
        <x:v>0</x:v>
      </x:c>
      <x:c r="Q5912">
        <x:v>0</x:v>
      </x:c>
      <x:c r="R5912" s="6">
        <x:v>21.645</x:v>
      </x:c>
      <x:c r="S5912" s="8">
        <x:v>62139.463393758</x:v>
      </x:c>
      <x:c r="T5912" s="12">
        <x:v>256124.5110564</x:v>
      </x:c>
      <x:c r="U5912" s="12">
        <x:v>30.45</x:v>
      </x:c>
      <x:c r="V5912" s="12">
        <x:v>38.1</x:v>
      </x:c>
      <x:c r="W5912" s="12">
        <x:f>NA()</x:f>
      </x:c>
    </x:row>
    <x:row r="5913">
      <x:c r="A5913">
        <x:v>348954</x:v>
      </x:c>
      <x:c r="B5913" s="1">
        <x:v>44760.4170663542</x:v>
      </x:c>
      <x:c r="C5913" s="6">
        <x:v>100.255289921667</x:v>
      </x:c>
      <x:c r="D5913" s="14" t="s">
        <x:v>92</x:v>
      </x:c>
      <x:c r="E5913" s="15">
        <x:v>44733.6604549421</x:v>
      </x:c>
      <x:c r="F5913" t="s">
        <x:v>97</x:v>
      </x:c>
      <x:c r="G5913" s="6">
        <x:v>93.2974150207269</x:v>
      </x:c>
      <x:c r="H5913" t="s">
        <x:v>95</x:v>
      </x:c>
      <x:c r="I5913" s="6">
        <x:v>25.9752053228067</x:v>
      </x:c>
      <x:c r="J5913" t="s">
        <x:v>93</x:v>
      </x:c>
      <x:c r="K5913" s="6">
        <x:v>1022</x:v>
      </x:c>
      <x:c r="L5913" t="s">
        <x:v>94</x:v>
      </x:c>
      <x:c r="M5913" t="s">
        <x:v>96</x:v>
      </x:c>
      <x:c r="N5913" s="8">
        <x:v>0</x:v>
      </x:c>
      <x:c r="O5913" s="8">
        <x:v>0</x:v>
      </x:c>
      <x:c r="Q5913">
        <x:v>0</x:v>
      </x:c>
      <x:c r="R5913" s="6">
        <x:v>21.645</x:v>
      </x:c>
      <x:c r="S5913" s="8">
        <x:v>62135.3843649293</x:v>
      </x:c>
      <x:c r="T5913" s="12">
        <x:v>256126.885977872</x:v>
      </x:c>
      <x:c r="U5913" s="12">
        <x:v>30.45</x:v>
      </x:c>
      <x:c r="V5913" s="12">
        <x:v>38.1</x:v>
      </x:c>
      <x:c r="W5913" s="12">
        <x:f>NA()</x:f>
      </x:c>
    </x:row>
    <x:row r="5914">
      <x:c r="A5914">
        <x:v>348959</x:v>
      </x:c>
      <x:c r="B5914" s="1">
        <x:v>44760.4170780903</x:v>
      </x:c>
      <x:c r="C5914" s="6">
        <x:v>100.27219321</x:v>
      </x:c>
      <x:c r="D5914" s="14" t="s">
        <x:v>92</x:v>
      </x:c>
      <x:c r="E5914" s="15">
        <x:v>44733.6604549421</x:v>
      </x:c>
      <x:c r="F5914" t="s">
        <x:v>97</x:v>
      </x:c>
      <x:c r="G5914" s="6">
        <x:v>93.2808192445645</x:v>
      </x:c>
      <x:c r="H5914" t="s">
        <x:v>95</x:v>
      </x:c>
      <x:c r="I5914" s="6">
        <x:v>25.9752053228067</x:v>
      </x:c>
      <x:c r="J5914" t="s">
        <x:v>93</x:v>
      </x:c>
      <x:c r="K5914" s="6">
        <x:v>1022</x:v>
      </x:c>
      <x:c r="L5914" t="s">
        <x:v>94</x:v>
      </x:c>
      <x:c r="M5914" t="s">
        <x:v>96</x:v>
      </x:c>
      <x:c r="N5914" s="8">
        <x:v>0</x:v>
      </x:c>
      <x:c r="O5914" s="8">
        <x:v>0</x:v>
      </x:c>
      <x:c r="Q5914">
        <x:v>0</x:v>
      </x:c>
      <x:c r="R5914" s="6">
        <x:v>21.647</x:v>
      </x:c>
      <x:c r="S5914" s="8">
        <x:v>62133.3170131413</x:v>
      </x:c>
      <x:c r="T5914" s="12">
        <x:v>256128.424761815</x:v>
      </x:c>
      <x:c r="U5914" s="12">
        <x:v>30.45</x:v>
      </x:c>
      <x:c r="V5914" s="12">
        <x:v>38.1</x:v>
      </x:c>
      <x:c r="W5914" s="12">
        <x:f>NA()</x:f>
      </x:c>
    </x:row>
    <x:row r="5915">
      <x:c r="A5915">
        <x:v>348962</x:v>
      </x:c>
      <x:c r="B5915" s="1">
        <x:v>44760.4170892014</x:v>
      </x:c>
      <x:c r="C5915" s="6">
        <x:v>100.288172208333</x:v>
      </x:c>
      <x:c r="D5915" s="14" t="s">
        <x:v>92</x:v>
      </x:c>
      <x:c r="E5915" s="15">
        <x:v>44733.6604549421</x:v>
      </x:c>
      <x:c r="F5915" t="s">
        <x:v>97</x:v>
      </x:c>
      <x:c r="G5915" s="6">
        <x:v>93.2916870616648</x:v>
      </x:c>
      <x:c r="H5915" t="s">
        <x:v>95</x:v>
      </x:c>
      <x:c r="I5915" s="6">
        <x:v>25.9813249710146</x:v>
      </x:c>
      <x:c r="J5915" t="s">
        <x:v>93</x:v>
      </x:c>
      <x:c r="K5915" s="6">
        <x:v>1022</x:v>
      </x:c>
      <x:c r="L5915" t="s">
        <x:v>94</x:v>
      </x:c>
      <x:c r="M5915" t="s">
        <x:v>96</x:v>
      </x:c>
      <x:c r="N5915" s="8">
        <x:v>0</x:v>
      </x:c>
      <x:c r="O5915" s="8">
        <x:v>0</x:v>
      </x:c>
      <x:c r="Q5915">
        <x:v>0</x:v>
      </x:c>
      <x:c r="R5915" s="6">
        <x:v>21.645</x:v>
      </x:c>
      <x:c r="S5915" s="8">
        <x:v>62137.0870102265</x:v>
      </x:c>
      <x:c r="T5915" s="12">
        <x:v>256126.101209474</x:v>
      </x:c>
      <x:c r="U5915" s="12">
        <x:v>30.45</x:v>
      </x:c>
      <x:c r="V5915" s="12">
        <x:v>38.1</x:v>
      </x:c>
      <x:c r="W5915" s="12">
        <x:f>NA()</x:f>
      </x:c>
    </x:row>
    <x:row r="5916">
      <x:c r="A5916">
        <x:v>348968</x:v>
      </x:c>
      <x:c r="B5916" s="1">
        <x:v>44760.4171008449</x:v>
      </x:c>
      <x:c r="C5916" s="6">
        <x:v>100.304987391667</x:v>
      </x:c>
      <x:c r="D5916" s="14" t="s">
        <x:v>92</x:v>
      </x:c>
      <x:c r="E5916" s="15">
        <x:v>44733.6604549421</x:v>
      </x:c>
      <x:c r="F5916" t="s">
        <x:v>97</x:v>
      </x:c>
      <x:c r="G5916" s="6">
        <x:v>93.2891166738863</x:v>
      </x:c>
      <x:c r="H5916" t="s">
        <x:v>95</x:v>
      </x:c>
      <x:c r="I5916" s="6">
        <x:v>25.9752053228067</x:v>
      </x:c>
      <x:c r="J5916" t="s">
        <x:v>93</x:v>
      </x:c>
      <x:c r="K5916" s="6">
        <x:v>1022</x:v>
      </x:c>
      <x:c r="L5916" t="s">
        <x:v>94</x:v>
      </x:c>
      <x:c r="M5916" t="s">
        <x:v>96</x:v>
      </x:c>
      <x:c r="N5916" s="8">
        <x:v>0</x:v>
      </x:c>
      <x:c r="O5916" s="8">
        <x:v>0</x:v>
      </x:c>
      <x:c r="Q5916">
        <x:v>0</x:v>
      </x:c>
      <x:c r="R5916" s="6">
        <x:v>21.646</x:v>
      </x:c>
      <x:c r="S5916" s="8">
        <x:v>62132.6246818988</x:v>
      </x:c>
      <x:c r="T5916" s="12">
        <x:v>256120.125326457</x:v>
      </x:c>
      <x:c r="U5916" s="12">
        <x:v>30.45</x:v>
      </x:c>
      <x:c r="V5916" s="12">
        <x:v>38.1</x:v>
      </x:c>
      <x:c r="W5916" s="12">
        <x:f>NA()</x:f>
      </x:c>
    </x:row>
    <x:row r="5917">
      <x:c r="A5917">
        <x:v>348978</x:v>
      </x:c>
      <x:c r="B5917" s="1">
        <x:v>44760.417112581</x:v>
      </x:c>
      <x:c r="C5917" s="6">
        <x:v>100.321832798333</x:v>
      </x:c>
      <x:c r="D5917" s="14" t="s">
        <x:v>92</x:v>
      </x:c>
      <x:c r="E5917" s="15">
        <x:v>44733.6604549421</x:v>
      </x:c>
      <x:c r="F5917" t="s">
        <x:v>97</x:v>
      </x:c>
      <x:c r="G5917" s="6">
        <x:v>93.2667962646706</x:v>
      </x:c>
      <x:c r="H5917" t="s">
        <x:v>95</x:v>
      </x:c>
      <x:c r="I5917" s="6">
        <x:v>25.9813249710146</x:v>
      </x:c>
      <x:c r="J5917" t="s">
        <x:v>93</x:v>
      </x:c>
      <x:c r="K5917" s="6">
        <x:v>1022</x:v>
      </x:c>
      <x:c r="L5917" t="s">
        <x:v>94</x:v>
      </x:c>
      <x:c r="M5917" t="s">
        <x:v>96</x:v>
      </x:c>
      <x:c r="N5917" s="8">
        <x:v>0</x:v>
      </x:c>
      <x:c r="O5917" s="8">
        <x:v>0</x:v>
      </x:c>
      <x:c r="Q5917">
        <x:v>0</x:v>
      </x:c>
      <x:c r="R5917" s="6">
        <x:v>21.648</x:v>
      </x:c>
      <x:c r="S5917" s="8">
        <x:v>62139.9944912732</x:v>
      </x:c>
      <x:c r="T5917" s="12">
        <x:v>256127.585595826</x:v>
      </x:c>
      <x:c r="U5917" s="12">
        <x:v>30.45</x:v>
      </x:c>
      <x:c r="V5917" s="12">
        <x:v>38.1</x:v>
      </x:c>
      <x:c r="W5917" s="12">
        <x:f>NA()</x:f>
      </x:c>
    </x:row>
    <x:row r="5918">
      <x:c r="A5918">
        <x:v>348984</x:v>
      </x:c>
      <x:c r="B5918" s="1">
        <x:v>44760.4171242708</x:v>
      </x:c>
      <x:c r="C5918" s="6">
        <x:v>100.33867818</x:v>
      </x:c>
      <x:c r="D5918" s="14" t="s">
        <x:v>92</x:v>
      </x:c>
      <x:c r="E5918" s="15">
        <x:v>44733.6604549421</x:v>
      </x:c>
      <x:c r="F5918" t="s">
        <x:v>97</x:v>
      </x:c>
      <x:c r="G5918" s="6">
        <x:v>93.3555730998661</x:v>
      </x:c>
      <x:c r="H5918" t="s">
        <x:v>95</x:v>
      </x:c>
      <x:c r="I5918" s="6">
        <x:v>25.9752053228067</x:v>
      </x:c>
      <x:c r="J5918" t="s">
        <x:v>93</x:v>
      </x:c>
      <x:c r="K5918" s="6">
        <x:v>1021</x:v>
      </x:c>
      <x:c r="L5918" t="s">
        <x:v>94</x:v>
      </x:c>
      <x:c r="M5918" t="s">
        <x:v>96</x:v>
      </x:c>
      <x:c r="N5918" s="8">
        <x:v>0</x:v>
      </x:c>
      <x:c r="O5918" s="8">
        <x:v>0</x:v>
      </x:c>
      <x:c r="Q5918">
        <x:v>0</x:v>
      </x:c>
      <x:c r="R5918" s="6">
        <x:v>21.649</x:v>
      </x:c>
      <x:c r="S5918" s="8">
        <x:v>62137.4823971678</x:v>
      </x:c>
      <x:c r="T5918" s="12">
        <x:v>256126.551585609</x:v>
      </x:c>
      <x:c r="U5918" s="12">
        <x:v>30.45</x:v>
      </x:c>
      <x:c r="V5918" s="12">
        <x:v>38.1</x:v>
      </x:c>
      <x:c r="W5918" s="12">
        <x:f>NA()</x:f>
      </x:c>
    </x:row>
    <x:row r="5919">
      <x:c r="A5919">
        <x:v>348990</x:v>
      </x:c>
      <x:c r="B5919" s="1">
        <x:v>44760.4171359144</x:v>
      </x:c>
      <x:c r="C5919" s="6">
        <x:v>100.355471383333</x:v>
      </x:c>
      <x:c r="D5919" s="14" t="s">
        <x:v>92</x:v>
      </x:c>
      <x:c r="E5919" s="15">
        <x:v>44733.6604549421</x:v>
      </x:c>
      <x:c r="F5919" t="s">
        <x:v>97</x:v>
      </x:c>
      <x:c r="G5919" s="6">
        <x:v>93.3498415206413</x:v>
      </x:c>
      <x:c r="H5919" t="s">
        <x:v>95</x:v>
      </x:c>
      <x:c r="I5919" s="6">
        <x:v>25.9813249710146</x:v>
      </x:c>
      <x:c r="J5919" t="s">
        <x:v>93</x:v>
      </x:c>
      <x:c r="K5919" s="6">
        <x:v>1021</x:v>
      </x:c>
      <x:c r="L5919" t="s">
        <x:v>94</x:v>
      </x:c>
      <x:c r="M5919" t="s">
        <x:v>96</x:v>
      </x:c>
      <x:c r="N5919" s="8">
        <x:v>0</x:v>
      </x:c>
      <x:c r="O5919" s="8">
        <x:v>0</x:v>
      </x:c>
      <x:c r="Q5919">
        <x:v>0</x:v>
      </x:c>
      <x:c r="R5919" s="6">
        <x:v>21.649</x:v>
      </x:c>
      <x:c r="S5919" s="8">
        <x:v>62139.5794806686</x:v>
      </x:c>
      <x:c r="T5919" s="12">
        <x:v>256127.516812726</x:v>
      </x:c>
      <x:c r="U5919" s="12">
        <x:v>30.45</x:v>
      </x:c>
      <x:c r="V5919" s="12">
        <x:v>38.1</x:v>
      </x:c>
      <x:c r="W5919" s="12">
        <x:f>NA()</x:f>
      </x:c>
    </x:row>
    <x:row r="5920">
      <x:c r="A5920">
        <x:v>348991</x:v>
      </x:c>
      <x:c r="B5920" s="1">
        <x:v>44760.4171470255</x:v>
      </x:c>
      <x:c r="C5920" s="6">
        <x:v>100.371443748333</x:v>
      </x:c>
      <x:c r="D5920" s="14" t="s">
        <x:v>92</x:v>
      </x:c>
      <x:c r="E5920" s="15">
        <x:v>44733.6604549421</x:v>
      </x:c>
      <x:c r="F5920" t="s">
        <x:v>97</x:v>
      </x:c>
      <x:c r="G5920" s="6">
        <x:v>93.2667962646706</x:v>
      </x:c>
      <x:c r="H5920" t="s">
        <x:v>95</x:v>
      </x:c>
      <x:c r="I5920" s="6">
        <x:v>25.9813249710146</x:v>
      </x:c>
      <x:c r="J5920" t="s">
        <x:v>93</x:v>
      </x:c>
      <x:c r="K5920" s="6">
        <x:v>1022</x:v>
      </x:c>
      <x:c r="L5920" t="s">
        <x:v>94</x:v>
      </x:c>
      <x:c r="M5920" t="s">
        <x:v>96</x:v>
      </x:c>
      <x:c r="N5920" s="8">
        <x:v>0</x:v>
      </x:c>
      <x:c r="O5920" s="8">
        <x:v>0</x:v>
      </x:c>
      <x:c r="Q5920">
        <x:v>0</x:v>
      </x:c>
      <x:c r="R5920" s="6">
        <x:v>21.648</x:v>
      </x:c>
      <x:c r="S5920" s="8">
        <x:v>62139.6692023894</x:v>
      </x:c>
      <x:c r="T5920" s="12">
        <x:v>256120.221473354</x:v>
      </x:c>
      <x:c r="U5920" s="12">
        <x:v>30.45</x:v>
      </x:c>
      <x:c r="V5920" s="12">
        <x:v>38.1</x:v>
      </x:c>
      <x:c r="W5920" s="12">
        <x:f>NA()</x:f>
      </x:c>
    </x:row>
    <x:row r="5921">
      <x:c r="A5921">
        <x:v>348997</x:v>
      </x:c>
      <x:c r="B5921" s="1">
        <x:v>44760.4171587616</x:v>
      </x:c>
      <x:c r="C5921" s="6">
        <x:v>100.38835624</x:v>
      </x:c>
      <x:c r="D5921" s="14" t="s">
        <x:v>92</x:v>
      </x:c>
      <x:c r="E5921" s="15">
        <x:v>44733.6604549421</x:v>
      </x:c>
      <x:c r="F5921" t="s">
        <x:v>97</x:v>
      </x:c>
      <x:c r="G5921" s="6">
        <x:v>93.2916870616648</x:v>
      </x:c>
      <x:c r="H5921" t="s">
        <x:v>95</x:v>
      </x:c>
      <x:c r="I5921" s="6">
        <x:v>25.9813249710146</x:v>
      </x:c>
      <x:c r="J5921" t="s">
        <x:v>93</x:v>
      </x:c>
      <x:c r="K5921" s="6">
        <x:v>1022</x:v>
      </x:c>
      <x:c r="L5921" t="s">
        <x:v>94</x:v>
      </x:c>
      <x:c r="M5921" t="s">
        <x:v>96</x:v>
      </x:c>
      <x:c r="N5921" s="8">
        <x:v>0</x:v>
      </x:c>
      <x:c r="O5921" s="8">
        <x:v>0</x:v>
      </x:c>
      <x:c r="Q5921">
        <x:v>0</x:v>
      </x:c>
      <x:c r="R5921" s="6">
        <x:v>21.645</x:v>
      </x:c>
      <x:c r="S5921" s="8">
        <x:v>62140.9085578642</x:v>
      </x:c>
      <x:c r="T5921" s="12">
        <x:v>256124.949275561</x:v>
      </x:c>
      <x:c r="U5921" s="12">
        <x:v>30.45</x:v>
      </x:c>
      <x:c r="V5921" s="12">
        <x:v>38.1</x:v>
      </x:c>
      <x:c r="W5921" s="12">
        <x:f>NA()</x:f>
      </x:c>
    </x:row>
    <x:row r="5922">
      <x:c r="A5922">
        <x:v>349007</x:v>
      </x:c>
      <x:c r="B5922" s="1">
        <x:v>44760.4171704514</x:v>
      </x:c>
      <x:c r="C5922" s="6">
        <x:v>100.405210106667</x:v>
      </x:c>
      <x:c r="D5922" s="14" t="s">
        <x:v>92</x:v>
      </x:c>
      <x:c r="E5922" s="15">
        <x:v>44733.6604549421</x:v>
      </x:c>
      <x:c r="F5922" t="s">
        <x:v>97</x:v>
      </x:c>
      <x:c r="G5922" s="6">
        <x:v>93.2310539288494</x:v>
      </x:c>
      <x:c r="H5922" t="s">
        <x:v>95</x:v>
      </x:c>
      <x:c r="I5922" s="6">
        <x:v>25.9752053228067</x:v>
      </x:c>
      <x:c r="J5922" t="s">
        <x:v>93</x:v>
      </x:c>
      <x:c r="K5922" s="6">
        <x:v>1022</x:v>
      </x:c>
      <x:c r="L5922" t="s">
        <x:v>94</x:v>
      </x:c>
      <x:c r="M5922" t="s">
        <x:v>96</x:v>
      </x:c>
      <x:c r="N5922" s="8">
        <x:v>0</x:v>
      </x:c>
      <x:c r="O5922" s="8">
        <x:v>0</x:v>
      </x:c>
      <x:c r="Q5922">
        <x:v>0</x:v>
      </x:c>
      <x:c r="R5922" s="6">
        <x:v>21.653</x:v>
      </x:c>
      <x:c r="S5922" s="8">
        <x:v>62140.8912685073</x:v>
      </x:c>
      <x:c r="T5922" s="12">
        <x:v>256127.44157827</x:v>
      </x:c>
      <x:c r="U5922" s="12">
        <x:v>30.45</x:v>
      </x:c>
      <x:c r="V5922" s="12">
        <x:v>38.1</x:v>
      </x:c>
      <x:c r="W5922" s="12">
        <x:f>NA()</x:f>
      </x:c>
    </x:row>
    <x:row r="5923">
      <x:c r="A5923">
        <x:v>349014</x:v>
      </x:c>
      <x:c r="B5923" s="1">
        <x:v>44760.4171821412</x:v>
      </x:c>
      <x:c r="C5923" s="6">
        <x:v>100.422020611667</x:v>
      </x:c>
      <x:c r="D5923" s="14" t="s">
        <x:v>92</x:v>
      </x:c>
      <x:c r="E5923" s="15">
        <x:v>44733.6604549421</x:v>
      </x:c>
      <x:c r="F5923" t="s">
        <x:v>97</x:v>
      </x:c>
      <x:c r="G5923" s="6">
        <x:v>93.3332378298556</x:v>
      </x:c>
      <x:c r="H5923" t="s">
        <x:v>95</x:v>
      </x:c>
      <x:c r="I5923" s="6">
        <x:v>25.9813249710146</x:v>
      </x:c>
      <x:c r="J5923" t="s">
        <x:v>93</x:v>
      </x:c>
      <x:c r="K5923" s="6">
        <x:v>1021</x:v>
      </x:c>
      <x:c r="L5923" t="s">
        <x:v>94</x:v>
      </x:c>
      <x:c r="M5923" t="s">
        <x:v>96</x:v>
      </x:c>
      <x:c r="N5923" s="8">
        <x:v>0</x:v>
      </x:c>
      <x:c r="O5923" s="8">
        <x:v>0</x:v>
      </x:c>
      <x:c r="Q5923">
        <x:v>0</x:v>
      </x:c>
      <x:c r="R5923" s="6">
        <x:v>21.651</x:v>
      </x:c>
      <x:c r="S5923" s="8">
        <x:v>62146.0237714763</x:v>
      </x:c>
      <x:c r="T5923" s="12">
        <x:v>256135.634859611</x:v>
      </x:c>
      <x:c r="U5923" s="12">
        <x:v>30.45</x:v>
      </x:c>
      <x:c r="V5923" s="12">
        <x:v>38.1</x:v>
      </x:c>
      <x:c r="W5923" s="12">
        <x:f>NA()</x:f>
      </x:c>
    </x:row>
    <x:row r="5924">
      <x:c r="A5924">
        <x:v>349020</x:v>
      </x:c>
      <x:c r="B5924" s="1">
        <x:v>44760.417193831</x:v>
      </x:c>
      <x:c r="C5924" s="6">
        <x:v>100.438835998333</x:v>
      </x:c>
      <x:c r="D5924" s="14" t="s">
        <x:v>92</x:v>
      </x:c>
      <x:c r="E5924" s="15">
        <x:v>44733.6604549421</x:v>
      </x:c>
      <x:c r="F5924" t="s">
        <x:v>97</x:v>
      </x:c>
      <x:c r="G5924" s="6">
        <x:v>93.2061836463892</x:v>
      </x:c>
      <x:c r="H5924" t="s">
        <x:v>95</x:v>
      </x:c>
      <x:c r="I5924" s="6">
        <x:v>25.9752053228067</x:v>
      </x:c>
      <x:c r="J5924" t="s">
        <x:v>93</x:v>
      </x:c>
      <x:c r="K5924" s="6">
        <x:v>1022</x:v>
      </x:c>
      <x:c r="L5924" t="s">
        <x:v>94</x:v>
      </x:c>
      <x:c r="M5924" t="s">
        <x:v>96</x:v>
      </x:c>
      <x:c r="N5924" s="8">
        <x:v>0</x:v>
      </x:c>
      <x:c r="O5924" s="8">
        <x:v>0</x:v>
      </x:c>
      <x:c r="Q5924">
        <x:v>0</x:v>
      </x:c>
      <x:c r="R5924" s="6">
        <x:v>21.656</x:v>
      </x:c>
      <x:c r="S5924" s="8">
        <x:v>62143.8519396589</x:v>
      </x:c>
      <x:c r="T5924" s="12">
        <x:v>256122.150534099</x:v>
      </x:c>
      <x:c r="U5924" s="12">
        <x:v>30.45</x:v>
      </x:c>
      <x:c r="V5924" s="12">
        <x:v>38.1</x:v>
      </x:c>
      <x:c r="W5924" s="12">
        <x:f>NA()</x:f>
      </x:c>
    </x:row>
    <x:row r="5925">
      <x:c r="A5925">
        <x:v>349023</x:v>
      </x:c>
      <x:c r="B5925" s="1">
        <x:v>44760.4172049421</x:v>
      </x:c>
      <x:c r="C5925" s="6">
        <x:v>100.454887028333</x:v>
      </x:c>
      <x:c r="D5925" s="14" t="s">
        <x:v>92</x:v>
      </x:c>
      <x:c r="E5925" s="15">
        <x:v>44733.6604549421</x:v>
      </x:c>
      <x:c r="F5925" t="s">
        <x:v>97</x:v>
      </x:c>
      <x:c r="G5925" s="6">
        <x:v>93.2974727586776</x:v>
      </x:c>
      <x:c r="H5925" t="s">
        <x:v>95</x:v>
      </x:c>
      <x:c r="I5925" s="6">
        <x:v>25.9752053228067</x:v>
      </x:c>
      <x:c r="J5925" t="s">
        <x:v>93</x:v>
      </x:c>
      <x:c r="K5925" s="6">
        <x:v>1021</x:v>
      </x:c>
      <x:c r="L5925" t="s">
        <x:v>94</x:v>
      </x:c>
      <x:c r="M5925" t="s">
        <x:v>96</x:v>
      </x:c>
      <x:c r="N5925" s="8">
        <x:v>0</x:v>
      </x:c>
      <x:c r="O5925" s="8">
        <x:v>0</x:v>
      </x:c>
      <x:c r="Q5925">
        <x:v>0</x:v>
      </x:c>
      <x:c r="R5925" s="6">
        <x:v>21.656</x:v>
      </x:c>
      <x:c r="S5925" s="8">
        <x:v>62152.4070708335</x:v>
      </x:c>
      <x:c r="T5925" s="12">
        <x:v>256129.24103109</x:v>
      </x:c>
      <x:c r="U5925" s="12">
        <x:v>30.45</x:v>
      </x:c>
      <x:c r="V5925" s="12">
        <x:v>38.1</x:v>
      </x:c>
      <x:c r="W5925" s="12">
        <x:f>NA()</x:f>
      </x:c>
    </x:row>
    <x:row r="5926">
      <x:c r="A5926">
        <x:v>349029</x:v>
      </x:c>
      <x:c r="B5926" s="1">
        <x:v>44760.4172166319</x:v>
      </x:c>
      <x:c r="C5926" s="6">
        <x:v>100.471723133333</x:v>
      </x:c>
      <x:c r="D5926" s="14" t="s">
        <x:v>92</x:v>
      </x:c>
      <x:c r="E5926" s="15">
        <x:v>44733.6604549421</x:v>
      </x:c>
      <x:c r="F5926" t="s">
        <x:v>97</x:v>
      </x:c>
      <x:c r="G5926" s="6">
        <x:v>93.3223673998865</x:v>
      </x:c>
      <x:c r="H5926" t="s">
        <x:v>95</x:v>
      </x:c>
      <x:c r="I5926" s="6">
        <x:v>25.9752053228067</x:v>
      </x:c>
      <x:c r="J5926" t="s">
        <x:v>93</x:v>
      </x:c>
      <x:c r="K5926" s="6">
        <x:v>1021</x:v>
      </x:c>
      <x:c r="L5926" t="s">
        <x:v>94</x:v>
      </x:c>
      <x:c r="M5926" t="s">
        <x:v>96</x:v>
      </x:c>
      <x:c r="N5926" s="8">
        <x:v>0</x:v>
      </x:c>
      <x:c r="O5926" s="8">
        <x:v>0</x:v>
      </x:c>
      <x:c r="Q5926">
        <x:v>0</x:v>
      </x:c>
      <x:c r="R5926" s="6">
        <x:v>21.653</x:v>
      </x:c>
      <x:c r="S5926" s="8">
        <x:v>62144.1230556456</x:v>
      </x:c>
      <x:c r="T5926" s="12">
        <x:v>256125.162918766</x:v>
      </x:c>
      <x:c r="U5926" s="12">
        <x:v>30.45</x:v>
      </x:c>
      <x:c r="V5926" s="12">
        <x:v>38.1</x:v>
      </x:c>
      <x:c r="W5926" s="12">
        <x:f>NA()</x:f>
      </x:c>
    </x:row>
    <x:row r="5927">
      <x:c r="A5927">
        <x:v>349037</x:v>
      </x:c>
      <x:c r="B5927" s="1">
        <x:v>44760.4172283565</x:v>
      </x:c>
      <x:c r="C5927" s="6">
        <x:v>100.488585621667</x:v>
      </x:c>
      <x:c r="D5927" s="14" t="s">
        <x:v>92</x:v>
      </x:c>
      <x:c r="E5927" s="15">
        <x:v>44733.6604549421</x:v>
      </x:c>
      <x:c r="F5927" t="s">
        <x:v>97</x:v>
      </x:c>
      <x:c r="G5927" s="6">
        <x:v>93.3000414593103</x:v>
      </x:c>
      <x:c r="H5927" t="s">
        <x:v>95</x:v>
      </x:c>
      <x:c r="I5927" s="6">
        <x:v>25.9813249710146</x:v>
      </x:c>
      <x:c r="J5927" t="s">
        <x:v>93</x:v>
      </x:c>
      <x:c r="K5927" s="6">
        <x:v>1021</x:v>
      </x:c>
      <x:c r="L5927" t="s">
        <x:v>94</x:v>
      </x:c>
      <x:c r="M5927" t="s">
        <x:v>96</x:v>
      </x:c>
      <x:c r="N5927" s="8">
        <x:v>0</x:v>
      </x:c>
      <x:c r="O5927" s="8">
        <x:v>0</x:v>
      </x:c>
      <x:c r="Q5927">
        <x:v>0</x:v>
      </x:c>
      <x:c r="R5927" s="6">
        <x:v>21.655</x:v>
      </x:c>
      <x:c r="S5927" s="8">
        <x:v>62144.3428315364</x:v>
      </x:c>
      <x:c r="T5927" s="12">
        <x:v>256128.361045021</x:v>
      </x:c>
      <x:c r="U5927" s="12">
        <x:v>30.45</x:v>
      </x:c>
      <x:c r="V5927" s="12">
        <x:v>38.1</x:v>
      </x:c>
      <x:c r="W5927" s="12">
        <x:f>NA()</x:f>
      </x:c>
    </x:row>
    <x:row r="5928">
      <x:c r="A5928">
        <x:v>349042</x:v>
      </x:c>
      <x:c r="B5928" s="1">
        <x:v>44760.4172400463</x:v>
      </x:c>
      <x:c r="C5928" s="6">
        <x:v>100.505404546667</x:v>
      </x:c>
      <x:c r="D5928" s="14" t="s">
        <x:v>92</x:v>
      </x:c>
      <x:c r="E5928" s="15">
        <x:v>44733.6604549421</x:v>
      </x:c>
      <x:c r="F5928" t="s">
        <x:v>97</x:v>
      </x:c>
      <x:c r="G5928" s="6">
        <x:v>93.2087498336162</x:v>
      </x:c>
      <x:c r="H5928" t="s">
        <x:v>95</x:v>
      </x:c>
      <x:c r="I5928" s="6">
        <x:v>25.9813249710146</x:v>
      </x:c>
      <x:c r="J5928" t="s">
        <x:v>93</x:v>
      </x:c>
      <x:c r="K5928" s="6">
        <x:v>1022</x:v>
      </x:c>
      <x:c r="L5928" t="s">
        <x:v>94</x:v>
      </x:c>
      <x:c r="M5928" t="s">
        <x:v>96</x:v>
      </x:c>
      <x:c r="N5928" s="8">
        <x:v>0</x:v>
      </x:c>
      <x:c r="O5928" s="8">
        <x:v>0</x:v>
      </x:c>
      <x:c r="Q5928">
        <x:v>0</x:v>
      </x:c>
      <x:c r="R5928" s="6">
        <x:v>21.655</x:v>
      </x:c>
      <x:c r="S5928" s="8">
        <x:v>62149.3361658452</x:v>
      </x:c>
      <x:c r="T5928" s="12">
        <x:v>256131.542077596</x:v>
      </x:c>
      <x:c r="U5928" s="12">
        <x:v>30.45</x:v>
      </x:c>
      <x:c r="V5928" s="12">
        <x:v>38.1</x:v>
      </x:c>
      <x:c r="W5928" s="12">
        <x:f>NA()</x:f>
      </x:c>
    </x:row>
    <x:row r="5929">
      <x:c r="A5929">
        <x:v>349046</x:v>
      </x:c>
      <x:c r="B5929" s="1">
        <x:v>44760.4172511574</x:v>
      </x:c>
      <x:c r="C5929" s="6">
        <x:v>100.521439335</x:v>
      </x:c>
      <x:c r="D5929" s="14" t="s">
        <x:v>92</x:v>
      </x:c>
      <x:c r="E5929" s="15">
        <x:v>44733.6604549421</x:v>
      </x:c>
      <x:c r="F5929" t="s">
        <x:v>97</x:v>
      </x:c>
      <x:c r="G5929" s="6">
        <x:v>93.2087498336162</x:v>
      </x:c>
      <x:c r="H5929" t="s">
        <x:v>95</x:v>
      </x:c>
      <x:c r="I5929" s="6">
        <x:v>25.9813249710146</x:v>
      </x:c>
      <x:c r="J5929" t="s">
        <x:v>93</x:v>
      </x:c>
      <x:c r="K5929" s="6">
        <x:v>1022</x:v>
      </x:c>
      <x:c r="L5929" t="s">
        <x:v>94</x:v>
      </x:c>
      <x:c r="M5929" t="s">
        <x:v>96</x:v>
      </x:c>
      <x:c r="N5929" s="8">
        <x:v>0</x:v>
      </x:c>
      <x:c r="O5929" s="8">
        <x:v>0</x:v>
      </x:c>
      <x:c r="Q5929">
        <x:v>0</x:v>
      </x:c>
      <x:c r="R5929" s="6">
        <x:v>21.655</x:v>
      </x:c>
      <x:c r="S5929" s="8">
        <x:v>62147.2530639617</x:v>
      </x:c>
      <x:c r="T5929" s="12">
        <x:v>256120.345058229</x:v>
      </x:c>
      <x:c r="U5929" s="12">
        <x:v>30.45</x:v>
      </x:c>
      <x:c r="V5929" s="12">
        <x:v>38.1</x:v>
      </x:c>
      <x:c r="W5929" s="12">
        <x:f>NA()</x:f>
      </x:c>
    </x:row>
    <x:row r="5930">
      <x:c r="A5930">
        <x:v>349052</x:v>
      </x:c>
      <x:c r="B5930" s="1">
        <x:v>44760.4172628472</x:v>
      </x:c>
      <x:c r="C5930" s="6">
        <x:v>100.538254826667</x:v>
      </x:c>
      <x:c r="D5930" s="14" t="s">
        <x:v>92</x:v>
      </x:c>
      <x:c r="E5930" s="15">
        <x:v>44733.6604549421</x:v>
      </x:c>
      <x:c r="F5930" t="s">
        <x:v>97</x:v>
      </x:c>
      <x:c r="G5930" s="6">
        <x:v>93.2061836463892</x:v>
      </x:c>
      <x:c r="H5930" t="s">
        <x:v>95</x:v>
      </x:c>
      <x:c r="I5930" s="6">
        <x:v>25.9752053228067</x:v>
      </x:c>
      <x:c r="J5930" t="s">
        <x:v>93</x:v>
      </x:c>
      <x:c r="K5930" s="6">
        <x:v>1022</x:v>
      </x:c>
      <x:c r="L5930" t="s">
        <x:v>94</x:v>
      </x:c>
      <x:c r="M5930" t="s">
        <x:v>96</x:v>
      </x:c>
      <x:c r="N5930" s="8">
        <x:v>0</x:v>
      </x:c>
      <x:c r="O5930" s="8">
        <x:v>0</x:v>
      </x:c>
      <x:c r="Q5930">
        <x:v>0</x:v>
      </x:c>
      <x:c r="R5930" s="6">
        <x:v>21.656</x:v>
      </x:c>
      <x:c r="S5930" s="8">
        <x:v>62148.9786346</x:v>
      </x:c>
      <x:c r="T5930" s="12">
        <x:v>256118.608474012</x:v>
      </x:c>
      <x:c r="U5930" s="12">
        <x:v>30.45</x:v>
      </x:c>
      <x:c r="V5930" s="12">
        <x:v>38.1</x:v>
      </x:c>
      <x:c r="W5930" s="12">
        <x:f>NA()</x:f>
      </x:c>
    </x:row>
    <x:row r="5931">
      <x:c r="A5931">
        <x:v>349060</x:v>
      </x:c>
      <x:c r="B5931" s="1">
        <x:v>44760.4172745023</x:v>
      </x:c>
      <x:c r="C5931" s="6">
        <x:v>100.555047351667</x:v>
      </x:c>
      <x:c r="D5931" s="14" t="s">
        <x:v>92</x:v>
      </x:c>
      <x:c r="E5931" s="15">
        <x:v>44733.6604549421</x:v>
      </x:c>
      <x:c r="F5931" t="s">
        <x:v>97</x:v>
      </x:c>
      <x:c r="G5931" s="6">
        <x:v>93.2533642235617</x:v>
      </x:c>
      <x:c r="H5931" t="s">
        <x:v>95</x:v>
      </x:c>
      <x:c r="I5931" s="6">
        <x:v>25.9690856857524</x:v>
      </x:c>
      <x:c r="J5931" t="s">
        <x:v>93</x:v>
      </x:c>
      <x:c r="K5931" s="6">
        <x:v>1022</x:v>
      </x:c>
      <x:c r="L5931" t="s">
        <x:v>94</x:v>
      </x:c>
      <x:c r="M5931" t="s">
        <x:v>96</x:v>
      </x:c>
      <x:c r="N5931" s="8">
        <x:v>0</x:v>
      </x:c>
      <x:c r="O5931" s="8">
        <x:v>0</x:v>
      </x:c>
      <x:c r="Q5931">
        <x:v>0</x:v>
      </x:c>
      <x:c r="R5931" s="6">
        <x:v>21.651</x:v>
      </x:c>
      <x:c r="S5931" s="8">
        <x:v>62143.9592894264</x:v>
      </x:c>
      <x:c r="T5931" s="12">
        <x:v>256120.86828246</x:v>
      </x:c>
      <x:c r="U5931" s="12">
        <x:v>30.45</x:v>
      </x:c>
      <x:c r="V5931" s="12">
        <x:v>38.1</x:v>
      </x:c>
      <x:c r="W5931" s="12">
        <x:f>NA()</x:f>
      </x:c>
    </x:row>
    <x:row r="5932">
      <x:c r="A5932">
        <x:v>349066</x:v>
      </x:c>
      <x:c r="B5932" s="1">
        <x:v>44760.4172861921</x:v>
      </x:c>
      <x:c r="C5932" s="6">
        <x:v>100.571858906667</x:v>
      </x:c>
      <x:c r="D5932" s="14" t="s">
        <x:v>92</x:v>
      </x:c>
      <x:c r="E5932" s="15">
        <x:v>44733.6604549421</x:v>
      </x:c>
      <x:c r="F5932" t="s">
        <x:v>97</x:v>
      </x:c>
      <x:c r="G5932" s="6">
        <x:v>93.2974727586776</x:v>
      </x:c>
      <x:c r="H5932" t="s">
        <x:v>95</x:v>
      </x:c>
      <x:c r="I5932" s="6">
        <x:v>25.9752053228067</x:v>
      </x:c>
      <x:c r="J5932" t="s">
        <x:v>93</x:v>
      </x:c>
      <x:c r="K5932" s="6">
        <x:v>1021</x:v>
      </x:c>
      <x:c r="L5932" t="s">
        <x:v>94</x:v>
      </x:c>
      <x:c r="M5932" t="s">
        <x:v>96</x:v>
      </x:c>
      <x:c r="N5932" s="8">
        <x:v>0</x:v>
      </x:c>
      <x:c r="O5932" s="8">
        <x:v>0</x:v>
      </x:c>
      <x:c r="Q5932">
        <x:v>0</x:v>
      </x:c>
      <x:c r="R5932" s="6">
        <x:v>21.656</x:v>
      </x:c>
      <x:c r="S5932" s="8">
        <x:v>62144.3732515445</x:v>
      </x:c>
      <x:c r="T5932" s="12">
        <x:v>256125.845492899</x:v>
      </x:c>
      <x:c r="U5932" s="12">
        <x:v>30.45</x:v>
      </x:c>
      <x:c r="V5932" s="12">
        <x:v>38.1</x:v>
      </x:c>
      <x:c r="W5932" s="12">
        <x:f>NA()</x:f>
      </x:c>
    </x:row>
    <x:row r="5933">
      <x:c r="A5933">
        <x:v>349073</x:v>
      </x:c>
      <x:c r="B5933" s="1">
        <x:v>44760.4172978819</x:v>
      </x:c>
      <x:c r="C5933" s="6">
        <x:v>100.588682915</x:v>
      </x:c>
      <x:c r="D5933" s="14" t="s">
        <x:v>92</x:v>
      </x:c>
      <x:c r="E5933" s="15">
        <x:v>44733.6604549421</x:v>
      </x:c>
      <x:c r="F5933" t="s">
        <x:v>97</x:v>
      </x:c>
      <x:c r="G5933" s="6">
        <x:v>93.2310539288494</x:v>
      </x:c>
      <x:c r="H5933" t="s">
        <x:v>95</x:v>
      </x:c>
      <x:c r="I5933" s="6">
        <x:v>25.9752053228067</x:v>
      </x:c>
      <x:c r="J5933" t="s">
        <x:v>93</x:v>
      </x:c>
      <x:c r="K5933" s="6">
        <x:v>1022</x:v>
      </x:c>
      <x:c r="L5933" t="s">
        <x:v>94</x:v>
      </x:c>
      <x:c r="M5933" t="s">
        <x:v>96</x:v>
      </x:c>
      <x:c r="N5933" s="8">
        <x:v>0</x:v>
      </x:c>
      <x:c r="O5933" s="8">
        <x:v>0</x:v>
      </x:c>
      <x:c r="Q5933">
        <x:v>0</x:v>
      </x:c>
      <x:c r="R5933" s="6">
        <x:v>21.653</x:v>
      </x:c>
      <x:c r="S5933" s="8">
        <x:v>62150.3006538764</x:v>
      </x:c>
      <x:c r="T5933" s="12">
        <x:v>256120.759456611</x:v>
      </x:c>
      <x:c r="U5933" s="12">
        <x:v>30.45</x:v>
      </x:c>
      <x:c r="V5933" s="12">
        <x:v>38.1</x:v>
      </x:c>
      <x:c r="W5933" s="12">
        <x:f>NA()</x:f>
      </x:c>
    </x:row>
    <x:row r="5934">
      <x:c r="A5934">
        <x:v>349080</x:v>
      </x:c>
      <x:c r="B5934" s="1">
        <x:v>44760.4173095718</x:v>
      </x:c>
      <x:c r="C5934" s="6">
        <x:v>100.605521306667</x:v>
      </x:c>
      <x:c r="D5934" s="14" t="s">
        <x:v>92</x:v>
      </x:c>
      <x:c r="E5934" s="15">
        <x:v>44733.6604549421</x:v>
      </x:c>
      <x:c r="F5934" t="s">
        <x:v>97</x:v>
      </x:c>
      <x:c r="G5934" s="6">
        <x:v>93.24191372239</x:v>
      </x:c>
      <x:c r="H5934" t="s">
        <x:v>95</x:v>
      </x:c>
      <x:c r="I5934" s="6">
        <x:v>25.9813249710146</x:v>
      </x:c>
      <x:c r="J5934" t="s">
        <x:v>93</x:v>
      </x:c>
      <x:c r="K5934" s="6">
        <x:v>1022</x:v>
      </x:c>
      <x:c r="L5934" t="s">
        <x:v>94</x:v>
      </x:c>
      <x:c r="M5934" t="s">
        <x:v>96</x:v>
      </x:c>
      <x:c r="N5934" s="8">
        <x:v>0</x:v>
      </x:c>
      <x:c r="O5934" s="8">
        <x:v>0</x:v>
      </x:c>
      <x:c r="Q5934">
        <x:v>0</x:v>
      </x:c>
      <x:c r="R5934" s="6">
        <x:v>21.651</x:v>
      </x:c>
      <x:c r="S5934" s="8">
        <x:v>62151.5325736889</x:v>
      </x:c>
      <x:c r="T5934" s="12">
        <x:v>256122.204148661</x:v>
      </x:c>
      <x:c r="U5934" s="12">
        <x:v>30.45</x:v>
      </x:c>
      <x:c r="V5934" s="12">
        <x:v>38.1</x:v>
      </x:c>
      <x:c r="W5934" s="12">
        <x:f>NA()</x:f>
      </x:c>
    </x:row>
    <x:row r="5935">
      <x:c r="A5935">
        <x:v>349082</x:v>
      </x:c>
      <x:c r="B5935" s="1">
        <x:v>44760.4173206829</x:v>
      </x:c>
      <x:c r="C5935" s="6">
        <x:v>100.621492878333</x:v>
      </x:c>
      <x:c r="D5935" s="14" t="s">
        <x:v>92</x:v>
      </x:c>
      <x:c r="E5935" s="15">
        <x:v>44733.6604549421</x:v>
      </x:c>
      <x:c r="F5935" t="s">
        <x:v>97</x:v>
      </x:c>
      <x:c r="G5935" s="6">
        <x:v>93.2476386997229</x:v>
      </x:c>
      <x:c r="H5935" t="s">
        <x:v>95</x:v>
      </x:c>
      <x:c r="I5935" s="6">
        <x:v>25.9752053228067</x:v>
      </x:c>
      <x:c r="J5935" t="s">
        <x:v>93</x:v>
      </x:c>
      <x:c r="K5935" s="6">
        <x:v>1022</x:v>
      </x:c>
      <x:c r="L5935" t="s">
        <x:v>94</x:v>
      </x:c>
      <x:c r="M5935" t="s">
        <x:v>96</x:v>
      </x:c>
      <x:c r="N5935" s="8">
        <x:v>0</x:v>
      </x:c>
      <x:c r="O5935" s="8">
        <x:v>0</x:v>
      </x:c>
      <x:c r="Q5935">
        <x:v>0</x:v>
      </x:c>
      <x:c r="R5935" s="6">
        <x:v>21.651</x:v>
      </x:c>
      <x:c r="S5935" s="8">
        <x:v>62148.9178403413</x:v>
      </x:c>
      <x:c r="T5935" s="12">
        <x:v>256133.569318241</x:v>
      </x:c>
      <x:c r="U5935" s="12">
        <x:v>30.45</x:v>
      </x:c>
      <x:c r="V5935" s="12">
        <x:v>38.1</x:v>
      </x:c>
      <x:c r="W5935" s="12">
        <x:f>NA()</x:f>
      </x:c>
    </x:row>
    <x:row r="5936">
      <x:c r="A5936">
        <x:v>349090</x:v>
      </x:c>
      <x:c r="B5936" s="1">
        <x:v>44760.4173323727</x:v>
      </x:c>
      <x:c r="C5936" s="6">
        <x:v>100.638353751667</x:v>
      </x:c>
      <x:c r="D5936" s="14" t="s">
        <x:v>92</x:v>
      </x:c>
      <x:c r="E5936" s="15">
        <x:v>44733.6604549421</x:v>
      </x:c>
      <x:c r="F5936" t="s">
        <x:v>97</x:v>
      </x:c>
      <x:c r="G5936" s="6">
        <x:v>93.2610703432842</x:v>
      </x:c>
      <x:c r="H5936" t="s">
        <x:v>95</x:v>
      </x:c>
      <x:c r="I5936" s="6">
        <x:v>25.9874446303747</x:v>
      </x:c>
      <x:c r="J5936" t="s">
        <x:v>93</x:v>
      </x:c>
      <x:c r="K5936" s="6">
        <x:v>1022</x:v>
      </x:c>
      <x:c r="L5936" t="s">
        <x:v>94</x:v>
      </x:c>
      <x:c r="M5936" t="s">
        <x:v>96</x:v>
      </x:c>
      <x:c r="N5936" s="8">
        <x:v>0</x:v>
      </x:c>
      <x:c r="O5936" s="8">
        <x:v>0</x:v>
      </x:c>
      <x:c r="Q5936">
        <x:v>0</x:v>
      </x:c>
      <x:c r="R5936" s="6">
        <x:v>21.648</x:v>
      </x:c>
      <x:c r="S5936" s="8">
        <x:v>62158.1756857805</x:v>
      </x:c>
      <x:c r="T5936" s="12">
        <x:v>256118.87060971</x:v>
      </x:c>
      <x:c r="U5936" s="12">
        <x:v>30.45</x:v>
      </x:c>
      <x:c r="V5936" s="12">
        <x:v>38.1</x:v>
      </x:c>
      <x:c r="W5936" s="12">
        <x:f>NA()</x:f>
      </x:c>
    </x:row>
    <x:row r="5937">
      <x:c r="A5937">
        <x:v>349093</x:v>
      </x:c>
      <x:c r="B5937" s="1">
        <x:v>44760.4173440625</x:v>
      </x:c>
      <x:c r="C5937" s="6">
        <x:v>100.655165121667</x:v>
      </x:c>
      <x:c r="D5937" s="14" t="s">
        <x:v>92</x:v>
      </x:c>
      <x:c r="E5937" s="15">
        <x:v>44733.6604549421</x:v>
      </x:c>
      <x:c r="F5937" t="s">
        <x:v>97</x:v>
      </x:c>
      <x:c r="G5937" s="6">
        <x:v>93.2119066867022</x:v>
      </x:c>
      <x:c r="H5937" t="s">
        <x:v>95</x:v>
      </x:c>
      <x:c r="I5937" s="6">
        <x:v>25.9690856857524</x:v>
      </x:c>
      <x:c r="J5937" t="s">
        <x:v>93</x:v>
      </x:c>
      <x:c r="K5937" s="6">
        <x:v>1022</x:v>
      </x:c>
      <x:c r="L5937" t="s">
        <x:v>94</x:v>
      </x:c>
      <x:c r="M5937" t="s">
        <x:v>96</x:v>
      </x:c>
      <x:c r="N5937" s="8">
        <x:v>0</x:v>
      </x:c>
      <x:c r="O5937" s="8">
        <x:v>0</x:v>
      </x:c>
      <x:c r="Q5937">
        <x:v>0</x:v>
      </x:c>
      <x:c r="R5937" s="6">
        <x:v>21.656</x:v>
      </x:c>
      <x:c r="S5937" s="8">
        <x:v>62160.2991522403</x:v>
      </x:c>
      <x:c r="T5937" s="12">
        <x:v>256137.832204201</x:v>
      </x:c>
      <x:c r="U5937" s="12">
        <x:v>30.45</x:v>
      </x:c>
      <x:c r="V5937" s="12">
        <x:v>38.1</x:v>
      </x:c>
      <x:c r="W5937" s="12">
        <x:f>NA()</x:f>
      </x:c>
    </x:row>
    <x:row r="5938">
      <x:c r="A5938">
        <x:v>349099</x:v>
      </x:c>
      <x:c r="B5938" s="1">
        <x:v>44760.417355706</x:v>
      </x:c>
      <x:c r="C5938" s="6">
        <x:v>100.67197944</x:v>
      </x:c>
      <x:c r="D5938" s="14" t="s">
        <x:v>92</x:v>
      </x:c>
      <x:c r="E5938" s="15">
        <x:v>44733.6604549421</x:v>
      </x:c>
      <x:c r="F5938" t="s">
        <x:v>97</x:v>
      </x:c>
      <x:c r="G5938" s="6">
        <x:v>93.2004611523425</x:v>
      </x:c>
      <x:c r="H5938" t="s">
        <x:v>95</x:v>
      </x:c>
      <x:c r="I5938" s="6">
        <x:v>25.9813249710146</x:v>
      </x:c>
      <x:c r="J5938" t="s">
        <x:v>93</x:v>
      </x:c>
      <x:c r="K5938" s="6">
        <x:v>1022</x:v>
      </x:c>
      <x:c r="L5938" t="s">
        <x:v>94</x:v>
      </x:c>
      <x:c r="M5938" t="s">
        <x:v>96</x:v>
      </x:c>
      <x:c r="N5938" s="8">
        <x:v>0</x:v>
      </x:c>
      <x:c r="O5938" s="8">
        <x:v>0</x:v>
      </x:c>
      <x:c r="Q5938">
        <x:v>0</x:v>
      </x:c>
      <x:c r="R5938" s="6">
        <x:v>21.656</x:v>
      </x:c>
      <x:c r="S5938" s="8">
        <x:v>62152.3761444667</x:v>
      </x:c>
      <x:c r="T5938" s="12">
        <x:v>256131.510097518</x:v>
      </x:c>
      <x:c r="U5938" s="12">
        <x:v>30.45</x:v>
      </x:c>
      <x:c r="V5938" s="12">
        <x:v>38.1</x:v>
      </x:c>
      <x:c r="W5938" s="12">
        <x:f>NA()</x:f>
      </x:c>
    </x:row>
    <x:row r="5939">
      <x:c r="A5939">
        <x:v>349106</x:v>
      </x:c>
      <x:c r="B5939" s="1">
        <x:v>44760.4173673958</x:v>
      </x:c>
      <x:c r="C5939" s="6">
        <x:v>100.688808393333</x:v>
      </x:c>
      <x:c r="D5939" s="14" t="s">
        <x:v>92</x:v>
      </x:c>
      <x:c r="E5939" s="15">
        <x:v>44733.6604549421</x:v>
      </x:c>
      <x:c r="F5939" t="s">
        <x:v>97</x:v>
      </x:c>
      <x:c r="G5939" s="6">
        <x:v>93.2227629183197</x:v>
      </x:c>
      <x:c r="H5939" t="s">
        <x:v>95</x:v>
      </x:c>
      <x:c r="I5939" s="6">
        <x:v>25.9752053228067</x:v>
      </x:c>
      <x:c r="J5939" t="s">
        <x:v>93</x:v>
      </x:c>
      <x:c r="K5939" s="6">
        <x:v>1022</x:v>
      </x:c>
      <x:c r="L5939" t="s">
        <x:v>94</x:v>
      </x:c>
      <x:c r="M5939" t="s">
        <x:v>96</x:v>
      </x:c>
      <x:c r="N5939" s="8">
        <x:v>0</x:v>
      </x:c>
      <x:c r="O5939" s="8">
        <x:v>0</x:v>
      </x:c>
      <x:c r="Q5939">
        <x:v>0</x:v>
      </x:c>
      <x:c r="R5939" s="6">
        <x:v>21.654</x:v>
      </x:c>
      <x:c r="S5939" s="8">
        <x:v>62160.6890060681</x:v>
      </x:c>
      <x:c r="T5939" s="12">
        <x:v>256126.210223774</x:v>
      </x:c>
      <x:c r="U5939" s="12">
        <x:v>30.45</x:v>
      </x:c>
      <x:c r="V5939" s="12">
        <x:v>38.1</x:v>
      </x:c>
      <x:c r="W5939" s="12">
        <x:f>NA()</x:f>
      </x:c>
    </x:row>
    <x:row r="5940">
      <x:c r="A5940">
        <x:v>349112</x:v>
      </x:c>
      <x:c r="B5940" s="1">
        <x:v>44760.4173785532</x:v>
      </x:c>
      <x:c r="C5940" s="6">
        <x:v>100.70483376</x:v>
      </x:c>
      <x:c r="D5940" s="14" t="s">
        <x:v>92</x:v>
      </x:c>
      <x:c r="E5940" s="15">
        <x:v>44733.6604549421</x:v>
      </x:c>
      <x:c r="F5940" t="s">
        <x:v>97</x:v>
      </x:c>
      <x:c r="G5940" s="6">
        <x:v>93.2476386997229</x:v>
      </x:c>
      <x:c r="H5940" t="s">
        <x:v>95</x:v>
      </x:c>
      <x:c r="I5940" s="6">
        <x:v>25.9752053228067</x:v>
      </x:c>
      <x:c r="J5940" t="s">
        <x:v>93</x:v>
      </x:c>
      <x:c r="K5940" s="6">
        <x:v>1022</x:v>
      </x:c>
      <x:c r="L5940" t="s">
        <x:v>94</x:v>
      </x:c>
      <x:c r="M5940" t="s">
        <x:v>96</x:v>
      </x:c>
      <x:c r="N5940" s="8">
        <x:v>0</x:v>
      </x:c>
      <x:c r="O5940" s="8">
        <x:v>0</x:v>
      </x:c>
      <x:c r="Q5940">
        <x:v>0</x:v>
      </x:c>
      <x:c r="R5940" s="6">
        <x:v>21.651</x:v>
      </x:c>
      <x:c r="S5940" s="8">
        <x:v>62154.3065229539</x:v>
      </x:c>
      <x:c r="T5940" s="12">
        <x:v>256124.835690648</x:v>
      </x:c>
      <x:c r="U5940" s="12">
        <x:v>30.45</x:v>
      </x:c>
      <x:c r="V5940" s="12">
        <x:v>38.1</x:v>
      </x:c>
      <x:c r="W5940" s="12">
        <x:f>NA()</x:f>
      </x:c>
    </x:row>
    <x:row r="5941">
      <x:c r="A5941">
        <x:v>349120</x:v>
      </x:c>
      <x:c r="B5941" s="1">
        <x:v>44760.417390162</x:v>
      </x:c>
      <x:c r="C5941" s="6">
        <x:v>100.721607335</x:v>
      </x:c>
      <x:c r="D5941" s="14" t="s">
        <x:v>92</x:v>
      </x:c>
      <x:c r="E5941" s="15">
        <x:v>44733.6604549421</x:v>
      </x:c>
      <x:c r="F5941" t="s">
        <x:v>97</x:v>
      </x:c>
      <x:c r="G5941" s="6">
        <x:v>93.2004611523425</x:v>
      </x:c>
      <x:c r="H5941" t="s">
        <x:v>95</x:v>
      </x:c>
      <x:c r="I5941" s="6">
        <x:v>25.9813249710146</x:v>
      </x:c>
      <x:c r="J5941" t="s">
        <x:v>93</x:v>
      </x:c>
      <x:c r="K5941" s="6">
        <x:v>1022</x:v>
      </x:c>
      <x:c r="L5941" t="s">
        <x:v>94</x:v>
      </x:c>
      <x:c r="M5941" t="s">
        <x:v>96</x:v>
      </x:c>
      <x:c r="N5941" s="8">
        <x:v>0</x:v>
      </x:c>
      <x:c r="O5941" s="8">
        <x:v>0</x:v>
      </x:c>
      <x:c r="Q5941">
        <x:v>0</x:v>
      </x:c>
      <x:c r="R5941" s="6">
        <x:v>21.656</x:v>
      </x:c>
      <x:c r="S5941" s="8">
        <x:v>62158.8056757292</x:v>
      </x:c>
      <x:c r="T5941" s="12">
        <x:v>256128.380066842</x:v>
      </x:c>
      <x:c r="U5941" s="12">
        <x:v>30.45</x:v>
      </x:c>
      <x:c r="V5941" s="12">
        <x:v>38.1</x:v>
      </x:c>
      <x:c r="W5941" s="12">
        <x:f>NA()</x:f>
      </x:c>
    </x:row>
    <x:row r="5942">
      <x:c r="A5942">
        <x:v>349123</x:v>
      </x:c>
      <x:c r="B5942" s="1">
        <x:v>44760.4174018519</x:v>
      </x:c>
      <x:c r="C5942" s="6">
        <x:v>100.738407836667</x:v>
      </x:c>
      <x:c r="D5942" s="14" t="s">
        <x:v>92</x:v>
      </x:c>
      <x:c r="E5942" s="15">
        <x:v>44733.6604549421</x:v>
      </x:c>
      <x:c r="F5942" t="s">
        <x:v>97</x:v>
      </x:c>
      <x:c r="G5942" s="6">
        <x:v>93.2227629183197</x:v>
      </x:c>
      <x:c r="H5942" t="s">
        <x:v>95</x:v>
      </x:c>
      <x:c r="I5942" s="6">
        <x:v>25.9752053228067</x:v>
      </x:c>
      <x:c r="J5942" t="s">
        <x:v>93</x:v>
      </x:c>
      <x:c r="K5942" s="6">
        <x:v>1022</x:v>
      </x:c>
      <x:c r="L5942" t="s">
        <x:v>94</x:v>
      </x:c>
      <x:c r="M5942" t="s">
        <x:v>96</x:v>
      </x:c>
      <x:c r="N5942" s="8">
        <x:v>0</x:v>
      </x:c>
      <x:c r="O5942" s="8">
        <x:v>0</x:v>
      </x:c>
      <x:c r="Q5942">
        <x:v>0</x:v>
      </x:c>
      <x:c r="R5942" s="6">
        <x:v>21.654</x:v>
      </x:c>
      <x:c r="S5942" s="8">
        <x:v>62155.4889628856</x:v>
      </x:c>
      <x:c r="T5942" s="12">
        <x:v>256117.198177617</x:v>
      </x:c>
      <x:c r="U5942" s="12">
        <x:v>30.45</x:v>
      </x:c>
      <x:c r="V5942" s="12">
        <x:v>38.1</x:v>
      </x:c>
      <x:c r="W5942" s="12">
        <x:f>NA()</x:f>
      </x:c>
    </x:row>
    <x:row r="5943">
      <x:c r="A5943">
        <x:v>349134</x:v>
      </x:c>
      <x:c r="B5943" s="1">
        <x:v>44760.4174135069</x:v>
      </x:c>
      <x:c r="C5943" s="6">
        <x:v>100.755222786667</x:v>
      </x:c>
      <x:c r="D5943" s="14" t="s">
        <x:v>92</x:v>
      </x:c>
      <x:c r="E5943" s="15">
        <x:v>44733.6604549421</x:v>
      </x:c>
      <x:c r="F5943" t="s">
        <x:v>97</x:v>
      </x:c>
      <x:c r="G5943" s="6">
        <x:v>93.2004611523425</x:v>
      </x:c>
      <x:c r="H5943" t="s">
        <x:v>95</x:v>
      </x:c>
      <x:c r="I5943" s="6">
        <x:v>25.9813249710146</x:v>
      </x:c>
      <x:c r="J5943" t="s">
        <x:v>93</x:v>
      </x:c>
      <x:c r="K5943" s="6">
        <x:v>1022</x:v>
      </x:c>
      <x:c r="L5943" t="s">
        <x:v>94</x:v>
      </x:c>
      <x:c r="M5943" t="s">
        <x:v>96</x:v>
      </x:c>
      <x:c r="N5943" s="8">
        <x:v>0</x:v>
      </x:c>
      <x:c r="O5943" s="8">
        <x:v>0</x:v>
      </x:c>
      <x:c r="Q5943">
        <x:v>0</x:v>
      </x:c>
      <x:c r="R5943" s="6">
        <x:v>21.656</x:v>
      </x:c>
      <x:c r="S5943" s="8">
        <x:v>62163.3693842377</x:v>
      </x:c>
      <x:c r="T5943" s="12">
        <x:v>256128.181888905</x:v>
      </x:c>
      <x:c r="U5943" s="12">
        <x:v>30.45</x:v>
      </x:c>
      <x:c r="V5943" s="12">
        <x:v>38.1</x:v>
      </x:c>
      <x:c r="W5943" s="12">
        <x:f>NA()</x:f>
      </x:c>
    </x:row>
    <x:row r="5944">
      <x:c r="A5944">
        <x:v>349136</x:v>
      </x:c>
      <x:c r="B5944" s="1">
        <x:v>44760.4174252315</x:v>
      </x:c>
      <x:c r="C5944" s="6">
        <x:v>100.77207245</x:v>
      </x:c>
      <x:c r="D5944" s="14" t="s">
        <x:v>92</x:v>
      </x:c>
      <x:c r="E5944" s="15">
        <x:v>44733.6604549421</x:v>
      </x:c>
      <x:c r="F5944" t="s">
        <x:v>97</x:v>
      </x:c>
      <x:c r="G5944" s="6">
        <x:v>93.2393458559381</x:v>
      </x:c>
      <x:c r="H5944" t="s">
        <x:v>95</x:v>
      </x:c>
      <x:c r="I5944" s="6">
        <x:v>25.9752053228067</x:v>
      </x:c>
      <x:c r="J5944" t="s">
        <x:v>93</x:v>
      </x:c>
      <x:c r="K5944" s="6">
        <x:v>1022</x:v>
      </x:c>
      <x:c r="L5944" t="s">
        <x:v>94</x:v>
      </x:c>
      <x:c r="M5944" t="s">
        <x:v>96</x:v>
      </x:c>
      <x:c r="N5944" s="8">
        <x:v>0</x:v>
      </x:c>
      <x:c r="O5944" s="8">
        <x:v>0</x:v>
      </x:c>
      <x:c r="Q5944">
        <x:v>0</x:v>
      </x:c>
      <x:c r="R5944" s="6">
        <x:v>21.652</x:v>
      </x:c>
      <x:c r="S5944" s="8">
        <x:v>62152.5273566606</x:v>
      </x:c>
      <x:c r="T5944" s="12">
        <x:v>256124.527327096</x:v>
      </x:c>
      <x:c r="U5944" s="12">
        <x:v>30.45</x:v>
      </x:c>
      <x:c r="V5944" s="12">
        <x:v>38.1</x:v>
      </x:c>
      <x:c r="W5944" s="12">
        <x:f>NA()</x:f>
      </x:c>
    </x:row>
    <x:row r="5945">
      <x:c r="A5945">
        <x:v>349146</x:v>
      </x:c>
      <x:c r="B5945" s="1">
        <x:v>44760.4174368866</x:v>
      </x:c>
      <x:c r="C5945" s="6">
        <x:v>100.788875343333</x:v>
      </x:c>
      <x:c r="D5945" s="14" t="s">
        <x:v>92</x:v>
      </x:c>
      <x:c r="E5945" s="15">
        <x:v>44733.6604549421</x:v>
      </x:c>
      <x:c r="F5945" t="s">
        <x:v>97</x:v>
      </x:c>
      <x:c r="G5945" s="6">
        <x:v>93.2170394311208</x:v>
      </x:c>
      <x:c r="H5945" t="s">
        <x:v>95</x:v>
      </x:c>
      <x:c r="I5945" s="6">
        <x:v>25.9813249710146</x:v>
      </x:c>
      <x:c r="J5945" t="s">
        <x:v>93</x:v>
      </x:c>
      <x:c r="K5945" s="6">
        <x:v>1022</x:v>
      </x:c>
      <x:c r="L5945" t="s">
        <x:v>94</x:v>
      </x:c>
      <x:c r="M5945" t="s">
        <x:v>96</x:v>
      </x:c>
      <x:c r="N5945" s="8">
        <x:v>0</x:v>
      </x:c>
      <x:c r="O5945" s="8">
        <x:v>0</x:v>
      </x:c>
      <x:c r="Q5945">
        <x:v>0</x:v>
      </x:c>
      <x:c r="R5945" s="6">
        <x:v>21.654</x:v>
      </x:c>
      <x:c r="S5945" s="8">
        <x:v>62157.2374319242</x:v>
      </x:c>
      <x:c r="T5945" s="12">
        <x:v>256125.768330077</x:v>
      </x:c>
      <x:c r="U5945" s="12">
        <x:v>30.45</x:v>
      </x:c>
      <x:c r="V5945" s="12">
        <x:v>38.1</x:v>
      </x:c>
      <x:c r="W5945" s="12">
        <x:f>NA()</x:f>
      </x:c>
    </x:row>
    <x:row r="5946">
      <x:c r="A5946">
        <x:v>349147</x:v>
      </x:c>
      <x:c r="B5946" s="1">
        <x:v>44760.4174479977</x:v>
      </x:c>
      <x:c r="C5946" s="6">
        <x:v>100.80484201</x:v>
      </x:c>
      <x:c r="D5946" s="14" t="s">
        <x:v>92</x:v>
      </x:c>
      <x:c r="E5946" s="15">
        <x:v>44733.6604549421</x:v>
      </x:c>
      <x:c r="F5946" t="s">
        <x:v>97</x:v>
      </x:c>
      <x:c r="G5946" s="6">
        <x:v>93.214472824212</x:v>
      </x:c>
      <x:c r="H5946" t="s">
        <x:v>95</x:v>
      </x:c>
      <x:c r="I5946" s="6">
        <x:v>25.9752053228067</x:v>
      </x:c>
      <x:c r="J5946" t="s">
        <x:v>93</x:v>
      </x:c>
      <x:c r="K5946" s="6">
        <x:v>1022</x:v>
      </x:c>
      <x:c r="L5946" t="s">
        <x:v>94</x:v>
      </x:c>
      <x:c r="M5946" t="s">
        <x:v>96</x:v>
      </x:c>
      <x:c r="N5946" s="8">
        <x:v>0</x:v>
      </x:c>
      <x:c r="O5946" s="8">
        <x:v>0</x:v>
      </x:c>
      <x:c r="Q5946">
        <x:v>0</x:v>
      </x:c>
      <x:c r="R5946" s="6">
        <x:v>21.655</x:v>
      </x:c>
      <x:c r="S5946" s="8">
        <x:v>62160.8808830407</x:v>
      </x:c>
      <x:c r="T5946" s="12">
        <x:v>256121.024776062</x:v>
      </x:c>
      <x:c r="U5946" s="12">
        <x:v>30.45</x:v>
      </x:c>
      <x:c r="V5946" s="12">
        <x:v>38.1</x:v>
      </x:c>
      <x:c r="W5946" s="12">
        <x:f>NA()</x:f>
      </x:c>
    </x:row>
    <x:row r="5947">
      <x:c r="A5947">
        <x:v>349153</x:v>
      </x:c>
      <x:c r="B5947" s="1">
        <x:v>44760.4174596875</x:v>
      </x:c>
      <x:c r="C5947" s="6">
        <x:v>100.821703206667</x:v>
      </x:c>
      <x:c r="D5947" s="14" t="s">
        <x:v>92</x:v>
      </x:c>
      <x:c r="E5947" s="15">
        <x:v>44733.6604549421</x:v>
      </x:c>
      <x:c r="F5947" t="s">
        <x:v>97</x:v>
      </x:c>
      <x:c r="G5947" s="6">
        <x:v>93.2253299449933</x:v>
      </x:c>
      <x:c r="H5947" t="s">
        <x:v>95</x:v>
      </x:c>
      <x:c r="I5947" s="6">
        <x:v>25.9813249710146</x:v>
      </x:c>
      <x:c r="J5947" t="s">
        <x:v>93</x:v>
      </x:c>
      <x:c r="K5947" s="6">
        <x:v>1022</x:v>
      </x:c>
      <x:c r="L5947" t="s">
        <x:v>94</x:v>
      </x:c>
      <x:c r="M5947" t="s">
        <x:v>96</x:v>
      </x:c>
      <x:c r="N5947" s="8">
        <x:v>0</x:v>
      </x:c>
      <x:c r="O5947" s="8">
        <x:v>0</x:v>
      </x:c>
      <x:c r="Q5947">
        <x:v>0</x:v>
      </x:c>
      <x:c r="R5947" s="6">
        <x:v>21.653</x:v>
      </x:c>
      <x:c r="S5947" s="8">
        <x:v>62151.6929989315</x:v>
      </x:c>
      <x:c r="T5947" s="12">
        <x:v>256117.530465611</x:v>
      </x:c>
      <x:c r="U5947" s="12">
        <x:v>30.45</x:v>
      </x:c>
      <x:c r="V5947" s="12">
        <x:v>38.1</x:v>
      </x:c>
      <x:c r="W5947" s="12">
        <x:f>NA()</x:f>
      </x:c>
    </x:row>
    <x:row r="5948">
      <x:c r="A5948">
        <x:v>349161</x:v>
      </x:c>
      <x:c r="B5948" s="1">
        <x:v>44760.4174713773</x:v>
      </x:c>
      <x:c r="C5948" s="6">
        <x:v>100.83852483</x:v>
      </x:c>
      <x:c r="D5948" s="14" t="s">
        <x:v>92</x:v>
      </x:c>
      <x:c r="E5948" s="15">
        <x:v>44733.6604549421</x:v>
      </x:c>
      <x:c r="F5948" t="s">
        <x:v>97</x:v>
      </x:c>
      <x:c r="G5948" s="6">
        <x:v>93.214472824212</x:v>
      </x:c>
      <x:c r="H5948" t="s">
        <x:v>95</x:v>
      </x:c>
      <x:c r="I5948" s="6">
        <x:v>25.9752053228067</x:v>
      </x:c>
      <x:c r="J5948" t="s">
        <x:v>93</x:v>
      </x:c>
      <x:c r="K5948" s="6">
        <x:v>1022</x:v>
      </x:c>
      <x:c r="L5948" t="s">
        <x:v>94</x:v>
      </x:c>
      <x:c r="M5948" t="s">
        <x:v>96</x:v>
      </x:c>
      <x:c r="N5948" s="8">
        <x:v>0</x:v>
      </x:c>
      <x:c r="O5948" s="8">
        <x:v>0</x:v>
      </x:c>
      <x:c r="Q5948">
        <x:v>0</x:v>
      </x:c>
      <x:c r="R5948" s="6">
        <x:v>21.655</x:v>
      </x:c>
      <x:c r="S5948" s="8">
        <x:v>62150.8389331376</x:v>
      </x:c>
      <x:c r="T5948" s="12">
        <x:v>256118.816611724</x:v>
      </x:c>
      <x:c r="U5948" s="12">
        <x:v>30.45</x:v>
      </x:c>
      <x:c r="V5948" s="12">
        <x:v>38.1</x:v>
      </x:c>
      <x:c r="W5948" s="12">
        <x:f>NA()</x:f>
      </x:c>
    </x:row>
    <x:row r="5949">
      <x:c r="A5949">
        <x:v>349167</x:v>
      </x:c>
      <x:c r="B5949" s="1">
        <x:v>44760.4174830671</x:v>
      </x:c>
      <x:c r="C5949" s="6">
        <x:v>100.855387085</x:v>
      </x:c>
      <x:c r="D5949" s="14" t="s">
        <x:v>92</x:v>
      </x:c>
      <x:c r="E5949" s="15">
        <x:v>44733.6604549421</x:v>
      </x:c>
      <x:c r="F5949" t="s">
        <x:v>97</x:v>
      </x:c>
      <x:c r="G5949" s="6">
        <x:v>93.2004611523425</x:v>
      </x:c>
      <x:c r="H5949" t="s">
        <x:v>95</x:v>
      </x:c>
      <x:c r="I5949" s="6">
        <x:v>25.9813249710146</x:v>
      </x:c>
      <x:c r="J5949" t="s">
        <x:v>93</x:v>
      </x:c>
      <x:c r="K5949" s="6">
        <x:v>1022</x:v>
      </x:c>
      <x:c r="L5949" t="s">
        <x:v>94</x:v>
      </x:c>
      <x:c r="M5949" t="s">
        <x:v>96</x:v>
      </x:c>
      <x:c r="N5949" s="8">
        <x:v>0</x:v>
      </x:c>
      <x:c r="O5949" s="8">
        <x:v>0</x:v>
      </x:c>
      <x:c r="Q5949">
        <x:v>0</x:v>
      </x:c>
      <x:c r="R5949" s="6">
        <x:v>21.656</x:v>
      </x:c>
      <x:c r="S5949" s="8">
        <x:v>62164.3515282785</x:v>
      </x:c>
      <x:c r="T5949" s="12">
        <x:v>256119.114514931</x:v>
      </x:c>
      <x:c r="U5949" s="12">
        <x:v>30.45</x:v>
      </x:c>
      <x:c r="V5949" s="12">
        <x:v>38.1</x:v>
      </x:c>
      <x:c r="W5949" s="12">
        <x:f>NA()</x:f>
      </x:c>
    </x:row>
    <x:row r="5950">
      <x:c r="A5950">
        <x:v>349171</x:v>
      </x:c>
      <x:c r="B5950" s="1">
        <x:v>44760.417494213</x:v>
      </x:c>
      <x:c r="C5950" s="6">
        <x:v>100.871440288333</x:v>
      </x:c>
      <x:c r="D5950" s="14" t="s">
        <x:v>92</x:v>
      </x:c>
      <x:c r="E5950" s="15">
        <x:v>44733.6604549421</x:v>
      </x:c>
      <x:c r="F5950" t="s">
        <x:v>97</x:v>
      </x:c>
      <x:c r="G5950" s="6">
        <x:v>93.186451935747</x:v>
      </x:c>
      <x:c r="H5950" t="s">
        <x:v>95</x:v>
      </x:c>
      <x:c r="I5950" s="6">
        <x:v>25.9874446303747</x:v>
      </x:c>
      <x:c r="J5950" t="s">
        <x:v>93</x:v>
      </x:c>
      <x:c r="K5950" s="6">
        <x:v>1022</x:v>
      </x:c>
      <x:c r="L5950" t="s">
        <x:v>94</x:v>
      </x:c>
      <x:c r="M5950" t="s">
        <x:v>96</x:v>
      </x:c>
      <x:c r="N5950" s="8">
        <x:v>0</x:v>
      </x:c>
      <x:c r="O5950" s="8">
        <x:v>0</x:v>
      </x:c>
      <x:c r="Q5950">
        <x:v>0</x:v>
      </x:c>
      <x:c r="R5950" s="6">
        <x:v>21.657</x:v>
      </x:c>
      <x:c r="S5950" s="8">
        <x:v>62158.446315857</x:v>
      </x:c>
      <x:c r="T5950" s="12">
        <x:v>256116.560940621</x:v>
      </x:c>
      <x:c r="U5950" s="12">
        <x:v>30.45</x:v>
      </x:c>
      <x:c r="V5950" s="12">
        <x:v>38.1</x:v>
      </x:c>
      <x:c r="W5950" s="12">
        <x:f>NA()</x:f>
      </x:c>
    </x:row>
    <x:row r="5951">
      <x:c r="A5951">
        <x:v>349178</x:v>
      </x:c>
      <x:c r="B5951" s="1">
        <x:v>44760.4175059028</x:v>
      </x:c>
      <x:c r="C5951" s="6">
        <x:v>100.88826374</x:v>
      </x:c>
      <x:c r="D5951" s="14" t="s">
        <x:v>92</x:v>
      </x:c>
      <x:c r="E5951" s="15">
        <x:v>44733.6604549421</x:v>
      </x:c>
      <x:c r="F5951" t="s">
        <x:v>97</x:v>
      </x:c>
      <x:c r="G5951" s="6">
        <x:v>93.1813216092614</x:v>
      </x:c>
      <x:c r="H5951" t="s">
        <x:v>95</x:v>
      </x:c>
      <x:c r="I5951" s="6">
        <x:v>25.9752053228067</x:v>
      </x:c>
      <x:c r="J5951" t="s">
        <x:v>93</x:v>
      </x:c>
      <x:c r="K5951" s="6">
        <x:v>1022</x:v>
      </x:c>
      <x:c r="L5951" t="s">
        <x:v>94</x:v>
      </x:c>
      <x:c r="M5951" t="s">
        <x:v>96</x:v>
      </x:c>
      <x:c r="N5951" s="8">
        <x:v>0</x:v>
      </x:c>
      <x:c r="O5951" s="8">
        <x:v>0</x:v>
      </x:c>
      <x:c r="Q5951">
        <x:v>0</x:v>
      </x:c>
      <x:c r="R5951" s="6">
        <x:v>21.659</x:v>
      </x:c>
      <x:c r="S5951" s="8">
        <x:v>62160.4306023641</x:v>
      </x:c>
      <x:c r="T5951" s="12">
        <x:v>256112.154300638</x:v>
      </x:c>
      <x:c r="U5951" s="12">
        <x:v>30.45</x:v>
      </x:c>
      <x:c r="V5951" s="12">
        <x:v>38.1</x:v>
      </x:c>
      <x:c r="W5951" s="12">
        <x:f>NA()</x:f>
      </x:c>
    </x:row>
    <x:row r="5952">
      <x:c r="A5952">
        <x:v>349185</x:v>
      </x:c>
      <x:c r="B5952" s="1">
        <x:v>44760.4175175926</x:v>
      </x:c>
      <x:c r="C5952" s="6">
        <x:v>100.905105865</x:v>
      </x:c>
      <x:c r="D5952" s="14" t="s">
        <x:v>92</x:v>
      </x:c>
      <x:c r="E5952" s="15">
        <x:v>44733.6604549421</x:v>
      </x:c>
      <x:c r="F5952" t="s">
        <x:v>97</x:v>
      </x:c>
      <x:c r="G5952" s="6">
        <x:v>93.1787571496748</x:v>
      </x:c>
      <x:c r="H5952" t="s">
        <x:v>95</x:v>
      </x:c>
      <x:c r="I5952" s="6">
        <x:v>25.9690856857524</x:v>
      </x:c>
      <x:c r="J5952" t="s">
        <x:v>93</x:v>
      </x:c>
      <x:c r="K5952" s="6">
        <x:v>1022</x:v>
      </x:c>
      <x:c r="L5952" t="s">
        <x:v>94</x:v>
      </x:c>
      <x:c r="M5952" t="s">
        <x:v>96</x:v>
      </x:c>
      <x:c r="N5952" s="8">
        <x:v>0</x:v>
      </x:c>
      <x:c r="O5952" s="8">
        <x:v>0</x:v>
      </x:c>
      <x:c r="Q5952">
        <x:v>0</x:v>
      </x:c>
      <x:c r="R5952" s="6">
        <x:v>21.66</x:v>
      </x:c>
      <x:c r="S5952" s="8">
        <x:v>62165.4861086768</x:v>
      </x:c>
      <x:c r="T5952" s="12">
        <x:v>256120.032132764</x:v>
      </x:c>
      <x:c r="U5952" s="12">
        <x:v>30.45</x:v>
      </x:c>
      <x:c r="V5952" s="12">
        <x:v>38.1</x:v>
      </x:c>
      <x:c r="W5952" s="12">
        <x:f>NA()</x:f>
      </x:c>
    </x:row>
    <x:row r="5953">
      <x:c r="A5953">
        <x:v>349191</x:v>
      </x:c>
      <x:c r="B5953" s="1">
        <x:v>44760.4175292824</x:v>
      </x:c>
      <x:c r="C5953" s="6">
        <x:v>100.921934325</x:v>
      </x:c>
      <x:c r="D5953" s="14" t="s">
        <x:v>92</x:v>
      </x:c>
      <x:c r="E5953" s="15">
        <x:v>44733.6604549421</x:v>
      </x:c>
      <x:c r="F5953" t="s">
        <x:v>97</x:v>
      </x:c>
      <x:c r="G5953" s="6">
        <x:v>93.1399031936355</x:v>
      </x:c>
      <x:c r="H5953" t="s">
        <x:v>95</x:v>
      </x:c>
      <x:c r="I5953" s="6">
        <x:v>25.9752053228067</x:v>
      </x:c>
      <x:c r="J5953" t="s">
        <x:v>93</x:v>
      </x:c>
      <x:c r="K5953" s="6">
        <x:v>1022</x:v>
      </x:c>
      <x:c r="L5953" t="s">
        <x:v>94</x:v>
      </x:c>
      <x:c r="M5953" t="s">
        <x:v>96</x:v>
      </x:c>
      <x:c r="N5953" s="8">
        <x:v>0</x:v>
      </x:c>
      <x:c r="O5953" s="8">
        <x:v>0</x:v>
      </x:c>
      <x:c r="Q5953">
        <x:v>0</x:v>
      </x:c>
      <x:c r="R5953" s="6">
        <x:v>21.664</x:v>
      </x:c>
      <x:c r="S5953" s="8">
        <x:v>62168.5863735445</x:v>
      </x:c>
      <x:c r="T5953" s="12">
        <x:v>256121.716022102</x:v>
      </x:c>
      <x:c r="U5953" s="12">
        <x:v>30.45</x:v>
      </x:c>
      <x:c r="V5953" s="12">
        <x:v>38.1</x:v>
      </x:c>
      <x:c r="W5953" s="12">
        <x:f>NA()</x:f>
      </x:c>
    </x:row>
    <x:row r="5954">
      <x:c r="A5954">
        <x:v>349198</x:v>
      </x:c>
      <x:c r="B5954" s="1">
        <x:v>44760.4175409722</x:v>
      </x:c>
      <x:c r="C5954" s="6">
        <x:v>100.938772305</x:v>
      </x:c>
      <x:c r="D5954" s="14" t="s">
        <x:v>92</x:v>
      </x:c>
      <x:c r="E5954" s="15">
        <x:v>44733.6604549421</x:v>
      </x:c>
      <x:c r="F5954" t="s">
        <x:v>97</x:v>
      </x:c>
      <x:c r="G5954" s="6">
        <x:v>93.214472824212</x:v>
      </x:c>
      <x:c r="H5954" t="s">
        <x:v>95</x:v>
      </x:c>
      <x:c r="I5954" s="6">
        <x:v>25.9752053228067</x:v>
      </x:c>
      <x:c r="J5954" t="s">
        <x:v>93</x:v>
      </x:c>
      <x:c r="K5954" s="6">
        <x:v>1022</x:v>
      </x:c>
      <x:c r="L5954" t="s">
        <x:v>94</x:v>
      </x:c>
      <x:c r="M5954" t="s">
        <x:v>96</x:v>
      </x:c>
      <x:c r="N5954" s="8">
        <x:v>0</x:v>
      </x:c>
      <x:c r="O5954" s="8">
        <x:v>0</x:v>
      </x:c>
      <x:c r="Q5954">
        <x:v>0</x:v>
      </x:c>
      <x:c r="R5954" s="6">
        <x:v>21.655</x:v>
      </x:c>
      <x:c r="S5954" s="8">
        <x:v>62165.4751318674</x:v>
      </x:c>
      <x:c r="T5954" s="12">
        <x:v>256120.366070363</x:v>
      </x:c>
      <x:c r="U5954" s="12">
        <x:v>30.45</x:v>
      </x:c>
      <x:c r="V5954" s="12">
        <x:v>38.1</x:v>
      </x:c>
      <x:c r="W5954" s="12">
        <x:f>NA()</x:f>
      </x:c>
    </x:row>
    <x:row r="5955">
      <x:c r="A5955">
        <x:v>349201</x:v>
      </x:c>
      <x:c r="B5955" s="1">
        <x:v>44760.4175520833</x:v>
      </x:c>
      <x:c r="C5955" s="6">
        <x:v>100.954772653333</x:v>
      </x:c>
      <x:c r="D5955" s="14" t="s">
        <x:v>92</x:v>
      </x:c>
      <x:c r="E5955" s="15">
        <x:v>44733.6604549421</x:v>
      </x:c>
      <x:c r="F5955" t="s">
        <x:v>97</x:v>
      </x:c>
      <x:c r="G5955" s="6">
        <x:v>93.1481850461072</x:v>
      </x:c>
      <x:c r="H5955" t="s">
        <x:v>95</x:v>
      </x:c>
      <x:c r="I5955" s="6">
        <x:v>25.9752053228067</x:v>
      </x:c>
      <x:c r="J5955" t="s">
        <x:v>93</x:v>
      </x:c>
      <x:c r="K5955" s="6">
        <x:v>1022</x:v>
      </x:c>
      <x:c r="L5955" t="s">
        <x:v>94</x:v>
      </x:c>
      <x:c r="M5955" t="s">
        <x:v>96</x:v>
      </x:c>
      <x:c r="N5955" s="8">
        <x:v>0</x:v>
      </x:c>
      <x:c r="O5955" s="8">
        <x:v>0</x:v>
      </x:c>
      <x:c r="Q5955">
        <x:v>0</x:v>
      </x:c>
      <x:c r="R5955" s="6">
        <x:v>21.663</x:v>
      </x:c>
      <x:c r="S5955" s="8">
        <x:v>62162.782718675</x:v>
      </x:c>
      <x:c r="T5955" s="12">
        <x:v>256115.766853206</x:v>
      </x:c>
      <x:c r="U5955" s="12">
        <x:v>30.45</x:v>
      </x:c>
      <x:c r="V5955" s="12">
        <x:v>38.1</x:v>
      </x:c>
      <x:c r="W5955" s="12">
        <x:f>NA()</x:f>
      </x:c>
    </x:row>
    <x:row r="5956">
      <x:c r="A5956">
        <x:v>349209</x:v>
      </x:c>
      <x:c r="B5956" s="1">
        <x:v>44760.4175638079</x:v>
      </x:c>
      <x:c r="C5956" s="6">
        <x:v>100.971635658333</x:v>
      </x:c>
      <x:c r="D5956" s="14" t="s">
        <x:v>92</x:v>
      </x:c>
      <x:c r="E5956" s="15">
        <x:v>44733.6604549421</x:v>
      </x:c>
      <x:c r="F5956" t="s">
        <x:v>97</x:v>
      </x:c>
      <x:c r="G5956" s="6">
        <x:v>93.1730360952092</x:v>
      </x:c>
      <x:c r="H5956" t="s">
        <x:v>95</x:v>
      </x:c>
      <x:c r="I5956" s="6">
        <x:v>25.9752053228067</x:v>
      </x:c>
      <x:c r="J5956" t="s">
        <x:v>93</x:v>
      </x:c>
      <x:c r="K5956" s="6">
        <x:v>1022</x:v>
      </x:c>
      <x:c r="L5956" t="s">
        <x:v>94</x:v>
      </x:c>
      <x:c r="M5956" t="s">
        <x:v>96</x:v>
      </x:c>
      <x:c r="N5956" s="8">
        <x:v>0</x:v>
      </x:c>
      <x:c r="O5956" s="8">
        <x:v>0</x:v>
      </x:c>
      <x:c r="Q5956">
        <x:v>0</x:v>
      </x:c>
      <x:c r="R5956" s="6">
        <x:v>21.66</x:v>
      </x:c>
      <x:c r="S5956" s="8">
        <x:v>62166.2598664488</x:v>
      </x:c>
      <x:c r="T5956" s="12">
        <x:v>256122.242796049</x:v>
      </x:c>
      <x:c r="U5956" s="12">
        <x:v>30.45</x:v>
      </x:c>
      <x:c r="V5956" s="12">
        <x:v>38.1</x:v>
      </x:c>
      <x:c r="W5956" s="12">
        <x:f>NA()</x:f>
      </x:c>
    </x:row>
    <x:row r="5957">
      <x:c r="A5957">
        <x:v>349215</x:v>
      </x:c>
      <x:c r="B5957" s="1">
        <x:v>44760.4175754977</x:v>
      </x:c>
      <x:c r="C5957" s="6">
        <x:v>100.988449315</x:v>
      </x:c>
      <x:c r="D5957" s="14" t="s">
        <x:v>92</x:v>
      </x:c>
      <x:c r="E5957" s="15">
        <x:v>44733.6604549421</x:v>
      </x:c>
      <x:c r="F5957" t="s">
        <x:v>97</x:v>
      </x:c>
      <x:c r="G5957" s="6">
        <x:v>93.1647514967573</x:v>
      </x:c>
      <x:c r="H5957" t="s">
        <x:v>95</x:v>
      </x:c>
      <x:c r="I5957" s="6">
        <x:v>25.9752053228067</x:v>
      </x:c>
      <x:c r="J5957" t="s">
        <x:v>93</x:v>
      </x:c>
      <x:c r="K5957" s="6">
        <x:v>1022</x:v>
      </x:c>
      <x:c r="L5957" t="s">
        <x:v>94</x:v>
      </x:c>
      <x:c r="M5957" t="s">
        <x:v>96</x:v>
      </x:c>
      <x:c r="N5957" s="8">
        <x:v>0</x:v>
      </x:c>
      <x:c r="O5957" s="8">
        <x:v>0</x:v>
      </x:c>
      <x:c r="Q5957">
        <x:v>0</x:v>
      </x:c>
      <x:c r="R5957" s="6">
        <x:v>21.661</x:v>
      </x:c>
      <x:c r="S5957" s="8">
        <x:v>62168.9101008367</x:v>
      </x:c>
      <x:c r="T5957" s="12">
        <x:v>256112.670299119</x:v>
      </x:c>
      <x:c r="U5957" s="12">
        <x:v>30.45</x:v>
      </x:c>
      <x:c r="V5957" s="12">
        <x:v>38.1</x:v>
      </x:c>
      <x:c r="W5957" s="12">
        <x:f>NA()</x:f>
      </x:c>
    </x:row>
    <x:row r="5958">
      <x:c r="A5958">
        <x:v>349220</x:v>
      </x:c>
      <x:c r="B5958" s="1">
        <x:v>44760.4175871875</x:v>
      </x:c>
      <x:c r="C5958" s="6">
        <x:v>101.005311851667</x:v>
      </x:c>
      <x:c r="D5958" s="14" t="s">
        <x:v>92</x:v>
      </x:c>
      <x:c r="E5958" s="15">
        <x:v>44733.6604549421</x:v>
      </x:c>
      <x:c r="F5958" t="s">
        <x:v>97</x:v>
      </x:c>
      <x:c r="G5958" s="6">
        <x:v>93.1647514967573</x:v>
      </x:c>
      <x:c r="H5958" t="s">
        <x:v>95</x:v>
      </x:c>
      <x:c r="I5958" s="6">
        <x:v>25.9752053228067</x:v>
      </x:c>
      <x:c r="J5958" t="s">
        <x:v>93</x:v>
      </x:c>
      <x:c r="K5958" s="6">
        <x:v>1022</x:v>
      </x:c>
      <x:c r="L5958" t="s">
        <x:v>94</x:v>
      </x:c>
      <x:c r="M5958" t="s">
        <x:v>96</x:v>
      </x:c>
      <x:c r="N5958" s="8">
        <x:v>0</x:v>
      </x:c>
      <x:c r="O5958" s="8">
        <x:v>0</x:v>
      </x:c>
      <x:c r="Q5958">
        <x:v>0</x:v>
      </x:c>
      <x:c r="R5958" s="6">
        <x:v>21.661</x:v>
      </x:c>
      <x:c r="S5958" s="8">
        <x:v>62168.9021868326</x:v>
      </x:c>
      <x:c r="T5958" s="12">
        <x:v>256116.850038805</x:v>
      </x:c>
      <x:c r="U5958" s="12">
        <x:v>30.45</x:v>
      </x:c>
      <x:c r="V5958" s="12">
        <x:v>38.1</x:v>
      </x:c>
      <x:c r="W5958" s="12">
        <x:f>NA()</x:f>
      </x:c>
    </x:row>
    <x:row r="5959">
      <x:c r="A5959">
        <x:v>349228</x:v>
      </x:c>
      <x:c r="B5959" s="1">
        <x:v>44760.4175988773</x:v>
      </x:c>
      <x:c r="C5959" s="6">
        <x:v>101.022112126667</x:v>
      </x:c>
      <x:c r="D5959" s="14" t="s">
        <x:v>92</x:v>
      </x:c>
      <x:c r="E5959" s="15">
        <x:v>44733.6604549421</x:v>
      </x:c>
      <x:c r="F5959" t="s">
        <x:v>97</x:v>
      </x:c>
      <x:c r="G5959" s="6">
        <x:v>93.1813216092614</x:v>
      </x:c>
      <x:c r="H5959" t="s">
        <x:v>95</x:v>
      </x:c>
      <x:c r="I5959" s="6">
        <x:v>25.9752053228067</x:v>
      </x:c>
      <x:c r="J5959" t="s">
        <x:v>93</x:v>
      </x:c>
      <x:c r="K5959" s="6">
        <x:v>1022</x:v>
      </x:c>
      <x:c r="L5959" t="s">
        <x:v>94</x:v>
      </x:c>
      <x:c r="M5959" t="s">
        <x:v>96</x:v>
      </x:c>
      <x:c r="N5959" s="8">
        <x:v>0</x:v>
      </x:c>
      <x:c r="O5959" s="8">
        <x:v>0</x:v>
      </x:c>
      <x:c r="Q5959">
        <x:v>0</x:v>
      </x:c>
      <x:c r="R5959" s="6">
        <x:v>21.659</x:v>
      </x:c>
      <x:c r="S5959" s="8">
        <x:v>62169.5885702691</x:v>
      </x:c>
      <x:c r="T5959" s="12">
        <x:v>256109.333126934</x:v>
      </x:c>
      <x:c r="U5959" s="12">
        <x:v>30.45</x:v>
      </x:c>
      <x:c r="V5959" s="12">
        <x:v>38.1</x:v>
      </x:c>
      <x:c r="W5959" s="12">
        <x:f>NA()</x:f>
      </x:c>
    </x:row>
    <x:row r="5960">
      <x:c r="A5960">
        <x:v>349232</x:v>
      </x:c>
      <x:c r="B5960" s="1">
        <x:v>44760.4176099884</x:v>
      </x:c>
      <x:c r="C5960" s="6">
        <x:v>101.038128393333</x:v>
      </x:c>
      <x:c r="D5960" s="14" t="s">
        <x:v>92</x:v>
      </x:c>
      <x:c r="E5960" s="15">
        <x:v>44733.6604549421</x:v>
      </x:c>
      <x:c r="F5960" t="s">
        <x:v>97</x:v>
      </x:c>
      <x:c r="G5960" s="6">
        <x:v>93.156467813769</x:v>
      </x:c>
      <x:c r="H5960" t="s">
        <x:v>95</x:v>
      </x:c>
      <x:c r="I5960" s="6">
        <x:v>25.9752053228067</x:v>
      </x:c>
      <x:c r="J5960" t="s">
        <x:v>93</x:v>
      </x:c>
      <x:c r="K5960" s="6">
        <x:v>1022</x:v>
      </x:c>
      <x:c r="L5960" t="s">
        <x:v>94</x:v>
      </x:c>
      <x:c r="M5960" t="s">
        <x:v>96</x:v>
      </x:c>
      <x:c r="N5960" s="8">
        <x:v>0</x:v>
      </x:c>
      <x:c r="O5960" s="8">
        <x:v>0</x:v>
      </x:c>
      <x:c r="Q5960">
        <x:v>0</x:v>
      </x:c>
      <x:c r="R5960" s="6">
        <x:v>21.662</x:v>
      </x:c>
      <x:c r="S5960" s="8">
        <x:v>62169.1743523398</x:v>
      </x:c>
      <x:c r="T5960" s="12">
        <x:v>256115.461679041</x:v>
      </x:c>
      <x:c r="U5960" s="12">
        <x:v>30.45</x:v>
      </x:c>
      <x:c r="V5960" s="12">
        <x:v>38.1</x:v>
      </x:c>
      <x:c r="W5960" s="12">
        <x:f>NA()</x:f>
      </x:c>
    </x:row>
    <x:row r="5961">
      <x:c r="A5961">
        <x:v>349237</x:v>
      </x:c>
      <x:c r="B5961" s="1">
        <x:v>44760.4176216435</x:v>
      </x:c>
      <x:c r="C5961" s="6">
        <x:v>101.054932668333</x:v>
      </x:c>
      <x:c r="D5961" s="14" t="s">
        <x:v>92</x:v>
      </x:c>
      <x:c r="E5961" s="15">
        <x:v>44733.6604549421</x:v>
      </x:c>
      <x:c r="F5961" t="s">
        <x:v>97</x:v>
      </x:c>
      <x:c r="G5961" s="6">
        <x:v>93.1704720548963</x:v>
      </x:c>
      <x:c r="H5961" t="s">
        <x:v>95</x:v>
      </x:c>
      <x:c r="I5961" s="6">
        <x:v>25.9690856857524</x:v>
      </x:c>
      <x:c r="J5961" t="s">
        <x:v>93</x:v>
      </x:c>
      <x:c r="K5961" s="6">
        <x:v>1022</x:v>
      </x:c>
      <x:c r="L5961" t="s">
        <x:v>94</x:v>
      </x:c>
      <x:c r="M5961" t="s">
        <x:v>96</x:v>
      </x:c>
      <x:c r="N5961" s="8">
        <x:v>0</x:v>
      </x:c>
      <x:c r="O5961" s="8">
        <x:v>0</x:v>
      </x:c>
      <x:c r="Q5961">
        <x:v>0</x:v>
      </x:c>
      <x:c r="R5961" s="6">
        <x:v>21.661</x:v>
      </x:c>
      <x:c r="S5961" s="8">
        <x:v>62164.5907167029</x:v>
      </x:c>
      <x:c r="T5961" s="12">
        <x:v>256120.982902485</x:v>
      </x:c>
      <x:c r="U5961" s="12">
        <x:v>30.45</x:v>
      </x:c>
      <x:c r="V5961" s="12">
        <x:v>38.1</x:v>
      </x:c>
      <x:c r="W5961" s="12">
        <x:f>NA()</x:f>
      </x:c>
    </x:row>
    <x:row r="5962">
      <x:c r="A5962">
        <x:v>349244</x:v>
      </x:c>
      <x:c r="B5962" s="1">
        <x:v>44760.4176334143</x:v>
      </x:c>
      <x:c r="C5962" s="6">
        <x:v>101.07187279</x:v>
      </x:c>
      <x:c r="D5962" s="14" t="s">
        <x:v>92</x:v>
      </x:c>
      <x:c r="E5962" s="15">
        <x:v>44733.6604549421</x:v>
      </x:c>
      <x:c r="F5962" t="s">
        <x:v>97</x:v>
      </x:c>
      <x:c r="G5962" s="6">
        <x:v>93.1176247021856</x:v>
      </x:c>
      <x:c r="H5962" t="s">
        <x:v>95</x:v>
      </x:c>
      <x:c r="I5962" s="6">
        <x:v>25.9813249710146</x:v>
      </x:c>
      <x:c r="J5962" t="s">
        <x:v>93</x:v>
      </x:c>
      <x:c r="K5962" s="6">
        <x:v>1022</x:v>
      </x:c>
      <x:c r="L5962" t="s">
        <x:v>94</x:v>
      </x:c>
      <x:c r="M5962" t="s">
        <x:v>96</x:v>
      </x:c>
      <x:c r="N5962" s="8">
        <x:v>0</x:v>
      </x:c>
      <x:c r="O5962" s="8">
        <x:v>0</x:v>
      </x:c>
      <x:c r="Q5962">
        <x:v>0</x:v>
      </x:c>
      <x:c r="R5962" s="6">
        <x:v>21.666</x:v>
      </x:c>
      <x:c r="S5962" s="8">
        <x:v>62175.8939079412</x:v>
      </x:c>
      <x:c r="T5962" s="12">
        <x:v>256113.007124363</x:v>
      </x:c>
      <x:c r="U5962" s="12">
        <x:v>30.45</x:v>
      </x:c>
      <x:c r="V5962" s="12">
        <x:v>38.1</x:v>
      </x:c>
      <x:c r="W5962" s="12">
        <x:f>NA()</x:f>
      </x:c>
    </x:row>
    <x:row r="5963">
      <x:c r="A5963">
        <x:v>349252</x:v>
      </x:c>
      <x:c r="B5963" s="1">
        <x:v>44760.4176452199</x:v>
      </x:c>
      <x:c r="C5963" s="6">
        <x:v>101.088853388333</x:v>
      </x:c>
      <x:c r="D5963" s="14" t="s">
        <x:v>92</x:v>
      </x:c>
      <x:c r="E5963" s="15">
        <x:v>44733.6604549421</x:v>
      </x:c>
      <x:c r="F5963" t="s">
        <x:v>97</x:v>
      </x:c>
      <x:c r="G5963" s="6">
        <x:v>93.1150631259921</x:v>
      </x:c>
      <x:c r="H5963" t="s">
        <x:v>95</x:v>
      </x:c>
      <x:c r="I5963" s="6">
        <x:v>25.9752053228067</x:v>
      </x:c>
      <x:c r="J5963" t="s">
        <x:v>93</x:v>
      </x:c>
      <x:c r="K5963" s="6">
        <x:v>1022</x:v>
      </x:c>
      <x:c r="L5963" t="s">
        <x:v>94</x:v>
      </x:c>
      <x:c r="M5963" t="s">
        <x:v>96</x:v>
      </x:c>
      <x:c r="N5963" s="8">
        <x:v>0</x:v>
      </x:c>
      <x:c r="O5963" s="8">
        <x:v>0</x:v>
      </x:c>
      <x:c r="Q5963">
        <x:v>0</x:v>
      </x:c>
      <x:c r="R5963" s="6">
        <x:v>21.667</x:v>
      </x:c>
      <x:c r="S5963" s="8">
        <x:v>62172.9293203322</x:v>
      </x:c>
      <x:c r="T5963" s="12">
        <x:v>256121.639008644</x:v>
      </x:c>
      <x:c r="U5963" s="12">
        <x:v>30.45</x:v>
      </x:c>
      <x:c r="V5963" s="12">
        <x:v>38.1</x:v>
      </x:c>
      <x:c r="W5963" s="12">
        <x:f>NA()</x:f>
      </x:c>
    </x:row>
    <x:row r="5964">
      <x:c r="A5964">
        <x:v>349257</x:v>
      </x:c>
      <x:c r="B5964" s="1">
        <x:v>44760.417656331</x:v>
      </x:c>
      <x:c r="C5964" s="6">
        <x:v>101.104856951667</x:v>
      </x:c>
      <x:c r="D5964" s="14" t="s">
        <x:v>92</x:v>
      </x:c>
      <x:c r="E5964" s="15">
        <x:v>44733.6604549421</x:v>
      </x:c>
      <x:c r="F5964" t="s">
        <x:v>97</x:v>
      </x:c>
      <x:c r="G5964" s="6">
        <x:v>93.156467813769</x:v>
      </x:c>
      <x:c r="H5964" t="s">
        <x:v>95</x:v>
      </x:c>
      <x:c r="I5964" s="6">
        <x:v>25.9752053228067</x:v>
      </x:c>
      <x:c r="J5964" t="s">
        <x:v>93</x:v>
      </x:c>
      <x:c r="K5964" s="6">
        <x:v>1022</x:v>
      </x:c>
      <x:c r="L5964" t="s">
        <x:v>94</x:v>
      </x:c>
      <x:c r="M5964" t="s">
        <x:v>96</x:v>
      </x:c>
      <x:c r="N5964" s="8">
        <x:v>0</x:v>
      </x:c>
      <x:c r="O5964" s="8">
        <x:v>0</x:v>
      </x:c>
      <x:c r="Q5964">
        <x:v>0</x:v>
      </x:c>
      <x:c r="R5964" s="6">
        <x:v>21.662</x:v>
      </x:c>
      <x:c r="S5964" s="8">
        <x:v>62173.7784541265</x:v>
      </x:c>
      <x:c r="T5964" s="12">
        <x:v>256113.882019316</x:v>
      </x:c>
      <x:c r="U5964" s="12">
        <x:v>30.45</x:v>
      </x:c>
      <x:c r="V5964" s="12">
        <x:v>38.1</x:v>
      </x:c>
      <x:c r="W5964" s="12">
        <x:f>NA()</x:f>
      </x:c>
    </x:row>
    <x:row r="5965">
      <x:c r="A5965">
        <x:v>349262</x:v>
      </x:c>
      <x:c r="B5965" s="1">
        <x:v>44760.4176680208</x:v>
      </x:c>
      <x:c r="C5965" s="6">
        <x:v>101.12169106</x:v>
      </x:c>
      <x:c r="D5965" s="14" t="s">
        <x:v>92</x:v>
      </x:c>
      <x:c r="E5965" s="15">
        <x:v>44733.6604549421</x:v>
      </x:c>
      <x:c r="F5965" t="s">
        <x:v>97</x:v>
      </x:c>
      <x:c r="G5965" s="6">
        <x:v>93.1533120184766</x:v>
      </x:c>
      <x:c r="H5965" t="s">
        <x:v>95</x:v>
      </x:c>
      <x:c r="I5965" s="6">
        <x:v>25.9874446303747</x:v>
      </x:c>
      <x:c r="J5965" t="s">
        <x:v>93</x:v>
      </x:c>
      <x:c r="K5965" s="6">
        <x:v>1022</x:v>
      </x:c>
      <x:c r="L5965" t="s">
        <x:v>94</x:v>
      </x:c>
      <x:c r="M5965" t="s">
        <x:v>96</x:v>
      </x:c>
      <x:c r="N5965" s="8">
        <x:v>0</x:v>
      </x:c>
      <x:c r="O5965" s="8">
        <x:v>0</x:v>
      </x:c>
      <x:c r="Q5965">
        <x:v>0</x:v>
      </x:c>
      <x:c r="R5965" s="6">
        <x:v>21.661</x:v>
      </x:c>
      <x:c r="S5965" s="8">
        <x:v>62180.5889230822</x:v>
      </x:c>
      <x:c r="T5965" s="12">
        <x:v>256121.156594255</x:v>
      </x:c>
      <x:c r="U5965" s="12">
        <x:v>30.45</x:v>
      </x:c>
      <x:c r="V5965" s="12">
        <x:v>38.1</x:v>
      </x:c>
      <x:c r="W5965" s="12">
        <x:f>NA()</x:f>
      </x:c>
    </x:row>
    <x:row r="5966">
      <x:c r="A5966">
        <x:v>349268</x:v>
      </x:c>
      <x:c r="B5966" s="1">
        <x:v>44760.4176797106</x:v>
      </x:c>
      <x:c r="C5966" s="6">
        <x:v>101.13853717</x:v>
      </x:c>
      <x:c r="D5966" s="14" t="s">
        <x:v>92</x:v>
      </x:c>
      <x:c r="E5966" s="15">
        <x:v>44733.6604549421</x:v>
      </x:c>
      <x:c r="F5966" t="s">
        <x:v>97</x:v>
      </x:c>
      <x:c r="G5966" s="6">
        <x:v>93.1730360952092</x:v>
      </x:c>
      <x:c r="H5966" t="s">
        <x:v>95</x:v>
      </x:c>
      <x:c r="I5966" s="6">
        <x:v>25.9752053228067</x:v>
      </x:c>
      <x:c r="J5966" t="s">
        <x:v>93</x:v>
      </x:c>
      <x:c r="K5966" s="6">
        <x:v>1022</x:v>
      </x:c>
      <x:c r="L5966" t="s">
        <x:v>94</x:v>
      </x:c>
      <x:c r="M5966" t="s">
        <x:v>96</x:v>
      </x:c>
      <x:c r="N5966" s="8">
        <x:v>0</x:v>
      </x:c>
      <x:c r="O5966" s="8">
        <x:v>0</x:v>
      </x:c>
      <x:c r="Q5966">
        <x:v>0</x:v>
      </x:c>
      <x:c r="R5966" s="6">
        <x:v>21.66</x:v>
      </x:c>
      <x:c r="S5966" s="8">
        <x:v>62178.8313461055</x:v>
      </x:c>
      <x:c r="T5966" s="12">
        <x:v>256117.421497407</x:v>
      </x:c>
      <x:c r="U5966" s="12">
        <x:v>30.45</x:v>
      </x:c>
      <x:c r="V5966" s="12">
        <x:v>38.1</x:v>
      </x:c>
      <x:c r="W5966" s="12">
        <x:f>NA()</x:f>
      </x:c>
    </x:row>
    <x:row r="5967">
      <x:c r="A5967">
        <x:v>349276</x:v>
      </x:c>
      <x:c r="B5967" s="1">
        <x:v>44760.4176914699</x:v>
      </x:c>
      <x:c r="C5967" s="6">
        <x:v>101.155474131667</x:v>
      </x:c>
      <x:c r="D5967" s="14" t="s">
        <x:v>92</x:v>
      </x:c>
      <x:c r="E5967" s="15">
        <x:v>44733.6604549421</x:v>
      </x:c>
      <x:c r="F5967" t="s">
        <x:v>97</x:v>
      </x:c>
      <x:c r="G5967" s="6">
        <x:v>93.1233422337146</x:v>
      </x:c>
      <x:c r="H5967" t="s">
        <x:v>95</x:v>
      </x:c>
      <x:c r="I5967" s="6">
        <x:v>25.9752053228067</x:v>
      </x:c>
      <x:c r="J5967" t="s">
        <x:v>93</x:v>
      </x:c>
      <x:c r="K5967" s="6">
        <x:v>1022</x:v>
      </x:c>
      <x:c r="L5967" t="s">
        <x:v>94</x:v>
      </x:c>
      <x:c r="M5967" t="s">
        <x:v>96</x:v>
      </x:c>
      <x:c r="N5967" s="8">
        <x:v>0</x:v>
      </x:c>
      <x:c r="O5967" s="8">
        <x:v>0</x:v>
      </x:c>
      <x:c r="Q5967">
        <x:v>0</x:v>
      </x:c>
      <x:c r="R5967" s="6">
        <x:v>21.666</x:v>
      </x:c>
      <x:c r="S5967" s="8">
        <x:v>62170.8089350551</x:v>
      </x:c>
      <x:c r="T5967" s="12">
        <x:v>256120.571960022</x:v>
      </x:c>
      <x:c r="U5967" s="12">
        <x:v>30.45</x:v>
      </x:c>
      <x:c r="V5967" s="12">
        <x:v>38.1</x:v>
      </x:c>
      <x:c r="W5967" s="12">
        <x:f>NA()</x:f>
      </x:c>
    </x:row>
    <x:row r="5968">
      <x:c r="A5968">
        <x:v>349282</x:v>
      </x:c>
      <x:c r="B5968" s="1">
        <x:v>44760.4177026968</x:v>
      </x:c>
      <x:c r="C5968" s="6">
        <x:v>101.171614761667</x:v>
      </x:c>
      <x:c r="D5968" s="14" t="s">
        <x:v>92</x:v>
      </x:c>
      <x:c r="E5968" s="15">
        <x:v>44733.6604549421</x:v>
      </x:c>
      <x:c r="F5968" t="s">
        <x:v>97</x:v>
      </x:c>
      <x:c r="G5968" s="6">
        <x:v>93.1456222631186</x:v>
      </x:c>
      <x:c r="H5968" t="s">
        <x:v>95</x:v>
      </x:c>
      <x:c r="I5968" s="6">
        <x:v>25.9690856857524</x:v>
      </x:c>
      <x:c r="J5968" t="s">
        <x:v>93</x:v>
      </x:c>
      <x:c r="K5968" s="6">
        <x:v>1022</x:v>
      </x:c>
      <x:c r="L5968" t="s">
        <x:v>94</x:v>
      </x:c>
      <x:c r="M5968" t="s">
        <x:v>96</x:v>
      </x:c>
      <x:c r="N5968" s="8">
        <x:v>0</x:v>
      </x:c>
      <x:c r="O5968" s="8">
        <x:v>0</x:v>
      </x:c>
      <x:c r="Q5968">
        <x:v>0</x:v>
      </x:c>
      <x:c r="R5968" s="6">
        <x:v>21.664</x:v>
      </x:c>
      <x:c r="S5968" s="8">
        <x:v>62172.8128090896</x:v>
      </x:c>
      <x:c r="T5968" s="12">
        <x:v>256126.054458964</x:v>
      </x:c>
      <x:c r="U5968" s="12">
        <x:v>30.45</x:v>
      </x:c>
      <x:c r="V5968" s="12">
        <x:v>38.1</x:v>
      </x:c>
      <x:c r="W5968" s="12">
        <x:f>NA()</x:f>
      </x:c>
    </x:row>
    <x:row r="5969">
      <x:c r="A5969">
        <x:v>349287</x:v>
      </x:c>
      <x:c r="B5969" s="1">
        <x:v>44760.4177144676</x:v>
      </x:c>
      <x:c r="C5969" s="6">
        <x:v>101.18856146</x:v>
      </x:c>
      <x:c r="D5969" s="14" t="s">
        <x:v>92</x:v>
      </x:c>
      <x:c r="E5969" s="15">
        <x:v>44733.6604549421</x:v>
      </x:c>
      <x:c r="F5969" t="s">
        <x:v>97</x:v>
      </x:c>
      <x:c r="G5969" s="6">
        <x:v>93.1093460904177</x:v>
      </x:c>
      <x:c r="H5969" t="s">
        <x:v>95</x:v>
      </x:c>
      <x:c r="I5969" s="6">
        <x:v>25.9813249710146</x:v>
      </x:c>
      <x:c r="J5969" t="s">
        <x:v>93</x:v>
      </x:c>
      <x:c r="K5969" s="6">
        <x:v>1022</x:v>
      </x:c>
      <x:c r="L5969" t="s">
        <x:v>94</x:v>
      </x:c>
      <x:c r="M5969" t="s">
        <x:v>96</x:v>
      </x:c>
      <x:c r="N5969" s="8">
        <x:v>0</x:v>
      </x:c>
      <x:c r="O5969" s="8">
        <x:v>0</x:v>
      </x:c>
      <x:c r="Q5969">
        <x:v>0</x:v>
      </x:c>
      <x:c r="R5969" s="6">
        <x:v>21.667</x:v>
      </x:c>
      <x:c r="S5969" s="8">
        <x:v>62181.9255566937</x:v>
      </x:c>
      <x:c r="T5969" s="12">
        <x:v>256120.14434989</x:v>
      </x:c>
      <x:c r="U5969" s="12">
        <x:v>30.45</x:v>
      </x:c>
      <x:c r="V5969" s="12">
        <x:v>38.1</x:v>
      </x:c>
      <x:c r="W5969" s="12">
        <x:f>NA()</x:f>
      </x:c>
    </x:row>
    <x:row r="5970">
      <x:c r="A5970">
        <x:v>349295</x:v>
      </x:c>
      <x:c r="B5970" s="1">
        <x:v>44760.4177261574</x:v>
      </x:c>
      <x:c r="C5970" s="6">
        <x:v>101.20540239</x:v>
      </x:c>
      <x:c r="D5970" s="14" t="s">
        <x:v>92</x:v>
      </x:c>
      <x:c r="E5970" s="15">
        <x:v>44733.6604549421</x:v>
      </x:c>
      <x:c r="F5970" t="s">
        <x:v>97</x:v>
      </x:c>
      <x:c r="G5970" s="6">
        <x:v>93.1093460904177</x:v>
      </x:c>
      <x:c r="H5970" t="s">
        <x:v>95</x:v>
      </x:c>
      <x:c r="I5970" s="6">
        <x:v>25.9813249710146</x:v>
      </x:c>
      <x:c r="J5970" t="s">
        <x:v>93</x:v>
      </x:c>
      <x:c r="K5970" s="6">
        <x:v>1022</x:v>
      </x:c>
      <x:c r="L5970" t="s">
        <x:v>94</x:v>
      </x:c>
      <x:c r="M5970" t="s">
        <x:v>96</x:v>
      </x:c>
      <x:c r="N5970" s="8">
        <x:v>0</x:v>
      </x:c>
      <x:c r="O5970" s="8">
        <x:v>0</x:v>
      </x:c>
      <x:c r="Q5970">
        <x:v>0</x:v>
      </x:c>
      <x:c r="R5970" s="6">
        <x:v>21.667</x:v>
      </x:c>
      <x:c r="S5970" s="8">
        <x:v>62177.867277444</x:v>
      </x:c>
      <x:c r="T5970" s="12">
        <x:v>256108.133957669</x:v>
      </x:c>
      <x:c r="U5970" s="12">
        <x:v>30.45</x:v>
      </x:c>
      <x:c r="V5970" s="12">
        <x:v>38.1</x:v>
      </x:c>
      <x:c r="W5970" s="12">
        <x:f>NA()</x:f>
      </x:c>
    </x:row>
    <x:row r="5971">
      <x:c r="A5971">
        <x:v>349300</x:v>
      </x:c>
      <x:c r="B5971" s="1">
        <x:v>44760.4177378472</x:v>
      </x:c>
      <x:c r="C5971" s="6">
        <x:v>101.222272265</x:v>
      </x:c>
      <x:c r="D5971" s="14" t="s">
        <x:v>92</x:v>
      </x:c>
      <x:c r="E5971" s="15">
        <x:v>44733.6604549421</x:v>
      </x:c>
      <x:c r="F5971" t="s">
        <x:v>97</x:v>
      </x:c>
      <x:c r="G5971" s="6">
        <x:v>93.1316222562168</x:v>
      </x:c>
      <x:c r="H5971" t="s">
        <x:v>95</x:v>
      </x:c>
      <x:c r="I5971" s="6">
        <x:v>25.9752053228067</x:v>
      </x:c>
      <x:c r="J5971" t="s">
        <x:v>93</x:v>
      </x:c>
      <x:c r="K5971" s="6">
        <x:v>1022</x:v>
      </x:c>
      <x:c r="L5971" t="s">
        <x:v>94</x:v>
      </x:c>
      <x:c r="M5971" t="s">
        <x:v>96</x:v>
      </x:c>
      <x:c r="N5971" s="8">
        <x:v>0</x:v>
      </x:c>
      <x:c r="O5971" s="8">
        <x:v>0</x:v>
      </x:c>
      <x:c r="Q5971">
        <x:v>0</x:v>
      </x:c>
      <x:c r="R5971" s="6">
        <x:v>21.665</x:v>
      </x:c>
      <x:c r="S5971" s="8">
        <x:v>62183.5324739857</x:v>
      </x:c>
      <x:c r="T5971" s="12">
        <x:v>256120.100619355</x:v>
      </x:c>
      <x:c r="U5971" s="12">
        <x:v>30.45</x:v>
      </x:c>
      <x:c r="V5971" s="12">
        <x:v>38.1</x:v>
      </x:c>
      <x:c r="W5971" s="12">
        <x:f>NA()</x:f>
      </x:c>
    </x:row>
    <x:row r="5972">
      <x:c r="A5972">
        <x:v>349306</x:v>
      </x:c>
      <x:c r="B5972" s="1">
        <x:v>44760.4177489931</x:v>
      </x:c>
      <x:c r="C5972" s="6">
        <x:v>101.238282415</x:v>
      </x:c>
      <x:c r="D5972" s="14" t="s">
        <x:v>92</x:v>
      </x:c>
      <x:c r="E5972" s="15">
        <x:v>44733.6604549421</x:v>
      </x:c>
      <x:c r="F5972" t="s">
        <x:v>97</x:v>
      </x:c>
      <x:c r="G5972" s="6">
        <x:v>93.1067849329124</x:v>
      </x:c>
      <x:c r="H5972" t="s">
        <x:v>95</x:v>
      </x:c>
      <x:c r="I5972" s="6">
        <x:v>25.9752053228067</x:v>
      </x:c>
      <x:c r="J5972" t="s">
        <x:v>93</x:v>
      </x:c>
      <x:c r="K5972" s="6">
        <x:v>1022</x:v>
      </x:c>
      <x:c r="L5972" t="s">
        <x:v>94</x:v>
      </x:c>
      <x:c r="M5972" t="s">
        <x:v>96</x:v>
      </x:c>
      <x:c r="N5972" s="8">
        <x:v>0</x:v>
      </x:c>
      <x:c r="O5972" s="8">
        <x:v>0</x:v>
      </x:c>
      <x:c r="Q5972">
        <x:v>0</x:v>
      </x:c>
      <x:c r="R5972" s="6">
        <x:v>21.668</x:v>
      </x:c>
      <x:c r="S5972" s="8">
        <x:v>62182.794344453</x:v>
      </x:c>
      <x:c r="T5972" s="12">
        <x:v>256113.071167922</x:v>
      </x:c>
      <x:c r="U5972" s="12">
        <x:v>30.45</x:v>
      </x:c>
      <x:c r="V5972" s="12">
        <x:v>38.1</x:v>
      </x:c>
      <x:c r="W5972" s="12">
        <x:f>NA()</x:f>
      </x:c>
    </x:row>
    <x:row r="5973">
      <x:c r="A5973">
        <x:v>349313</x:v>
      </x:c>
      <x:c r="B5973" s="1">
        <x:v>44760.4177607292</x:v>
      </x:c>
      <x:c r="C5973" s="6">
        <x:v>101.255166705</x:v>
      </x:c>
      <x:c r="D5973" s="14" t="s">
        <x:v>92</x:v>
      </x:c>
      <x:c r="E5973" s="15">
        <x:v>44733.6604549421</x:v>
      </x:c>
      <x:c r="F5973" t="s">
        <x:v>97</x:v>
      </x:c>
      <x:c r="G5973" s="6">
        <x:v>93.156467813769</x:v>
      </x:c>
      <x:c r="H5973" t="s">
        <x:v>95</x:v>
      </x:c>
      <x:c r="I5973" s="6">
        <x:v>25.9752053228067</x:v>
      </x:c>
      <x:c r="J5973" t="s">
        <x:v>93</x:v>
      </x:c>
      <x:c r="K5973" s="6">
        <x:v>1022</x:v>
      </x:c>
      <x:c r="L5973" t="s">
        <x:v>94</x:v>
      </x:c>
      <x:c r="M5973" t="s">
        <x:v>96</x:v>
      </x:c>
      <x:c r="N5973" s="8">
        <x:v>0</x:v>
      </x:c>
      <x:c r="O5973" s="8">
        <x:v>0</x:v>
      </x:c>
      <x:c r="Q5973">
        <x:v>0</x:v>
      </x:c>
      <x:c r="R5973" s="6">
        <x:v>21.662</x:v>
      </x:c>
      <x:c r="S5973" s="8">
        <x:v>62185.425476029</x:v>
      </x:c>
      <x:c r="T5973" s="12">
        <x:v>256119.372011323</x:v>
      </x:c>
      <x:c r="U5973" s="12">
        <x:v>30.45</x:v>
      </x:c>
      <x:c r="V5973" s="12">
        <x:v>38.1</x:v>
      </x:c>
      <x:c r="W5973" s="12">
        <x:f>NA()</x:f>
      </x:c>
    </x:row>
    <x:row r="5974">
      <x:c r="A5974">
        <x:v>349316</x:v>
      </x:c>
      <x:c r="B5974" s="1">
        <x:v>44760.417772419</x:v>
      </x:c>
      <x:c r="C5974" s="6">
        <x:v>101.272016515</x:v>
      </x:c>
      <x:c r="D5974" s="14" t="s">
        <x:v>92</x:v>
      </x:c>
      <x:c r="E5974" s="15">
        <x:v>44733.6604549421</x:v>
      </x:c>
      <x:c r="F5974" t="s">
        <x:v>97</x:v>
      </x:c>
      <x:c r="G5974" s="6">
        <x:v>93.1093460904177</x:v>
      </x:c>
      <x:c r="H5974" t="s">
        <x:v>95</x:v>
      </x:c>
      <x:c r="I5974" s="6">
        <x:v>25.9813249710146</x:v>
      </x:c>
      <x:c r="J5974" t="s">
        <x:v>93</x:v>
      </x:c>
      <x:c r="K5974" s="6">
        <x:v>1022</x:v>
      </x:c>
      <x:c r="L5974" t="s">
        <x:v>94</x:v>
      </x:c>
      <x:c r="M5974" t="s">
        <x:v>96</x:v>
      </x:c>
      <x:c r="N5974" s="8">
        <x:v>0</x:v>
      </x:c>
      <x:c r="O5974" s="8">
        <x:v>0</x:v>
      </x:c>
      <x:c r="Q5974">
        <x:v>0</x:v>
      </x:c>
      <x:c r="R5974" s="6">
        <x:v>21.667</x:v>
      </x:c>
      <x:c r="S5974" s="8">
        <x:v>62183.0042445792</x:v>
      </x:c>
      <x:c r="T5974" s="12">
        <x:v>256119.867487952</x:v>
      </x:c>
      <x:c r="U5974" s="12">
        <x:v>30.45</x:v>
      </x:c>
      <x:c r="V5974" s="12">
        <x:v>38.1</x:v>
      </x:c>
      <x:c r="W5974" s="12">
        <x:f>NA()</x:f>
      </x:c>
    </x:row>
    <x:row r="5975">
      <x:c r="A5975">
        <x:v>349324</x:v>
      </x:c>
      <x:c r="B5975" s="1">
        <x:v>44760.4177841435</x:v>
      </x:c>
      <x:c r="C5975" s="6">
        <x:v>101.288939658333</x:v>
      </x:c>
      <x:c r="D5975" s="14" t="s">
        <x:v>92</x:v>
      </x:c>
      <x:c r="E5975" s="15">
        <x:v>44733.6604549421</x:v>
      </x:c>
      <x:c r="F5975" t="s">
        <x:v>97</x:v>
      </x:c>
      <x:c r="G5975" s="6">
        <x:v>93.1233422337146</x:v>
      </x:c>
      <x:c r="H5975" t="s">
        <x:v>95</x:v>
      </x:c>
      <x:c r="I5975" s="6">
        <x:v>25.9752053228067</x:v>
      </x:c>
      <x:c r="J5975" t="s">
        <x:v>93</x:v>
      </x:c>
      <x:c r="K5975" s="6">
        <x:v>1022</x:v>
      </x:c>
      <x:c r="L5975" t="s">
        <x:v>94</x:v>
      </x:c>
      <x:c r="M5975" t="s">
        <x:v>96</x:v>
      </x:c>
      <x:c r="N5975" s="8">
        <x:v>0</x:v>
      </x:c>
      <x:c r="O5975" s="8">
        <x:v>0</x:v>
      </x:c>
      <x:c r="Q5975">
        <x:v>0</x:v>
      </x:c>
      <x:c r="R5975" s="6">
        <x:v>21.666</x:v>
      </x:c>
      <x:c r="S5975" s="8">
        <x:v>62189.3573642582</x:v>
      </x:c>
      <x:c r="T5975" s="12">
        <x:v>256123.121806995</x:v>
      </x:c>
      <x:c r="U5975" s="12">
        <x:v>30.45</x:v>
      </x:c>
      <x:c r="V5975" s="12">
        <x:v>38.1</x:v>
      </x:c>
      <x:c r="W5975" s="12">
        <x:f>NA()</x:f>
      </x:c>
    </x:row>
    <x:row r="5976">
      <x:c r="A5976">
        <x:v>349329</x:v>
      </x:c>
      <x:c r="B5976" s="1">
        <x:v>44760.4177952546</x:v>
      </x:c>
      <x:c r="C5976" s="6">
        <x:v>101.304914285</x:v>
      </x:c>
      <x:c r="D5976" s="14" t="s">
        <x:v>92</x:v>
      </x:c>
      <x:c r="E5976" s="15">
        <x:v>44733.6604549421</x:v>
      </x:c>
      <x:c r="F5976" t="s">
        <x:v>97</x:v>
      </x:c>
      <x:c r="G5976" s="6">
        <x:v>93.1316222562168</x:v>
      </x:c>
      <x:c r="H5976" t="s">
        <x:v>95</x:v>
      </x:c>
      <x:c r="I5976" s="6">
        <x:v>25.9752053228067</x:v>
      </x:c>
      <x:c r="J5976" t="s">
        <x:v>93</x:v>
      </x:c>
      <x:c r="K5976" s="6">
        <x:v>1022</x:v>
      </x:c>
      <x:c r="L5976" t="s">
        <x:v>94</x:v>
      </x:c>
      <x:c r="M5976" t="s">
        <x:v>96</x:v>
      </x:c>
      <x:c r="N5976" s="8">
        <x:v>0</x:v>
      </x:c>
      <x:c r="O5976" s="8">
        <x:v>0</x:v>
      </x:c>
      <x:c r="Q5976">
        <x:v>0</x:v>
      </x:c>
      <x:c r="R5976" s="6">
        <x:v>21.665</x:v>
      </x:c>
      <x:c r="S5976" s="8">
        <x:v>62183.1895382946</x:v>
      </x:c>
      <x:c r="T5976" s="12">
        <x:v>256119.072753121</x:v>
      </x:c>
      <x:c r="U5976" s="12">
        <x:v>30.45</x:v>
      </x:c>
      <x:c r="V5976" s="12">
        <x:v>38.1</x:v>
      </x:c>
      <x:c r="W5976" s="12">
        <x:f>NA()</x:f>
      </x:c>
    </x:row>
    <x:row r="5977">
      <x:c r="A5977">
        <x:v>349334</x:v>
      </x:c>
      <x:c r="B5977" s="1">
        <x:v>44760.4178069444</x:v>
      </x:c>
      <x:c r="C5977" s="6">
        <x:v>101.321750245</x:v>
      </x:c>
      <x:c r="D5977" s="14" t="s">
        <x:v>92</x:v>
      </x:c>
      <x:c r="E5977" s="15">
        <x:v>44733.6604549421</x:v>
      </x:c>
      <x:c r="F5977" t="s">
        <x:v>97</x:v>
      </x:c>
      <x:c r="G5977" s="6">
        <x:v>93.1207807073056</x:v>
      </x:c>
      <x:c r="H5977" t="s">
        <x:v>95</x:v>
      </x:c>
      <x:c r="I5977" s="6">
        <x:v>25.9690856857524</x:v>
      </x:c>
      <x:c r="J5977" t="s">
        <x:v>93</x:v>
      </x:c>
      <x:c r="K5977" s="6">
        <x:v>1022</x:v>
      </x:c>
      <x:c r="L5977" t="s">
        <x:v>94</x:v>
      </x:c>
      <x:c r="M5977" t="s">
        <x:v>96</x:v>
      </x:c>
      <x:c r="N5977" s="8">
        <x:v>0</x:v>
      </x:c>
      <x:c r="O5977" s="8">
        <x:v>0</x:v>
      </x:c>
      <x:c r="Q5977">
        <x:v>0</x:v>
      </x:c>
      <x:c r="R5977" s="6">
        <x:v>21.667</x:v>
      </x:c>
      <x:c r="S5977" s="8">
        <x:v>62187.2750514175</x:v>
      </x:c>
      <x:c r="T5977" s="12">
        <x:v>256115.799025418</x:v>
      </x:c>
      <x:c r="U5977" s="12">
        <x:v>30.45</x:v>
      </x:c>
      <x:c r="V5977" s="12">
        <x:v>38.1</x:v>
      </x:c>
      <x:c r="W5977" s="12">
        <x:f>NA()</x:f>
      </x:c>
    </x:row>
    <x:row r="5978">
      <x:c r="A5978">
        <x:v>349341</x:v>
      </x:c>
      <x:c r="B5978" s="1">
        <x:v>44760.417818669</x:v>
      </x:c>
      <x:c r="C5978" s="6">
        <x:v>101.338609355</x:v>
      </x:c>
      <x:c r="D5978" s="14" t="s">
        <x:v>92</x:v>
      </x:c>
      <x:c r="E5978" s="15">
        <x:v>44733.6604549421</x:v>
      </x:c>
      <x:c r="F5978" t="s">
        <x:v>97</x:v>
      </x:c>
      <x:c r="G5978" s="6">
        <x:v>93.0571349742854</x:v>
      </x:c>
      <x:c r="H5978" t="s">
        <x:v>95</x:v>
      </x:c>
      <x:c r="I5978" s="6">
        <x:v>25.9752053228067</x:v>
      </x:c>
      <x:c r="J5978" t="s">
        <x:v>93</x:v>
      </x:c>
      <x:c r="K5978" s="6">
        <x:v>1022</x:v>
      </x:c>
      <x:c r="L5978" t="s">
        <x:v>94</x:v>
      </x:c>
      <x:c r="M5978" t="s">
        <x:v>96</x:v>
      </x:c>
      <x:c r="N5978" s="8">
        <x:v>0</x:v>
      </x:c>
      <x:c r="O5978" s="8">
        <x:v>0</x:v>
      </x:c>
      <x:c r="Q5978">
        <x:v>0</x:v>
      </x:c>
      <x:c r="R5978" s="6">
        <x:v>21.674</x:v>
      </x:c>
      <x:c r="S5978" s="8">
        <x:v>62182.153375417</x:v>
      </x:c>
      <x:c r="T5978" s="12">
        <x:v>256126.890417746</x:v>
      </x:c>
      <x:c r="U5978" s="12">
        <x:v>30.45</x:v>
      </x:c>
      <x:c r="V5978" s="12">
        <x:v>38.1</x:v>
      </x:c>
      <x:c r="W5978" s="12">
        <x:f>NA()</x:f>
      </x:c>
    </x:row>
    <x:row r="5979">
      <x:c r="A5979">
        <x:v>349347</x:v>
      </x:c>
      <x:c r="B5979" s="1">
        <x:v>44760.4178303241</x:v>
      </x:c>
      <x:c r="C5979" s="6">
        <x:v>101.355410705</x:v>
      </x:c>
      <x:c r="D5979" s="14" t="s">
        <x:v>92</x:v>
      </x:c>
      <x:c r="E5979" s="15">
        <x:v>44733.6604549421</x:v>
      </x:c>
      <x:c r="F5979" t="s">
        <x:v>97</x:v>
      </x:c>
      <x:c r="G5979" s="6">
        <x:v>93.1233422337146</x:v>
      </x:c>
      <x:c r="H5979" t="s">
        <x:v>95</x:v>
      </x:c>
      <x:c r="I5979" s="6">
        <x:v>25.9752053228067</x:v>
      </x:c>
      <x:c r="J5979" t="s">
        <x:v>93</x:v>
      </x:c>
      <x:c r="K5979" s="6">
        <x:v>1022</x:v>
      </x:c>
      <x:c r="L5979" t="s">
        <x:v>94</x:v>
      </x:c>
      <x:c r="M5979" t="s">
        <x:v>96</x:v>
      </x:c>
      <x:c r="N5979" s="8">
        <x:v>0</x:v>
      </x:c>
      <x:c r="O5979" s="8">
        <x:v>0</x:v>
      </x:c>
      <x:c r="Q5979">
        <x:v>0</x:v>
      </x:c>
      <x:c r="R5979" s="6">
        <x:v>21.666</x:v>
      </x:c>
      <x:c r="S5979" s="8">
        <x:v>62182.1612353862</x:v>
      </x:c>
      <x:c r="T5979" s="12">
        <x:v>256112.986601823</x:v>
      </x:c>
      <x:c r="U5979" s="12">
        <x:v>30.45</x:v>
      </x:c>
      <x:c r="V5979" s="12">
        <x:v>38.1</x:v>
      </x:c>
      <x:c r="W5979" s="12">
        <x:f>NA()</x:f>
      </x:c>
    </x:row>
    <x:row r="5980">
      <x:c r="A5980">
        <x:v>349355</x:v>
      </x:c>
      <x:c r="B5980" s="1">
        <x:v>44760.4178420139</x:v>
      </x:c>
      <x:c r="C5980" s="6">
        <x:v>101.372269445</x:v>
      </x:c>
      <x:c r="D5980" s="14" t="s">
        <x:v>92</x:v>
      </x:c>
      <x:c r="E5980" s="15">
        <x:v>44733.6604549421</x:v>
      </x:c>
      <x:c r="F5980" t="s">
        <x:v>97</x:v>
      </x:c>
      <x:c r="G5980" s="6">
        <x:v>93.1093460904177</x:v>
      </x:c>
      <x:c r="H5980" t="s">
        <x:v>95</x:v>
      </x:c>
      <x:c r="I5980" s="6">
        <x:v>25.9813249710146</x:v>
      </x:c>
      <x:c r="J5980" t="s">
        <x:v>93</x:v>
      </x:c>
      <x:c r="K5980" s="6">
        <x:v>1022</x:v>
      </x:c>
      <x:c r="L5980" t="s">
        <x:v>94</x:v>
      </x:c>
      <x:c r="M5980" t="s">
        <x:v>96</x:v>
      </x:c>
      <x:c r="N5980" s="8">
        <x:v>0</x:v>
      </x:c>
      <x:c r="O5980" s="8">
        <x:v>0</x:v>
      </x:c>
      <x:c r="Q5980">
        <x:v>0</x:v>
      </x:c>
      <x:c r="R5980" s="6">
        <x:v>21.667</x:v>
      </x:c>
      <x:c r="S5980" s="8">
        <x:v>62183.0486854509</x:v>
      </x:c>
      <x:c r="T5980" s="12">
        <x:v>256106.846141277</x:v>
      </x:c>
      <x:c r="U5980" s="12">
        <x:v>30.45</x:v>
      </x:c>
      <x:c r="V5980" s="12">
        <x:v>38.1</x:v>
      </x:c>
      <x:c r="W5980" s="12">
        <x:f>NA()</x:f>
      </x:c>
    </x:row>
    <x:row r="5981">
      <x:c r="A5981">
        <x:v>349357</x:v>
      </x:c>
      <x:c r="B5981" s="1">
        <x:v>44760.417853206</x:v>
      </x:c>
      <x:c r="C5981" s="6">
        <x:v>101.388332021667</x:v>
      </x:c>
      <x:c r="D5981" s="14" t="s">
        <x:v>92</x:v>
      </x:c>
      <x:c r="E5981" s="15">
        <x:v>44733.6604549421</x:v>
      </x:c>
      <x:c r="F5981" t="s">
        <x:v>97</x:v>
      </x:c>
      <x:c r="G5981" s="6">
        <x:v>93.1481850461072</x:v>
      </x:c>
      <x:c r="H5981" t="s">
        <x:v>95</x:v>
      </x:c>
      <x:c r="I5981" s="6">
        <x:v>25.9752053228067</x:v>
      </x:c>
      <x:c r="J5981" t="s">
        <x:v>93</x:v>
      </x:c>
      <x:c r="K5981" s="6">
        <x:v>1022</x:v>
      </x:c>
      <x:c r="L5981" t="s">
        <x:v>94</x:v>
      </x:c>
      <x:c r="M5981" t="s">
        <x:v>96</x:v>
      </x:c>
      <x:c r="N5981" s="8">
        <x:v>0</x:v>
      </x:c>
      <x:c r="O5981" s="8">
        <x:v>0</x:v>
      </x:c>
      <x:c r="Q5981">
        <x:v>0</x:v>
      </x:c>
      <x:c r="R5981" s="6">
        <x:v>21.663</x:v>
      </x:c>
      <x:c r="S5981" s="8">
        <x:v>62182.8225454511</x:v>
      </x:c>
      <x:c r="T5981" s="12">
        <x:v>256114.379077875</x:v>
      </x:c>
      <x:c r="U5981" s="12">
        <x:v>30.45</x:v>
      </x:c>
      <x:c r="V5981" s="12">
        <x:v>38.1</x:v>
      </x:c>
      <x:c r="W5981" s="12">
        <x:f>NA()</x:f>
      </x:c>
    </x:row>
    <x:row r="5982">
      <x:c r="A5982">
        <x:v>349366</x:v>
      </x:c>
      <x:c r="B5982" s="1">
        <x:v>44760.4178648958</x:v>
      </x:c>
      <x:c r="C5982" s="6">
        <x:v>101.405164951667</x:v>
      </x:c>
      <x:c r="D5982" s="14" t="s">
        <x:v>92</x:v>
      </x:c>
      <x:c r="E5982" s="15">
        <x:v>44733.6604549421</x:v>
      </x:c>
      <x:c r="F5982" t="s">
        <x:v>97</x:v>
      </x:c>
      <x:c r="G5982" s="6">
        <x:v>93.197976690927</x:v>
      </x:c>
      <x:c r="H5982" t="s">
        <x:v>95</x:v>
      </x:c>
      <x:c r="I5982" s="6">
        <x:v>25.9752053228067</x:v>
      </x:c>
      <x:c r="J5982" t="s">
        <x:v>93</x:v>
      </x:c>
      <x:c r="K5982" s="6">
        <x:v>1021</x:v>
      </x:c>
      <x:c r="L5982" t="s">
        <x:v>94</x:v>
      </x:c>
      <x:c r="M5982" t="s">
        <x:v>96</x:v>
      </x:c>
      <x:c r="N5982" s="8">
        <x:v>0</x:v>
      </x:c>
      <x:c r="O5982" s="8">
        <x:v>0</x:v>
      </x:c>
      <x:c r="Q5982">
        <x:v>0</x:v>
      </x:c>
      <x:c r="R5982" s="6">
        <x:v>21.668</x:v>
      </x:c>
      <x:c r="S5982" s="8">
        <x:v>62190.2473250409</x:v>
      </x:c>
      <x:c r="T5982" s="12">
        <x:v>256114.328838328</x:v>
      </x:c>
      <x:c r="U5982" s="12">
        <x:v>30.45</x:v>
      </x:c>
      <x:c r="V5982" s="12">
        <x:v>38.1</x:v>
      </x:c>
      <x:c r="W5982" s="12">
        <x:f>NA()</x:f>
      </x:c>
    </x:row>
    <x:row r="5983">
      <x:c r="A5983">
        <x:v>349373</x:v>
      </x:c>
      <x:c r="B5983" s="1">
        <x:v>44760.4178766551</x:v>
      </x:c>
      <x:c r="C5983" s="6">
        <x:v>101.422149298333</x:v>
      </x:c>
      <x:c r="D5983" s="14" t="s">
        <x:v>92</x:v>
      </x:c>
      <x:c r="E5983" s="15">
        <x:v>44733.6604549421</x:v>
      </x:c>
      <x:c r="F5983" t="s">
        <x:v>97</x:v>
      </x:c>
      <x:c r="G5983" s="6">
        <x:v>93.0793964064012</x:v>
      </x:c>
      <x:c r="H5983" t="s">
        <x:v>95</x:v>
      </x:c>
      <x:c r="I5983" s="6">
        <x:v>25.9690856857524</x:v>
      </x:c>
      <x:c r="J5983" t="s">
        <x:v>93</x:v>
      </x:c>
      <x:c r="K5983" s="6">
        <x:v>1022</x:v>
      </x:c>
      <x:c r="L5983" t="s">
        <x:v>94</x:v>
      </x:c>
      <x:c r="M5983" t="s">
        <x:v>96</x:v>
      </x:c>
      <x:c r="N5983" s="8">
        <x:v>0</x:v>
      </x:c>
      <x:c r="O5983" s="8">
        <x:v>0</x:v>
      </x:c>
      <x:c r="Q5983">
        <x:v>0</x:v>
      </x:c>
      <x:c r="R5983" s="6">
        <x:v>21.672</x:v>
      </x:c>
      <x:c r="S5983" s="8">
        <x:v>62192.7078702542</x:v>
      </x:c>
      <x:c r="T5983" s="12">
        <x:v>256112.719679321</x:v>
      </x:c>
      <x:c r="U5983" s="12">
        <x:v>30.45</x:v>
      </x:c>
      <x:c r="V5983" s="12">
        <x:v>38.1</x:v>
      </x:c>
      <x:c r="W5983" s="12">
        <x:f>NA()</x:f>
      </x:c>
    </x:row>
    <x:row r="5984">
      <x:c r="A5984">
        <x:v>349379</x:v>
      </x:c>
      <x:c r="B5984" s="1">
        <x:v>44760.4178878125</x:v>
      </x:c>
      <x:c r="C5984" s="6">
        <x:v>101.438162576667</x:v>
      </x:c>
      <x:c r="D5984" s="14" t="s">
        <x:v>92</x:v>
      </x:c>
      <x:c r="E5984" s="15">
        <x:v>44733.6604549421</x:v>
      </x:c>
      <x:c r="F5984" t="s">
        <x:v>97</x:v>
      </x:c>
      <x:c r="G5984" s="6">
        <x:v>93.0845157421012</x:v>
      </x:c>
      <x:c r="H5984" t="s">
        <x:v>95</x:v>
      </x:c>
      <x:c r="I5984" s="6">
        <x:v>25.9813249710146</x:v>
      </x:c>
      <x:c r="J5984" t="s">
        <x:v>93</x:v>
      </x:c>
      <x:c r="K5984" s="6">
        <x:v>1022</x:v>
      </x:c>
      <x:c r="L5984" t="s">
        <x:v>94</x:v>
      </x:c>
      <x:c r="M5984" t="s">
        <x:v>96</x:v>
      </x:c>
      <x:c r="N5984" s="8">
        <x:v>0</x:v>
      </x:c>
      <x:c r="O5984" s="8">
        <x:v>0</x:v>
      </x:c>
      <x:c r="Q5984">
        <x:v>0</x:v>
      </x:c>
      <x:c r="R5984" s="6">
        <x:v>21.67</x:v>
      </x:c>
      <x:c r="S5984" s="8">
        <x:v>62189.0588696605</x:v>
      </x:c>
      <x:c r="T5984" s="12">
        <x:v>256114.573833178</x:v>
      </x:c>
      <x:c r="U5984" s="12">
        <x:v>30.45</x:v>
      </x:c>
      <x:c r="V5984" s="12">
        <x:v>38.1</x:v>
      </x:c>
      <x:c r="W5984" s="12">
        <x:f>NA()</x:f>
      </x:c>
    </x:row>
    <x:row r="5985">
      <x:c r="A5985">
        <x:v>349384</x:v>
      </x:c>
      <x:c r="B5985" s="1">
        <x:v>44760.417899537</x:v>
      </x:c>
      <x:c r="C5985" s="6">
        <x:v>101.45508205</x:v>
      </x:c>
      <x:c r="D5985" s="14" t="s">
        <x:v>92</x:v>
      </x:c>
      <x:c r="E5985" s="15">
        <x:v>44733.6604549421</x:v>
      </x:c>
      <x:c r="F5985" t="s">
        <x:v>97</x:v>
      </x:c>
      <x:c r="G5985" s="6">
        <x:v>93.1399031936355</x:v>
      </x:c>
      <x:c r="H5985" t="s">
        <x:v>95</x:v>
      </x:c>
      <x:c r="I5985" s="6">
        <x:v>25.9752053228067</x:v>
      </x:c>
      <x:c r="J5985" t="s">
        <x:v>93</x:v>
      </x:c>
      <x:c r="K5985" s="6">
        <x:v>1022</x:v>
      </x:c>
      <x:c r="L5985" t="s">
        <x:v>94</x:v>
      </x:c>
      <x:c r="M5985" t="s">
        <x:v>96</x:v>
      </x:c>
      <x:c r="N5985" s="8">
        <x:v>0</x:v>
      </x:c>
      <x:c r="O5985" s="8">
        <x:v>0</x:v>
      </x:c>
      <x:c r="Q5985">
        <x:v>0</x:v>
      </x:c>
      <x:c r="R5985" s="6">
        <x:v>21.664</x:v>
      </x:c>
      <x:c r="S5985" s="8">
        <x:v>62198.2029632494</x:v>
      </x:c>
      <x:c r="T5985" s="12">
        <x:v>256122.336999076</x:v>
      </x:c>
      <x:c r="U5985" s="12">
        <x:v>30.45</x:v>
      </x:c>
      <x:c r="V5985" s="12">
        <x:v>38.1</x:v>
      </x:c>
      <x:c r="W5985" s="12">
        <x:f>NA()</x:f>
      </x:c>
    </x:row>
    <x:row r="5986">
      <x:c r="A5986">
        <x:v>349392</x:v>
      </x:c>
      <x:c r="B5986" s="1">
        <x:v>44760.4179112268</x:v>
      </x:c>
      <x:c r="C5986" s="6">
        <x:v>101.471899246667</x:v>
      </x:c>
      <x:c r="D5986" s="14" t="s">
        <x:v>92</x:v>
      </x:c>
      <x:c r="E5986" s="15">
        <x:v>44733.6604549421</x:v>
      </x:c>
      <x:c r="F5986" t="s">
        <x:v>97</x:v>
      </x:c>
      <x:c r="G5986" s="6">
        <x:v>93.2228383406989</x:v>
      </x:c>
      <x:c r="H5986" t="s">
        <x:v>95</x:v>
      </x:c>
      <x:c r="I5986" s="6">
        <x:v>25.9752053228067</x:v>
      </x:c>
      <x:c r="J5986" t="s">
        <x:v>93</x:v>
      </x:c>
      <x:c r="K5986" s="6">
        <x:v>1021</x:v>
      </x:c>
      <x:c r="L5986" t="s">
        <x:v>94</x:v>
      </x:c>
      <x:c r="M5986" t="s">
        <x:v>96</x:v>
      </x:c>
      <x:c r="N5986" s="8">
        <x:v>0</x:v>
      </x:c>
      <x:c r="O5986" s="8">
        <x:v>0</x:v>
      </x:c>
      <x:c r="Q5986">
        <x:v>0</x:v>
      </x:c>
      <x:c r="R5986" s="6">
        <x:v>21.665</x:v>
      </x:c>
      <x:c r="S5986" s="8">
        <x:v>62190.9799683557</x:v>
      </x:c>
      <x:c r="T5986" s="12">
        <x:v>256107.018218213</x:v>
      </x:c>
      <x:c r="U5986" s="12">
        <x:v>30.45</x:v>
      </x:c>
      <x:c r="V5986" s="12">
        <x:v>38.1</x:v>
      </x:c>
      <x:c r="W5986" s="12">
        <x:f>NA()</x:f>
      </x:c>
    </x:row>
    <x:row r="5987">
      <x:c r="A5987">
        <x:v>349397</x:v>
      </x:c>
      <x:c r="B5987" s="1">
        <x:v>44760.4179229514</x:v>
      </x:c>
      <x:c r="C5987" s="6">
        <x:v>101.488823351667</x:v>
      </x:c>
      <x:c r="D5987" s="14" t="s">
        <x:v>92</x:v>
      </x:c>
      <x:c r="E5987" s="15">
        <x:v>44733.6604549421</x:v>
      </x:c>
      <x:c r="F5987" t="s">
        <x:v>97</x:v>
      </x:c>
      <x:c r="G5987" s="6">
        <x:v>93.1042242438095</x:v>
      </x:c>
      <x:c r="H5987" t="s">
        <x:v>95</x:v>
      </x:c>
      <x:c r="I5987" s="6">
        <x:v>25.9690856857524</x:v>
      </x:c>
      <x:c r="J5987" t="s">
        <x:v>93</x:v>
      </x:c>
      <x:c r="K5987" s="6">
        <x:v>1022</x:v>
      </x:c>
      <x:c r="L5987" t="s">
        <x:v>94</x:v>
      </x:c>
      <x:c r="M5987" t="s">
        <x:v>96</x:v>
      </x:c>
      <x:c r="N5987" s="8">
        <x:v>0</x:v>
      </x:c>
      <x:c r="O5987" s="8">
        <x:v>0</x:v>
      </x:c>
      <x:c r="Q5987">
        <x:v>0</x:v>
      </x:c>
      <x:c r="R5987" s="6">
        <x:v>21.669</x:v>
      </x:c>
      <x:c r="S5987" s="8">
        <x:v>62191.4452663803</x:v>
      </x:c>
      <x:c r="T5987" s="12">
        <x:v>256110.568974999</x:v>
      </x:c>
      <x:c r="U5987" s="12">
        <x:v>30.45</x:v>
      </x:c>
      <x:c r="V5987" s="12">
        <x:v>38.1</x:v>
      </x:c>
      <x:c r="W5987" s="12">
        <x:f>NA()</x:f>
      </x:c>
    </x:row>
    <x:row r="5988">
      <x:c r="A5988">
        <x:v>349403</x:v>
      </x:c>
      <x:c r="B5988" s="1">
        <x:v>44760.4179340625</x:v>
      </x:c>
      <x:c r="C5988" s="6">
        <x:v>101.504819045</x:v>
      </x:c>
      <x:c r="D5988" s="14" t="s">
        <x:v>92</x:v>
      </x:c>
      <x:c r="E5988" s="15">
        <x:v>44733.6604549421</x:v>
      </x:c>
      <x:c r="F5988" t="s">
        <x:v>97</x:v>
      </x:c>
      <x:c r="G5988" s="6">
        <x:v>93.1125020182773</x:v>
      </x:c>
      <x:c r="H5988" t="s">
        <x:v>95</x:v>
      </x:c>
      <x:c r="I5988" s="6">
        <x:v>25.9690856857524</x:v>
      </x:c>
      <x:c r="J5988" t="s">
        <x:v>93</x:v>
      </x:c>
      <x:c r="K5988" s="6">
        <x:v>1022</x:v>
      </x:c>
      <x:c r="L5988" t="s">
        <x:v>94</x:v>
      </x:c>
      <x:c r="M5988" t="s">
        <x:v>96</x:v>
      </x:c>
      <x:c r="N5988" s="8">
        <x:v>0</x:v>
      </x:c>
      <x:c r="O5988" s="8">
        <x:v>0</x:v>
      </x:c>
      <x:c r="Q5988">
        <x:v>0</x:v>
      </x:c>
      <x:c r="R5988" s="6">
        <x:v>21.668</x:v>
      </x:c>
      <x:c r="S5988" s="8">
        <x:v>62188.6140906813</x:v>
      </x:c>
      <x:c r="T5988" s="12">
        <x:v>256104.31670309</x:v>
      </x:c>
      <x:c r="U5988" s="12">
        <x:v>30.45</x:v>
      </x:c>
      <x:c r="V5988" s="12">
        <x:v>38.1</x:v>
      </x:c>
      <x:c r="W5988" s="12">
        <x:f>NA()</x:f>
      </x:c>
    </x:row>
    <x:row r="5989">
      <x:c r="A5989">
        <x:v>349409</x:v>
      </x:c>
      <x:c r="B5989" s="1">
        <x:v>44760.4179457523</x:v>
      </x:c>
      <x:c r="C5989" s="6">
        <x:v>101.521654236667</x:v>
      </x:c>
      <x:c r="D5989" s="14" t="s">
        <x:v>92</x:v>
      </x:c>
      <x:c r="E5989" s="15">
        <x:v>44733.6604549421</x:v>
      </x:c>
      <x:c r="F5989" t="s">
        <x:v>97</x:v>
      </x:c>
      <x:c r="G5989" s="6">
        <x:v>93.1042242438095</x:v>
      </x:c>
      <x:c r="H5989" t="s">
        <x:v>95</x:v>
      </x:c>
      <x:c r="I5989" s="6">
        <x:v>25.9690856857524</x:v>
      </x:c>
      <x:c r="J5989" t="s">
        <x:v>93</x:v>
      </x:c>
      <x:c r="K5989" s="6">
        <x:v>1022</x:v>
      </x:c>
      <x:c r="L5989" t="s">
        <x:v>94</x:v>
      </x:c>
      <x:c r="M5989" t="s">
        <x:v>96</x:v>
      </x:c>
      <x:c r="N5989" s="8">
        <x:v>0</x:v>
      </x:c>
      <x:c r="O5989" s="8">
        <x:v>0</x:v>
      </x:c>
      <x:c r="Q5989">
        <x:v>0</x:v>
      </x:c>
      <x:c r="R5989" s="6">
        <x:v>21.669</x:v>
      </x:c>
      <x:c r="S5989" s="8">
        <x:v>62197.201969188</x:v>
      </x:c>
      <x:c r="T5989" s="12">
        <x:v>256117.061182364</x:v>
      </x:c>
      <x:c r="U5989" s="12">
        <x:v>30.45</x:v>
      </x:c>
      <x:c r="V5989" s="12">
        <x:v>38.1</x:v>
      </x:c>
      <x:c r="W5989" s="12">
        <x:f>NA()</x:f>
      </x:c>
    </x:row>
    <x:row r="5990">
      <x:c r="A5990">
        <x:v>349411</x:v>
      </x:c>
      <x:c r="B5990" s="1">
        <x:v>44760.4179574884</x:v>
      </x:c>
      <x:c r="C5990" s="6">
        <x:v>101.538504926667</x:v>
      </x:c>
      <x:c r="D5990" s="14" t="s">
        <x:v>92</x:v>
      </x:c>
      <x:c r="E5990" s="15">
        <x:v>44733.6604549421</x:v>
      </x:c>
      <x:c r="F5990" t="s">
        <x:v>97</x:v>
      </x:c>
      <x:c r="G5990" s="6">
        <x:v>93.0654076823764</x:v>
      </x:c>
      <x:c r="H5990" t="s">
        <x:v>95</x:v>
      </x:c>
      <x:c r="I5990" s="6">
        <x:v>25.9752053228067</x:v>
      </x:c>
      <x:c r="J5990" t="s">
        <x:v>93</x:v>
      </x:c>
      <x:c r="K5990" s="6">
        <x:v>1022</x:v>
      </x:c>
      <x:c r="L5990" t="s">
        <x:v>94</x:v>
      </x:c>
      <x:c r="M5990" t="s">
        <x:v>96</x:v>
      </x:c>
      <x:c r="N5990" s="8">
        <x:v>0</x:v>
      </x:c>
      <x:c r="O5990" s="8">
        <x:v>0</x:v>
      </x:c>
      <x:c r="Q5990">
        <x:v>0</x:v>
      </x:c>
      <x:c r="R5990" s="6">
        <x:v>21.673</x:v>
      </x:c>
      <x:c r="S5990" s="8">
        <x:v>62191.7308126339</x:v>
      </x:c>
      <x:c r="T5990" s="12">
        <x:v>256123.279995602</x:v>
      </x:c>
      <x:c r="U5990" s="12">
        <x:v>30.45</x:v>
      </x:c>
      <x:c r="V5990" s="12">
        <x:v>38.1</x:v>
      </x:c>
      <x:c r="W5990" s="12">
        <x:f>NA()</x:f>
      </x:c>
    </x:row>
    <x:row r="5991">
      <x:c r="A5991">
        <x:v>349417</x:v>
      </x:c>
      <x:c r="B5991" s="1">
        <x:v>44760.417969213</x:v>
      </x:c>
      <x:c r="C5991" s="6">
        <x:v>101.555392498333</x:v>
      </x:c>
      <x:c r="D5991" s="14" t="s">
        <x:v>92</x:v>
      </x:c>
      <x:c r="E5991" s="15">
        <x:v>44733.6604549421</x:v>
      </x:c>
      <x:c r="F5991" t="s">
        <x:v>97</x:v>
      </x:c>
      <x:c r="G5991" s="6">
        <x:v>93.0654076823764</x:v>
      </x:c>
      <x:c r="H5991" t="s">
        <x:v>95</x:v>
      </x:c>
      <x:c r="I5991" s="6">
        <x:v>25.9752053228067</x:v>
      </x:c>
      <x:c r="J5991" t="s">
        <x:v>93</x:v>
      </x:c>
      <x:c r="K5991" s="6">
        <x:v>1022</x:v>
      </x:c>
      <x:c r="L5991" t="s">
        <x:v>94</x:v>
      </x:c>
      <x:c r="M5991" t="s">
        <x:v>96</x:v>
      </x:c>
      <x:c r="N5991" s="8">
        <x:v>0</x:v>
      </x:c>
      <x:c r="O5991" s="8">
        <x:v>0</x:v>
      </x:c>
      <x:c r="Q5991">
        <x:v>0</x:v>
      </x:c>
      <x:c r="R5991" s="6">
        <x:v>21.673</x:v>
      </x:c>
      <x:c r="S5991" s="8">
        <x:v>62197.6759958454</x:v>
      </x:c>
      <x:c r="T5991" s="12">
        <x:v>256119.484935588</x:v>
      </x:c>
      <x:c r="U5991" s="12">
        <x:v>30.45</x:v>
      </x:c>
      <x:c r="V5991" s="12">
        <x:v>38.1</x:v>
      </x:c>
      <x:c r="W5991" s="12">
        <x:f>NA()</x:f>
      </x:c>
    </x:row>
    <x:row r="5992">
      <x:c r="A5992">
        <x:v>349425</x:v>
      </x:c>
      <x:c r="B5992" s="1">
        <x:v>44760.4179808681</x:v>
      </x:c>
      <x:c r="C5992" s="6">
        <x:v>101.572210931667</x:v>
      </x:c>
      <x:c r="D5992" s="14" t="s">
        <x:v>92</x:v>
      </x:c>
      <x:c r="E5992" s="15">
        <x:v>44733.6604549421</x:v>
      </x:c>
      <x:c r="F5992" t="s">
        <x:v>97</x:v>
      </x:c>
      <x:c r="G5992" s="6">
        <x:v>93.0959473837653</x:v>
      </x:c>
      <x:c r="H5992" t="s">
        <x:v>95</x:v>
      </x:c>
      <x:c r="I5992" s="6">
        <x:v>25.9690856857524</x:v>
      </x:c>
      <x:c r="J5992" t="s">
        <x:v>93</x:v>
      </x:c>
      <x:c r="K5992" s="6">
        <x:v>1022</x:v>
      </x:c>
      <x:c r="L5992" t="s">
        <x:v>94</x:v>
      </x:c>
      <x:c r="M5992" t="s">
        <x:v>96</x:v>
      </x:c>
      <x:c r="N5992" s="8">
        <x:v>0</x:v>
      </x:c>
      <x:c r="O5992" s="8">
        <x:v>0</x:v>
      </x:c>
      <x:c r="Q5992">
        <x:v>0</x:v>
      </x:c>
      <x:c r="R5992" s="6">
        <x:v>21.67</x:v>
      </x:c>
      <x:c r="S5992" s="8">
        <x:v>62191.6254103543</x:v>
      </x:c>
      <x:c r="T5992" s="12">
        <x:v>256116.395432087</x:v>
      </x:c>
      <x:c r="U5992" s="12">
        <x:v>30.45</x:v>
      </x:c>
      <x:c r="V5992" s="12">
        <x:v>38.1</x:v>
      </x:c>
      <x:c r="W5992" s="12">
        <x:f>NA()</x:f>
      </x:c>
    </x:row>
    <x:row r="5993">
      <x:c r="A5993">
        <x:v>349433</x:v>
      </x:c>
      <x:c r="B5993" s="1">
        <x:v>44760.4179920486</x:v>
      </x:c>
      <x:c r="C5993" s="6">
        <x:v>101.588289978333</x:v>
      </x:c>
      <x:c r="D5993" s="14" t="s">
        <x:v>92</x:v>
      </x:c>
      <x:c r="E5993" s="15">
        <x:v>44733.6604549421</x:v>
      </x:c>
      <x:c r="F5993" t="s">
        <x:v>97</x:v>
      </x:c>
      <x:c r="G5993" s="6">
        <x:v>93.0762407878693</x:v>
      </x:c>
      <x:c r="H5993" t="s">
        <x:v>95</x:v>
      </x:c>
      <x:c r="I5993" s="6">
        <x:v>25.9813249710146</x:v>
      </x:c>
      <x:c r="J5993" t="s">
        <x:v>93</x:v>
      </x:c>
      <x:c r="K5993" s="6">
        <x:v>1022</x:v>
      </x:c>
      <x:c r="L5993" t="s">
        <x:v>94</x:v>
      </x:c>
      <x:c r="M5993" t="s">
        <x:v>96</x:v>
      </x:c>
      <x:c r="N5993" s="8">
        <x:v>0</x:v>
      </x:c>
      <x:c r="O5993" s="8">
        <x:v>0</x:v>
      </x:c>
      <x:c r="Q5993">
        <x:v>0</x:v>
      </x:c>
      <x:c r="R5993" s="6">
        <x:v>21.671</x:v>
      </x:c>
      <x:c r="S5993" s="8">
        <x:v>62191.2693556772</x:v>
      </x:c>
      <x:c r="T5993" s="12">
        <x:v>256120.241422244</x:v>
      </x:c>
      <x:c r="U5993" s="12">
        <x:v>30.45</x:v>
      </x:c>
      <x:c r="V5993" s="12">
        <x:v>38.1</x:v>
      </x:c>
      <x:c r="W5993" s="12">
        <x:f>NA()</x:f>
      </x:c>
    </x:row>
    <x:row r="5994">
      <x:c r="A5994">
        <x:v>349435</x:v>
      </x:c>
      <x:c r="B5994" s="1">
        <x:v>44760.4180037847</x:v>
      </x:c>
      <x:c r="C5994" s="6">
        <x:v>101.605186931667</x:v>
      </x:c>
      <x:c r="D5994" s="14" t="s">
        <x:v>92</x:v>
      </x:c>
      <x:c r="E5994" s="15">
        <x:v>44733.6604549421</x:v>
      </x:c>
      <x:c r="F5994" t="s">
        <x:v>97</x:v>
      </x:c>
      <x:c r="G5994" s="6">
        <x:v>93.1125020182773</x:v>
      </x:c>
      <x:c r="H5994" t="s">
        <x:v>95</x:v>
      </x:c>
      <x:c r="I5994" s="6">
        <x:v>25.9690856857524</x:v>
      </x:c>
      <x:c r="J5994" t="s">
        <x:v>93</x:v>
      </x:c>
      <x:c r="K5994" s="6">
        <x:v>1022</x:v>
      </x:c>
      <x:c r="L5994" t="s">
        <x:v>94</x:v>
      </x:c>
      <x:c r="M5994" t="s">
        <x:v>96</x:v>
      </x:c>
      <x:c r="N5994" s="8">
        <x:v>0</x:v>
      </x:c>
      <x:c r="O5994" s="8">
        <x:v>0</x:v>
      </x:c>
      <x:c r="Q5994">
        <x:v>0</x:v>
      </x:c>
      <x:c r="R5994" s="6">
        <x:v>21.668</x:v>
      </x:c>
      <x:c r="S5994" s="8">
        <x:v>62194.6628218076</x:v>
      </x:c>
      <x:c r="T5994" s="12">
        <x:v>256119.710133222</x:v>
      </x:c>
      <x:c r="U5994" s="12">
        <x:v>30.45</x:v>
      </x:c>
      <x:c r="V5994" s="12">
        <x:v>38.1</x:v>
      </x:c>
      <x:c r="W5994" s="12">
        <x:f>NA()</x:f>
      </x:c>
    </x:row>
    <x:row r="5995">
      <x:c r="A5995">
        <x:v>349441</x:v>
      </x:c>
      <x:c r="B5995" s="1">
        <x:v>44760.4180154745</x:v>
      </x:c>
      <x:c r="C5995" s="6">
        <x:v>101.622039116667</x:v>
      </x:c>
      <x:c r="D5995" s="14" t="s">
        <x:v>92</x:v>
      </x:c>
      <x:c r="E5995" s="15">
        <x:v>44733.6604549421</x:v>
      </x:c>
      <x:c r="F5995" t="s">
        <x:v>97</x:v>
      </x:c>
      <x:c r="G5995" s="6">
        <x:v>93.2145502084783</x:v>
      </x:c>
      <x:c r="H5995" t="s">
        <x:v>95</x:v>
      </x:c>
      <x:c r="I5995" s="6">
        <x:v>25.9752053228067</x:v>
      </x:c>
      <x:c r="J5995" t="s">
        <x:v>93</x:v>
      </x:c>
      <x:c r="K5995" s="6">
        <x:v>1021</x:v>
      </x:c>
      <x:c r="L5995" t="s">
        <x:v>94</x:v>
      </x:c>
      <x:c r="M5995" t="s">
        <x:v>96</x:v>
      </x:c>
      <x:c r="N5995" s="8">
        <x:v>0</x:v>
      </x:c>
      <x:c r="O5995" s="8">
        <x:v>0</x:v>
      </x:c>
      <x:c r="Q5995">
        <x:v>0</x:v>
      </x:c>
      <x:c r="R5995" s="6">
        <x:v>21.666</x:v>
      </x:c>
      <x:c r="S5995" s="8">
        <x:v>62192.2511567317</x:v>
      </x:c>
      <x:c r="T5995" s="12">
        <x:v>256111.038640286</x:v>
      </x:c>
      <x:c r="U5995" s="12">
        <x:v>30.45</x:v>
      </x:c>
      <x:c r="V5995" s="12">
        <x:v>38.1</x:v>
      </x:c>
      <x:c r="W5995" s="12">
        <x:f>NA()</x:f>
      </x:c>
    </x:row>
    <x:row r="5996">
      <x:c r="A5996">
        <x:v>349451</x:v>
      </x:c>
      <x:c r="B5996" s="1">
        <x:v>44760.4180271991</x:v>
      </x:c>
      <x:c r="C5996" s="6">
        <x:v>101.638911795</x:v>
      </x:c>
      <x:c r="D5996" s="14" t="s">
        <x:v>92</x:v>
      </x:c>
      <x:c r="E5996" s="15">
        <x:v>44733.6604549421</x:v>
      </x:c>
      <x:c r="F5996" t="s">
        <x:v>97</x:v>
      </x:c>
      <x:c r="G5996" s="6">
        <x:v>93.0571349742854</x:v>
      </x:c>
      <x:c r="H5996" t="s">
        <x:v>95</x:v>
      </x:c>
      <x:c r="I5996" s="6">
        <x:v>25.9752053228067</x:v>
      </x:c>
      <x:c r="J5996" t="s">
        <x:v>93</x:v>
      </x:c>
      <x:c r="K5996" s="6">
        <x:v>1022</x:v>
      </x:c>
      <x:c r="L5996" t="s">
        <x:v>94</x:v>
      </x:c>
      <x:c r="M5996" t="s">
        <x:v>96</x:v>
      </x:c>
      <x:c r="N5996" s="8">
        <x:v>0</x:v>
      </x:c>
      <x:c r="O5996" s="8">
        <x:v>0</x:v>
      </x:c>
      <x:c r="Q5996">
        <x:v>0</x:v>
      </x:c>
      <x:c r="R5996" s="6">
        <x:v>21.674</x:v>
      </x:c>
      <x:c r="S5996" s="8">
        <x:v>62198.8375998188</x:v>
      </x:c>
      <x:c r="T5996" s="12">
        <x:v>256124.008431585</x:v>
      </x:c>
      <x:c r="U5996" s="12">
        <x:v>30.45</x:v>
      </x:c>
      <x:c r="V5996" s="12">
        <x:v>38.1</x:v>
      </x:c>
      <x:c r="W5996" s="12">
        <x:f>NA()</x:f>
      </x:c>
    </x:row>
    <x:row r="5997">
      <x:c r="A5997">
        <x:v>349453</x:v>
      </x:c>
      <x:c r="B5997" s="1">
        <x:v>44760.4180383449</x:v>
      </x:c>
      <x:c r="C5997" s="6">
        <x:v>101.654956006667</x:v>
      </x:c>
      <x:c r="D5997" s="14" t="s">
        <x:v>92</x:v>
      </x:c>
      <x:c r="E5997" s="15">
        <x:v>44733.6604549421</x:v>
      </x:c>
      <x:c r="F5997" t="s">
        <x:v>97</x:v>
      </x:c>
      <x:c r="G5997" s="6">
        <x:v>93.0902312901355</x:v>
      </x:c>
      <x:c r="H5997" t="s">
        <x:v>95</x:v>
      </x:c>
      <x:c r="I5997" s="6">
        <x:v>25.9752053228067</x:v>
      </x:c>
      <x:c r="J5997" t="s">
        <x:v>93</x:v>
      </x:c>
      <x:c r="K5997" s="6">
        <x:v>1022</x:v>
      </x:c>
      <x:c r="L5997" t="s">
        <x:v>94</x:v>
      </x:c>
      <x:c r="M5997" t="s">
        <x:v>96</x:v>
      </x:c>
      <x:c r="N5997" s="8">
        <x:v>0</x:v>
      </x:c>
      <x:c r="O5997" s="8">
        <x:v>0</x:v>
      </x:c>
      <x:c r="Q5997">
        <x:v>0</x:v>
      </x:c>
      <x:c r="R5997" s="6">
        <x:v>21.67</x:v>
      </x:c>
      <x:c r="S5997" s="8">
        <x:v>62196.9755411789</x:v>
      </x:c>
      <x:c r="T5997" s="12">
        <x:v>256113.304058323</x:v>
      </x:c>
      <x:c r="U5997" s="12">
        <x:v>30.45</x:v>
      </x:c>
      <x:c r="V5997" s="12">
        <x:v>38.1</x:v>
      </x:c>
      <x:c r="W5997" s="12">
        <x:f>NA()</x:f>
      </x:c>
    </x:row>
    <x:row r="5998">
      <x:c r="A5998">
        <x:v>349463</x:v>
      </x:c>
      <x:c r="B5998" s="1">
        <x:v>44760.418050081</x:v>
      </x:c>
      <x:c r="C5998" s="6">
        <x:v>101.671849048333</x:v>
      </x:c>
      <x:c r="D5998" s="14" t="s">
        <x:v>92</x:v>
      </x:c>
      <x:c r="E5998" s="15">
        <x:v>44733.6604549421</x:v>
      </x:c>
      <x:c r="F5998" t="s">
        <x:v>97</x:v>
      </x:c>
      <x:c r="G5998" s="6">
        <x:v>93.0571349742854</x:v>
      </x:c>
      <x:c r="H5998" t="s">
        <x:v>95</x:v>
      </x:c>
      <x:c r="I5998" s="6">
        <x:v>25.9752053228067</x:v>
      </x:c>
      <x:c r="J5998" t="s">
        <x:v>93</x:v>
      </x:c>
      <x:c r="K5998" s="6">
        <x:v>1022</x:v>
      </x:c>
      <x:c r="L5998" t="s">
        <x:v>94</x:v>
      </x:c>
      <x:c r="M5998" t="s">
        <x:v>96</x:v>
      </x:c>
      <x:c r="N5998" s="8">
        <x:v>0</x:v>
      </x:c>
      <x:c r="O5998" s="8">
        <x:v>0</x:v>
      </x:c>
      <x:c r="Q5998">
        <x:v>0</x:v>
      </x:c>
      <x:c r="R5998" s="6">
        <x:v>21.674</x:v>
      </x:c>
      <x:c r="S5998" s="8">
        <x:v>62197.3575874606</x:v>
      </x:c>
      <x:c r="T5998" s="12">
        <x:v>256120.069859311</x:v>
      </x:c>
      <x:c r="U5998" s="12">
        <x:v>30.45</x:v>
      </x:c>
      <x:c r="V5998" s="12">
        <x:v>38.1</x:v>
      </x:c>
      <x:c r="W5998" s="12">
        <x:f>NA()</x:f>
      </x:c>
    </x:row>
    <x:row r="5999">
      <x:c r="A5999">
        <x:v>349466</x:v>
      </x:c>
      <x:c r="B5999" s="1">
        <x:v>44760.4180614931</x:v>
      </x:c>
      <x:c r="C5999" s="6">
        <x:v>101.688283771667</x:v>
      </x:c>
      <x:c r="D5999" s="14" t="s">
        <x:v>92</x:v>
      </x:c>
      <x:c r="E5999" s="15">
        <x:v>44733.6604549421</x:v>
      </x:c>
      <x:c r="F5999" t="s">
        <x:v>97</x:v>
      </x:c>
      <x:c r="G5999" s="6">
        <x:v>93.0985076543392</x:v>
      </x:c>
      <x:c r="H5999" t="s">
        <x:v>95</x:v>
      </x:c>
      <x:c r="I5999" s="6">
        <x:v>25.9752053228067</x:v>
      </x:c>
      <x:c r="J5999" t="s">
        <x:v>93</x:v>
      </x:c>
      <x:c r="K5999" s="6">
        <x:v>1022</x:v>
      </x:c>
      <x:c r="L5999" t="s">
        <x:v>94</x:v>
      </x:c>
      <x:c r="M5999" t="s">
        <x:v>96</x:v>
      </x:c>
      <x:c r="N5999" s="8">
        <x:v>0</x:v>
      </x:c>
      <x:c r="O5999" s="8">
        <x:v>0</x:v>
      </x:c>
      <x:c r="Q5999">
        <x:v>0</x:v>
      </x:c>
      <x:c r="R5999" s="6">
        <x:v>21.669</x:v>
      </x:c>
      <x:c r="S5999" s="8">
        <x:v>62194.5414696052</x:v>
      </x:c>
      <x:c r="T5999" s="12">
        <x:v>256111.542794002</x:v>
      </x:c>
      <x:c r="U5999" s="12">
        <x:v>30.45</x:v>
      </x:c>
      <x:c r="V5999" s="12">
        <x:v>38.1</x:v>
      </x:c>
      <x:c r="W5999" s="12">
        <x:f>NA()</x:f>
      </x:c>
    </x:row>
    <x:row r="6000">
      <x:c r="A6000">
        <x:v>349472</x:v>
      </x:c>
      <x:c r="B6000" s="1">
        <x:v>44760.4180731829</x:v>
      </x:c>
      <x:c r="C6000" s="6">
        <x:v>101.705116191667</x:v>
      </x:c>
      <x:c r="D6000" s="14" t="s">
        <x:v>92</x:v>
      </x:c>
      <x:c r="E6000" s="15">
        <x:v>44733.6604549421</x:v>
      </x:c>
      <x:c r="F6000" t="s">
        <x:v>97</x:v>
      </x:c>
      <x:c r="G6000" s="6">
        <x:v>93.0959473837653</x:v>
      </x:c>
      <x:c r="H6000" t="s">
        <x:v>95</x:v>
      </x:c>
      <x:c r="I6000" s="6">
        <x:v>25.9690856857524</x:v>
      </x:c>
      <x:c r="J6000" t="s">
        <x:v>93</x:v>
      </x:c>
      <x:c r="K6000" s="6">
        <x:v>1022</x:v>
      </x:c>
      <x:c r="L6000" t="s">
        <x:v>94</x:v>
      </x:c>
      <x:c r="M6000" t="s">
        <x:v>96</x:v>
      </x:c>
      <x:c r="N6000" s="8">
        <x:v>0</x:v>
      </x:c>
      <x:c r="O6000" s="8">
        <x:v>0</x:v>
      </x:c>
      <x:c r="Q6000">
        <x:v>0</x:v>
      </x:c>
      <x:c r="R6000" s="6">
        <x:v>21.67</x:v>
      </x:c>
      <x:c r="S6000" s="8">
        <x:v>62206.3657649251</x:v>
      </x:c>
      <x:c r="T6000" s="12">
        <x:v>256123.728961625</x:v>
      </x:c>
      <x:c r="U6000" s="12">
        <x:v>30.45</x:v>
      </x:c>
      <x:c r="V6000" s="12">
        <x:v>38.1</x:v>
      </x:c>
      <x:c r="W6000" s="12">
        <x:f>NA()</x:f>
      </x:c>
    </x:row>
    <x:row r="6001">
      <x:c r="A6001">
        <x:v>349478</x:v>
      </x:c>
      <x:c r="B6001" s="1">
        <x:v>44760.4180848727</x:v>
      </x:c>
      <x:c r="C6001" s="6">
        <x:v>101.721969485</x:v>
      </x:c>
      <x:c r="D6001" s="14" t="s">
        <x:v>92</x:v>
      </x:c>
      <x:c r="E6001" s="15">
        <x:v>44733.6604549421</x:v>
      </x:c>
      <x:c r="F6001" t="s">
        <x:v>97</x:v>
      </x:c>
      <x:c r="G6001" s="6">
        <x:v>93.0514214088823</x:v>
      </x:c>
      <x:c r="H6001" t="s">
        <x:v>95</x:v>
      </x:c>
      <x:c r="I6001" s="6">
        <x:v>25.9813249710146</x:v>
      </x:c>
      <x:c r="J6001" t="s">
        <x:v>93</x:v>
      </x:c>
      <x:c r="K6001" s="6">
        <x:v>1022</x:v>
      </x:c>
      <x:c r="L6001" t="s">
        <x:v>94</x:v>
      </x:c>
      <x:c r="M6001" t="s">
        <x:v>96</x:v>
      </x:c>
      <x:c r="N6001" s="8">
        <x:v>0</x:v>
      </x:c>
      <x:c r="O6001" s="8">
        <x:v>0</x:v>
      </x:c>
      <x:c r="Q6001">
        <x:v>0</x:v>
      </x:c>
      <x:c r="R6001" s="6">
        <x:v>21.674</x:v>
      </x:c>
      <x:c r="S6001" s="8">
        <x:v>62195.6233222827</x:v>
      </x:c>
      <x:c r="T6001" s="12">
        <x:v>256118.973467861</x:v>
      </x:c>
      <x:c r="U6001" s="12">
        <x:v>30.45</x:v>
      </x:c>
      <x:c r="V6001" s="12">
        <x:v>38.1</x:v>
      </x:c>
      <x:c r="W6001" s="12">
        <x:f>NA()</x:f>
      </x:c>
    </x:row>
    <x:row r="6002">
      <x:c r="A6002">
        <x:v>349488</x:v>
      </x:c>
      <x:c r="B6002" s="1">
        <x:v>44760.4180966088</x:v>
      </x:c>
      <x:c r="C6002" s="6">
        <x:v>101.738889331667</x:v>
      </x:c>
      <x:c r="D6002" s="14" t="s">
        <x:v>92</x:v>
      </x:c>
      <x:c r="E6002" s="15">
        <x:v>44733.6604549421</x:v>
      </x:c>
      <x:c r="F6002" t="s">
        <x:v>97</x:v>
      </x:c>
      <x:c r="G6002" s="6">
        <x:v>93.0819558401649</x:v>
      </x:c>
      <x:c r="H6002" t="s">
        <x:v>95</x:v>
      </x:c>
      <x:c r="I6002" s="6">
        <x:v>25.9752053228067</x:v>
      </x:c>
      <x:c r="J6002" t="s">
        <x:v>93</x:v>
      </x:c>
      <x:c r="K6002" s="6">
        <x:v>1022</x:v>
      </x:c>
      <x:c r="L6002" t="s">
        <x:v>94</x:v>
      </x:c>
      <x:c r="M6002" t="s">
        <x:v>96</x:v>
      </x:c>
      <x:c r="N6002" s="8">
        <x:v>0</x:v>
      </x:c>
      <x:c r="O6002" s="8">
        <x:v>0</x:v>
      </x:c>
      <x:c r="Q6002">
        <x:v>0</x:v>
      </x:c>
      <x:c r="R6002" s="6">
        <x:v>21.671</x:v>
      </x:c>
      <x:c r="S6002" s="8">
        <x:v>62204.0436473072</x:v>
      </x:c>
      <x:c r="T6002" s="12">
        <x:v>256115.046744465</x:v>
      </x:c>
      <x:c r="U6002" s="12">
        <x:v>30.45</x:v>
      </x:c>
      <x:c r="V6002" s="12">
        <x:v>38.1</x:v>
      </x:c>
      <x:c r="W6002" s="12">
        <x:f>NA()</x:f>
      </x:c>
    </x:row>
    <x:row r="6003">
      <x:c r="A6003">
        <x:v>349489</x:v>
      </x:c>
      <x:c r="B6003" s="1">
        <x:v>44760.4181077546</x:v>
      </x:c>
      <x:c r="C6003" s="6">
        <x:v>101.754911941667</x:v>
      </x:c>
      <x:c r="D6003" s="14" t="s">
        <x:v>92</x:v>
      </x:c>
      <x:c r="E6003" s="15">
        <x:v>44733.6604549421</x:v>
      </x:c>
      <x:c r="F6003" t="s">
        <x:v>97</x:v>
      </x:c>
      <x:c r="G6003" s="6">
        <x:v>93.1067849329124</x:v>
      </x:c>
      <x:c r="H6003" t="s">
        <x:v>95</x:v>
      </x:c>
      <x:c r="I6003" s="6">
        <x:v>25.9752053228067</x:v>
      </x:c>
      <x:c r="J6003" t="s">
        <x:v>93</x:v>
      </x:c>
      <x:c r="K6003" s="6">
        <x:v>1022</x:v>
      </x:c>
      <x:c r="L6003" t="s">
        <x:v>94</x:v>
      </x:c>
      <x:c r="M6003" t="s">
        <x:v>96</x:v>
      </x:c>
      <x:c r="N6003" s="8">
        <x:v>0</x:v>
      </x:c>
      <x:c r="O6003" s="8">
        <x:v>0</x:v>
      </x:c>
      <x:c r="Q6003">
        <x:v>0</x:v>
      </x:c>
      <x:c r="R6003" s="6">
        <x:v>21.668</x:v>
      </x:c>
      <x:c r="S6003" s="8">
        <x:v>62201.801320997</x:v>
      </x:c>
      <x:c r="T6003" s="12">
        <x:v>256103.704938925</x:v>
      </x:c>
      <x:c r="U6003" s="12">
        <x:v>30.45</x:v>
      </x:c>
      <x:c r="V6003" s="12">
        <x:v>38.1</x:v>
      </x:c>
      <x:c r="W6003" s="12">
        <x:f>NA()</x:f>
      </x:c>
    </x:row>
    <x:row r="6004">
      <x:c r="A6004">
        <x:v>349496</x:v>
      </x:c>
      <x:c r="B6004" s="1">
        <x:v>44760.4181194444</x:v>
      </x:c>
      <x:c r="C6004" s="6">
        <x:v>101.771728611667</x:v>
      </x:c>
      <x:c r="D6004" s="14" t="s">
        <x:v>92</x:v>
      </x:c>
      <x:c r="E6004" s="15">
        <x:v>44733.6604549421</x:v>
      </x:c>
      <x:c r="F6004" t="s">
        <x:v>97</x:v>
      </x:c>
      <x:c r="G6004" s="6">
        <x:v>93.0463054187466</x:v>
      </x:c>
      <x:c r="H6004" t="s">
        <x:v>95</x:v>
      </x:c>
      <x:c r="I6004" s="6">
        <x:v>25.9690856857524</x:v>
      </x:c>
      <x:c r="J6004" t="s">
        <x:v>93</x:v>
      </x:c>
      <x:c r="K6004" s="6">
        <x:v>1022</x:v>
      </x:c>
      <x:c r="L6004" t="s">
        <x:v>94</x:v>
      </x:c>
      <x:c r="M6004" t="s">
        <x:v>96</x:v>
      </x:c>
      <x:c r="N6004" s="8">
        <x:v>0</x:v>
      </x:c>
      <x:c r="O6004" s="8">
        <x:v>0</x:v>
      </x:c>
      <x:c r="Q6004">
        <x:v>0</x:v>
      </x:c>
      <x:c r="R6004" s="6">
        <x:v>21.676</x:v>
      </x:c>
      <x:c r="S6004" s="8">
        <x:v>62203.2302571056</x:v>
      </x:c>
      <x:c r="T6004" s="12">
        <x:v>256111.542472822</x:v>
      </x:c>
      <x:c r="U6004" s="12">
        <x:v>30.45</x:v>
      </x:c>
      <x:c r="V6004" s="12">
        <x:v>38.1</x:v>
      </x:c>
      <x:c r="W6004" s="12">
        <x:f>NA()</x:f>
      </x:c>
    </x:row>
    <x:row r="6005">
      <x:c r="A6005">
        <x:v>349501</x:v>
      </x:c>
      <x:c r="B6005" s="1">
        <x:v>44760.4181310995</x:v>
      </x:c>
      <x:c r="C6005" s="6">
        <x:v>101.788543845</x:v>
      </x:c>
      <x:c r="D6005" s="14" t="s">
        <x:v>92</x:v>
      </x:c>
      <x:c r="E6005" s="15">
        <x:v>44733.6604549421</x:v>
      </x:c>
      <x:c r="F6005" t="s">
        <x:v>97</x:v>
      </x:c>
      <x:c r="G6005" s="6">
        <x:v>93.0819558401649</x:v>
      </x:c>
      <x:c r="H6005" t="s">
        <x:v>95</x:v>
      </x:c>
      <x:c r="I6005" s="6">
        <x:v>25.9752053228067</x:v>
      </x:c>
      <x:c r="J6005" t="s">
        <x:v>93</x:v>
      </x:c>
      <x:c r="K6005" s="6">
        <x:v>1022</x:v>
      </x:c>
      <x:c r="L6005" t="s">
        <x:v>94</x:v>
      </x:c>
      <x:c r="M6005" t="s">
        <x:v>96</x:v>
      </x:c>
      <x:c r="N6005" s="8">
        <x:v>0</x:v>
      </x:c>
      <x:c r="O6005" s="8">
        <x:v>0</x:v>
      </x:c>
      <x:c r="Q6005">
        <x:v>0</x:v>
      </x:c>
      <x:c r="R6005" s="6">
        <x:v>21.671</x:v>
      </x:c>
      <x:c r="S6005" s="8">
        <x:v>62204.1857001268</x:v>
      </x:c>
      <x:c r="T6005" s="12">
        <x:v>256101.920627652</x:v>
      </x:c>
      <x:c r="U6005" s="12">
        <x:v>30.45</x:v>
      </x:c>
      <x:c r="V6005" s="12">
        <x:v>38.1</x:v>
      </x:c>
      <x:c r="W6005" s="12">
        <x:f>NA()</x:f>
      </x:c>
    </x:row>
    <x:row r="6006">
      <x:c r="A6006">
        <x:v>349507</x:v>
      </x:c>
      <x:c r="B6006" s="1">
        <x:v>44760.4181427893</x:v>
      </x:c>
      <x:c r="C6006" s="6">
        <x:v>101.80537422</x:v>
      </x:c>
      <x:c r="D6006" s="14" t="s">
        <x:v>92</x:v>
      </x:c>
      <x:c r="E6006" s="15">
        <x:v>44733.6604549421</x:v>
      </x:c>
      <x:c r="F6006" t="s">
        <x:v>97</x:v>
      </x:c>
      <x:c r="G6006" s="6">
        <x:v>93.0514214088823</x:v>
      </x:c>
      <x:c r="H6006" t="s">
        <x:v>95</x:v>
      </x:c>
      <x:c r="I6006" s="6">
        <x:v>25.9813249710146</x:v>
      </x:c>
      <x:c r="J6006" t="s">
        <x:v>93</x:v>
      </x:c>
      <x:c r="K6006" s="6">
        <x:v>1022</x:v>
      </x:c>
      <x:c r="L6006" t="s">
        <x:v>94</x:v>
      </x:c>
      <x:c r="M6006" t="s">
        <x:v>96</x:v>
      </x:c>
      <x:c r="N6006" s="8">
        <x:v>0</x:v>
      </x:c>
      <x:c r="O6006" s="8">
        <x:v>0</x:v>
      </x:c>
      <x:c r="Q6006">
        <x:v>0</x:v>
      </x:c>
      <x:c r="R6006" s="6">
        <x:v>21.674</x:v>
      </x:c>
      <x:c r="S6006" s="8">
        <x:v>62199.0436797475</x:v>
      </x:c>
      <x:c r="T6006" s="12">
        <x:v>256110.173790983</x:v>
      </x:c>
      <x:c r="U6006" s="12">
        <x:v>30.45</x:v>
      </x:c>
      <x:c r="V6006" s="12">
        <x:v>38.1</x:v>
      </x:c>
      <x:c r="W6006" s="12">
        <x:f>NA()</x:f>
      </x:c>
    </x:row>
    <x:row r="6007">
      <x:c r="A6007">
        <x:v>349517</x:v>
      </x:c>
      <x:c r="B6007" s="1">
        <x:v>44760.4181544792</x:v>
      </x:c>
      <x:c r="C6007" s="6">
        <x:v>101.822217831667</x:v>
      </x:c>
      <x:c r="D6007" s="14" t="s">
        <x:v>92</x:v>
      </x:c>
      <x:c r="E6007" s="15">
        <x:v>44733.6604549421</x:v>
      </x:c>
      <x:c r="F6007" t="s">
        <x:v>97</x:v>
      </x:c>
      <x:c r="G6007" s="6">
        <x:v>93.0571349742854</x:v>
      </x:c>
      <x:c r="H6007" t="s">
        <x:v>95</x:v>
      </x:c>
      <x:c r="I6007" s="6">
        <x:v>25.9752053228067</x:v>
      </x:c>
      <x:c r="J6007" t="s">
        <x:v>93</x:v>
      </x:c>
      <x:c r="K6007" s="6">
        <x:v>1022</x:v>
      </x:c>
      <x:c r="L6007" t="s">
        <x:v>94</x:v>
      </x:c>
      <x:c r="M6007" t="s">
        <x:v>96</x:v>
      </x:c>
      <x:c r="N6007" s="8">
        <x:v>0</x:v>
      </x:c>
      <x:c r="O6007" s="8">
        <x:v>0</x:v>
      </x:c>
      <x:c r="Q6007">
        <x:v>0</x:v>
      </x:c>
      <x:c r="R6007" s="6">
        <x:v>21.674</x:v>
      </x:c>
      <x:c r="S6007" s="8">
        <x:v>62205.527463509</x:v>
      </x:c>
      <x:c r="T6007" s="12">
        <x:v>256118.299849167</x:v>
      </x:c>
      <x:c r="U6007" s="12">
        <x:v>30.45</x:v>
      </x:c>
      <x:c r="V6007" s="12">
        <x:v>38.1</x:v>
      </x:c>
      <x:c r="W6007" s="12">
        <x:f>NA()</x:f>
      </x:c>
    </x:row>
    <x:row r="6008">
      <x:c r="A6008">
        <x:v>349521</x:v>
      </x:c>
      <x:c r="B6008" s="1">
        <x:v>44760.4181656597</x:v>
      </x:c>
      <x:c r="C6008" s="6">
        <x:v>101.838282738333</x:v>
      </x:c>
      <x:c r="D6008" s="14" t="s">
        <x:v>92</x:v>
      </x:c>
      <x:c r="E6008" s="15">
        <x:v>44733.6604549421</x:v>
      </x:c>
      <x:c r="F6008" t="s">
        <x:v>97</x:v>
      </x:c>
      <x:c r="G6008" s="6">
        <x:v>93.0736813042907</x:v>
      </x:c>
      <x:c r="H6008" t="s">
        <x:v>95</x:v>
      </x:c>
      <x:c r="I6008" s="6">
        <x:v>25.9752053228067</x:v>
      </x:c>
      <x:c r="J6008" t="s">
        <x:v>93</x:v>
      </x:c>
      <x:c r="K6008" s="6">
        <x:v>1022</x:v>
      </x:c>
      <x:c r="L6008" t="s">
        <x:v>94</x:v>
      </x:c>
      <x:c r="M6008" t="s">
        <x:v>96</x:v>
      </x:c>
      <x:c r="N6008" s="8">
        <x:v>0</x:v>
      </x:c>
      <x:c r="O6008" s="8">
        <x:v>0</x:v>
      </x:c>
      <x:c r="Q6008">
        <x:v>0</x:v>
      </x:c>
      <x:c r="R6008" s="6">
        <x:v>21.672</x:v>
      </x:c>
      <x:c r="S6008" s="8">
        <x:v>62202.5612472876</x:v>
      </x:c>
      <x:c r="T6008" s="12">
        <x:v>256118.265857513</x:v>
      </x:c>
      <x:c r="U6008" s="12">
        <x:v>30.45</x:v>
      </x:c>
      <x:c r="V6008" s="12">
        <x:v>38.1</x:v>
      </x:c>
      <x:c r="W6008" s="12">
        <x:f>NA()</x:f>
      </x:c>
    </x:row>
    <x:row r="6009">
      <x:c r="A6009">
        <x:v>349527</x:v>
      </x:c>
      <x:c r="B6009" s="1">
        <x:v>44760.4181773148</x:v>
      </x:c>
      <x:c r="C6009" s="6">
        <x:v>101.855092386667</x:v>
      </x:c>
      <x:c r="D6009" s="14" t="s">
        <x:v>92</x:v>
      </x:c>
      <x:c r="E6009" s="15">
        <x:v>44733.6604549421</x:v>
      </x:c>
      <x:c r="F6009" t="s">
        <x:v>97</x:v>
      </x:c>
      <x:c r="G6009" s="6">
        <x:v>93.0628490850924</x:v>
      </x:c>
      <x:c r="H6009" t="s">
        <x:v>95</x:v>
      </x:c>
      <x:c r="I6009" s="6">
        <x:v>25.9690856857524</x:v>
      </x:c>
      <x:c r="J6009" t="s">
        <x:v>93</x:v>
      </x:c>
      <x:c r="K6009" s="6">
        <x:v>1022</x:v>
      </x:c>
      <x:c r="L6009" t="s">
        <x:v>94</x:v>
      </x:c>
      <x:c r="M6009" t="s">
        <x:v>96</x:v>
      </x:c>
      <x:c r="N6009" s="8">
        <x:v>0</x:v>
      </x:c>
      <x:c r="O6009" s="8">
        <x:v>0</x:v>
      </x:c>
      <x:c r="Q6009">
        <x:v>0</x:v>
      </x:c>
      <x:c r="R6009" s="6">
        <x:v>21.674</x:v>
      </x:c>
      <x:c r="S6009" s="8">
        <x:v>62212.9596264499</x:v>
      </x:c>
      <x:c r="T6009" s="12">
        <x:v>256109.548526036</x:v>
      </x:c>
      <x:c r="U6009" s="12">
        <x:v>30.45</x:v>
      </x:c>
      <x:c r="V6009" s="12">
        <x:v>38.1</x:v>
      </x:c>
      <x:c r="W6009" s="12">
        <x:f>NA()</x:f>
      </x:c>
    </x:row>
    <x:row r="6010">
      <x:c r="A6010">
        <x:v>349531</x:v>
      </x:c>
      <x:c r="B6010" s="1">
        <x:v>44760.4181890046</x:v>
      </x:c>
      <x:c r="C6010" s="6">
        <x:v>101.871928668333</x:v>
      </x:c>
      <x:c r="D6010" s="14" t="s">
        <x:v>92</x:v>
      </x:c>
      <x:c r="E6010" s="15">
        <x:v>44733.6604549421</x:v>
      </x:c>
      <x:c r="F6010" t="s">
        <x:v>97</x:v>
      </x:c>
      <x:c r="G6010" s="6">
        <x:v>93.0405922990274</x:v>
      </x:c>
      <x:c r="H6010" t="s">
        <x:v>95</x:v>
      </x:c>
      <x:c r="I6010" s="6">
        <x:v>25.9752053228067</x:v>
      </x:c>
      <x:c r="J6010" t="s">
        <x:v>93</x:v>
      </x:c>
      <x:c r="K6010" s="6">
        <x:v>1022</x:v>
      </x:c>
      <x:c r="L6010" t="s">
        <x:v>94</x:v>
      </x:c>
      <x:c r="M6010" t="s">
        <x:v>96</x:v>
      </x:c>
      <x:c r="N6010" s="8">
        <x:v>0</x:v>
      </x:c>
      <x:c r="O6010" s="8">
        <x:v>0</x:v>
      </x:c>
      <x:c r="Q6010">
        <x:v>0</x:v>
      </x:c>
      <x:c r="R6010" s="6">
        <x:v>21.676</x:v>
      </x:c>
      <x:c r="S6010" s="8">
        <x:v>62206.8491893939</x:v>
      </x:c>
      <x:c r="T6010" s="12">
        <x:v>256112.222745744</x:v>
      </x:c>
      <x:c r="U6010" s="12">
        <x:v>30.45</x:v>
      </x:c>
      <x:c r="V6010" s="12">
        <x:v>38.1</x:v>
      </x:c>
      <x:c r="W6010" s="12">
        <x:f>NA()</x:f>
      </x:c>
    </x:row>
    <x:row r="6011">
      <x:c r="A6011">
        <x:v>349540</x:v>
      </x:c>
      <x:c r="B6011" s="1">
        <x:v>44760.4182007292</x:v>
      </x:c>
      <x:c r="C6011" s="6">
        <x:v>101.888800216667</x:v>
      </x:c>
      <x:c r="D6011" s="14" t="s">
        <x:v>92</x:v>
      </x:c>
      <x:c r="E6011" s="15">
        <x:v>44733.6604549421</x:v>
      </x:c>
      <x:c r="F6011" t="s">
        <x:v>97</x:v>
      </x:c>
      <x:c r="G6011" s="6">
        <x:v>93.0463054187466</x:v>
      </x:c>
      <x:c r="H6011" t="s">
        <x:v>95</x:v>
      </x:c>
      <x:c r="I6011" s="6">
        <x:v>25.9690856857524</x:v>
      </x:c>
      <x:c r="J6011" t="s">
        <x:v>93</x:v>
      </x:c>
      <x:c r="K6011" s="6">
        <x:v>1022</x:v>
      </x:c>
      <x:c r="L6011" t="s">
        <x:v>94</x:v>
      </x:c>
      <x:c r="M6011" t="s">
        <x:v>96</x:v>
      </x:c>
      <x:c r="N6011" s="8">
        <x:v>0</x:v>
      </x:c>
      <x:c r="O6011" s="8">
        <x:v>0</x:v>
      </x:c>
      <x:c r="Q6011">
        <x:v>0</x:v>
      </x:c>
      <x:c r="R6011" s="6">
        <x:v>21.676</x:v>
      </x:c>
      <x:c r="S6011" s="8">
        <x:v>62209.7528198888</x:v>
      </x:c>
      <x:c r="T6011" s="12">
        <x:v>256111.16204449</x:v>
      </x:c>
      <x:c r="U6011" s="12">
        <x:v>30.45</x:v>
      </x:c>
      <x:c r="V6011" s="12">
        <x:v>38.1</x:v>
      </x:c>
      <x:c r="W6011" s="12">
        <x:f>NA()</x:f>
      </x:c>
    </x:row>
    <x:row r="6012">
      <x:c r="A6012">
        <x:v>349543</x:v>
      </x:c>
      <x:c r="B6012" s="1">
        <x:v>44760.4182118866</x:v>
      </x:c>
      <x:c r="C6012" s="6">
        <x:v>101.904830915</x:v>
      </x:c>
      <x:c r="D6012" s="14" t="s">
        <x:v>92</x:v>
      </x:c>
      <x:c r="E6012" s="15">
        <x:v>44733.6604549421</x:v>
      </x:c>
      <x:c r="F6012" t="s">
        <x:v>97</x:v>
      </x:c>
      <x:c r="G6012" s="6">
        <x:v>93.0736813042907</x:v>
      </x:c>
      <x:c r="H6012" t="s">
        <x:v>95</x:v>
      </x:c>
      <x:c r="I6012" s="6">
        <x:v>25.9752053228067</x:v>
      </x:c>
      <x:c r="J6012" t="s">
        <x:v>93</x:v>
      </x:c>
      <x:c r="K6012" s="6">
        <x:v>1022</x:v>
      </x:c>
      <x:c r="L6012" t="s">
        <x:v>94</x:v>
      </x:c>
      <x:c r="M6012" t="s">
        <x:v>96</x:v>
      </x:c>
      <x:c r="N6012" s="8">
        <x:v>0</x:v>
      </x:c>
      <x:c r="O6012" s="8">
        <x:v>0</x:v>
      </x:c>
      <x:c r="Q6012">
        <x:v>0</x:v>
      </x:c>
      <x:c r="R6012" s="6">
        <x:v>21.672</x:v>
      </x:c>
      <x:c r="S6012" s="8">
        <x:v>62208.1910346839</x:v>
      </x:c>
      <x:c r="T6012" s="12">
        <x:v>256113.183187219</x:v>
      </x:c>
      <x:c r="U6012" s="12">
        <x:v>30.45</x:v>
      </x:c>
      <x:c r="V6012" s="12">
        <x:v>38.1</x:v>
      </x:c>
      <x:c r="W6012" s="12">
        <x:f>NA()</x:f>
      </x:c>
    </x:row>
    <x:row r="6013">
      <x:c r="A6013">
        <x:v>349549</x:v>
      </x:c>
      <x:c r="B6013" s="1">
        <x:v>44760.4182235764</x:v>
      </x:c>
      <x:c r="C6013" s="6">
        <x:v>101.92167144</x:v>
      </x:c>
      <x:c r="D6013" s="14" t="s">
        <x:v>92</x:v>
      </x:c>
      <x:c r="E6013" s="15">
        <x:v>44733.6604549421</x:v>
      </x:c>
      <x:c r="F6013" t="s">
        <x:v>97</x:v>
      </x:c>
      <x:c r="G6013" s="6">
        <x:v>93.0571349742854</x:v>
      </x:c>
      <x:c r="H6013" t="s">
        <x:v>95</x:v>
      </x:c>
      <x:c r="I6013" s="6">
        <x:v>25.9752053228067</x:v>
      </x:c>
      <x:c r="J6013" t="s">
        <x:v>93</x:v>
      </x:c>
      <x:c r="K6013" s="6">
        <x:v>1022</x:v>
      </x:c>
      <x:c r="L6013" t="s">
        <x:v>94</x:v>
      </x:c>
      <x:c r="M6013" t="s">
        <x:v>96</x:v>
      </x:c>
      <x:c r="N6013" s="8">
        <x:v>0</x:v>
      </x:c>
      <x:c r="O6013" s="8">
        <x:v>0</x:v>
      </x:c>
      <x:c r="Q6013">
        <x:v>0</x:v>
      </x:c>
      <x:c r="R6013" s="6">
        <x:v>21.674</x:v>
      </x:c>
      <x:c r="S6013" s="8">
        <x:v>62212.6070311228</x:v>
      </x:c>
      <x:c r="T6013" s="12">
        <x:v>256114.07383155</x:v>
      </x:c>
      <x:c r="U6013" s="12">
        <x:v>30.45</x:v>
      </x:c>
      <x:c r="V6013" s="12">
        <x:v>38.1</x:v>
      </x:c>
      <x:c r="W6013" s="12">
        <x:f>NA()</x:f>
      </x:c>
    </x:row>
    <x:row r="6014">
      <x:c r="A6014">
        <x:v>349555</x:v>
      </x:c>
      <x:c r="B6014" s="1">
        <x:v>44760.4182352662</x:v>
      </x:c>
      <x:c r="C6014" s="6">
        <x:v>101.938510308333</x:v>
      </x:c>
      <x:c r="D6014" s="14" t="s">
        <x:v>92</x:v>
      </x:c>
      <x:c r="E6014" s="15">
        <x:v>44733.6604549421</x:v>
      </x:c>
      <x:c r="F6014" t="s">
        <x:v>97</x:v>
      </x:c>
      <x:c r="G6014" s="6">
        <x:v>93.0240532774247</x:v>
      </x:c>
      <x:c r="H6014" t="s">
        <x:v>95</x:v>
      </x:c>
      <x:c r="I6014" s="6">
        <x:v>25.9752053228067</x:v>
      </x:c>
      <x:c r="J6014" t="s">
        <x:v>93</x:v>
      </x:c>
      <x:c r="K6014" s="6">
        <x:v>1022</x:v>
      </x:c>
      <x:c r="L6014" t="s">
        <x:v>94</x:v>
      </x:c>
      <x:c r="M6014" t="s">
        <x:v>96</x:v>
      </x:c>
      <x:c r="N6014" s="8">
        <x:v>0</x:v>
      </x:c>
      <x:c r="O6014" s="8">
        <x:v>0</x:v>
      </x:c>
      <x:c r="Q6014">
        <x:v>0</x:v>
      </x:c>
      <x:c r="R6014" s="6">
        <x:v>21.678</x:v>
      </x:c>
      <x:c r="S6014" s="8">
        <x:v>62205.2160226004</x:v>
      </x:c>
      <x:c r="T6014" s="12">
        <x:v>256108.345126852</x:v>
      </x:c>
      <x:c r="U6014" s="12">
        <x:v>30.45</x:v>
      </x:c>
      <x:c r="V6014" s="12">
        <x:v>38.1</x:v>
      </x:c>
      <x:c r="W6014" s="12">
        <x:f>NA()</x:f>
      </x:c>
    </x:row>
    <x:row r="6015">
      <x:c r="A6015">
        <x:v>349561</x:v>
      </x:c>
      <x:c r="B6015" s="1">
        <x:v>44760.4182469907</x:v>
      </x:c>
      <x:c r="C6015" s="6">
        <x:v>101.955435198333</x:v>
      </x:c>
      <x:c r="D6015" s="14" t="s">
        <x:v>92</x:v>
      </x:c>
      <x:c r="E6015" s="15">
        <x:v>44733.6604549421</x:v>
      </x:c>
      <x:c r="F6015" t="s">
        <x:v>97</x:v>
      </x:c>
      <x:c r="G6015" s="6">
        <x:v>93.0297654062719</x:v>
      </x:c>
      <x:c r="H6015" t="s">
        <x:v>95</x:v>
      </x:c>
      <x:c r="I6015" s="6">
        <x:v>25.9690856857524</x:v>
      </x:c>
      <x:c r="J6015" t="s">
        <x:v>93</x:v>
      </x:c>
      <x:c r="K6015" s="6">
        <x:v>1022</x:v>
      </x:c>
      <x:c r="L6015" t="s">
        <x:v>94</x:v>
      </x:c>
      <x:c r="M6015" t="s">
        <x:v>96</x:v>
      </x:c>
      <x:c r="N6015" s="8">
        <x:v>0</x:v>
      </x:c>
      <x:c r="O6015" s="8">
        <x:v>0</x:v>
      </x:c>
      <x:c r="Q6015">
        <x:v>0</x:v>
      </x:c>
      <x:c r="R6015" s="6">
        <x:v>21.678</x:v>
      </x:c>
      <x:c r="S6015" s="8">
        <x:v>62208.2754524456</x:v>
      </x:c>
      <x:c r="T6015" s="12">
        <x:v>256118.485934952</x:v>
      </x:c>
      <x:c r="U6015" s="12">
        <x:v>30.45</x:v>
      </x:c>
      <x:c r="V6015" s="12">
        <x:v>38.1</x:v>
      </x:c>
      <x:c r="W6015" s="12">
        <x:f>NA()</x:f>
      </x:c>
    </x:row>
    <x:row r="6016">
      <x:c r="A6016">
        <x:v>349570</x:v>
      </x:c>
      <x:c r="B6016" s="1">
        <x:v>44760.4182587153</x:v>
      </x:c>
      <x:c r="C6016" s="6">
        <x:v>101.972281791667</x:v>
      </x:c>
      <x:c r="D6016" s="14" t="s">
        <x:v>92</x:v>
      </x:c>
      <x:c r="E6016" s="15">
        <x:v>44733.6604549421</x:v>
      </x:c>
      <x:c r="F6016" t="s">
        <x:v>97</x:v>
      </x:c>
      <x:c r="G6016" s="6">
        <x:v>93.1208817289029</x:v>
      </x:c>
      <x:c r="H6016" t="s">
        <x:v>95</x:v>
      </x:c>
      <x:c r="I6016" s="6">
        <x:v>25.9690856857524</x:v>
      </x:c>
      <x:c r="J6016" t="s">
        <x:v>93</x:v>
      </x:c>
      <x:c r="K6016" s="6">
        <x:v>1021</x:v>
      </x:c>
      <x:c r="L6016" t="s">
        <x:v>94</x:v>
      </x:c>
      <x:c r="M6016" t="s">
        <x:v>96</x:v>
      </x:c>
      <x:c r="N6016" s="8">
        <x:v>0</x:v>
      </x:c>
      <x:c r="O6016" s="8">
        <x:v>0</x:v>
      </x:c>
      <x:c r="Q6016">
        <x:v>0</x:v>
      </x:c>
      <x:c r="R6016" s="6">
        <x:v>21.678</x:v>
      </x:c>
      <x:c r="S6016" s="8">
        <x:v>62214.1927205557</x:v>
      </x:c>
      <x:c r="T6016" s="12">
        <x:v>256123.506245907</x:v>
      </x:c>
      <x:c r="U6016" s="12">
        <x:v>30.45</x:v>
      </x:c>
      <x:c r="V6016" s="12">
        <x:v>38.1</x:v>
      </x:c>
      <x:c r="W6016" s="12">
        <x:f>NA()</x:f>
      </x:c>
    </x:row>
    <x:row r="6017">
      <x:c r="A6017">
        <x:v>349573</x:v>
      </x:c>
      <x:c r="B6017" s="1">
        <x:v>44760.4182698727</x:v>
      </x:c>
      <x:c r="C6017" s="6">
        <x:v>101.988326665</x:v>
      </x:c>
      <x:c r="D6017" s="14" t="s">
        <x:v>92</x:v>
      </x:c>
      <x:c r="E6017" s="15">
        <x:v>44733.6604549421</x:v>
      </x:c>
      <x:c r="F6017" t="s">
        <x:v>97</x:v>
      </x:c>
      <x:c r="G6017" s="6">
        <x:v>93.0380349558436</x:v>
      </x:c>
      <x:c r="H6017" t="s">
        <x:v>95</x:v>
      </x:c>
      <x:c r="I6017" s="6">
        <x:v>25.9690856857524</x:v>
      </x:c>
      <x:c r="J6017" t="s">
        <x:v>93</x:v>
      </x:c>
      <x:c r="K6017" s="6">
        <x:v>1022</x:v>
      </x:c>
      <x:c r="L6017" t="s">
        <x:v>94</x:v>
      </x:c>
      <x:c r="M6017" t="s">
        <x:v>96</x:v>
      </x:c>
      <x:c r="N6017" s="8">
        <x:v>0</x:v>
      </x:c>
      <x:c r="O6017" s="8">
        <x:v>0</x:v>
      </x:c>
      <x:c r="Q6017">
        <x:v>0</x:v>
      </x:c>
      <x:c r="R6017" s="6">
        <x:v>21.677</x:v>
      </x:c>
      <x:c r="S6017" s="8">
        <x:v>62213.5421573526</x:v>
      </x:c>
      <x:c r="T6017" s="12">
        <x:v>256113.024824266</x:v>
      </x:c>
      <x:c r="U6017" s="12">
        <x:v>30.45</x:v>
      </x:c>
      <x:c r="V6017" s="12">
        <x:v>38.1</x:v>
      </x:c>
      <x:c r="W6017" s="12">
        <x:f>NA()</x:f>
      </x:c>
    </x:row>
    <x:row r="6018">
      <x:c r="A6018">
        <x:v>349583</x:v>
      </x:c>
      <x:c r="B6018" s="1">
        <x:v>44760.4182815625</x:v>
      </x:c>
      <x:c r="C6018" s="6">
        <x:v>102.005175796667</x:v>
      </x:c>
      <x:c r="D6018" s="14" t="s">
        <x:v>92</x:v>
      </x:c>
      <x:c r="E6018" s="15">
        <x:v>44733.6604549421</x:v>
      </x:c>
      <x:c r="F6018" t="s">
        <x:v>97</x:v>
      </x:c>
      <x:c r="G6018" s="6">
        <x:v>92.9909861908204</x:v>
      </x:c>
      <x:c r="H6018" t="s">
        <x:v>95</x:v>
      </x:c>
      <x:c r="I6018" s="6">
        <x:v>25.9752053228067</x:v>
      </x:c>
      <x:c r="J6018" t="s">
        <x:v>93</x:v>
      </x:c>
      <x:c r="K6018" s="6">
        <x:v>1022</x:v>
      </x:c>
      <x:c r="L6018" t="s">
        <x:v>94</x:v>
      </x:c>
      <x:c r="M6018" t="s">
        <x:v>96</x:v>
      </x:c>
      <x:c r="N6018" s="8">
        <x:v>0</x:v>
      </x:c>
      <x:c r="O6018" s="8">
        <x:v>0</x:v>
      </x:c>
      <x:c r="Q6018">
        <x:v>0</x:v>
      </x:c>
      <x:c r="R6018" s="6">
        <x:v>21.682</x:v>
      </x:c>
      <x:c r="S6018" s="8">
        <x:v>62212.0263183241</x:v>
      </x:c>
      <x:c r="T6018" s="12">
        <x:v>256119.689098399</x:v>
      </x:c>
      <x:c r="U6018" s="12">
        <x:v>30.45</x:v>
      </x:c>
      <x:c r="V6018" s="12">
        <x:v>38.1</x:v>
      </x:c>
      <x:c r="W6018" s="12">
        <x:f>NA()</x:f>
      </x:c>
    </x:row>
    <x:row r="6019">
      <x:c r="A6019">
        <x:v>349588</x:v>
      </x:c>
      <x:c r="B6019" s="1">
        <x:v>44760.4182932523</x:v>
      </x:c>
      <x:c r="C6019" s="6">
        <x:v>102.022037695</x:v>
      </x:c>
      <x:c r="D6019" s="14" t="s">
        <x:v>92</x:v>
      </x:c>
      <x:c r="E6019" s="15">
        <x:v>44733.6604549421</x:v>
      </x:c>
      <x:c r="F6019" t="s">
        <x:v>97</x:v>
      </x:c>
      <x:c r="G6019" s="6">
        <x:v>93.0348797246163</x:v>
      </x:c>
      <x:c r="H6019" t="s">
        <x:v>95</x:v>
      </x:c>
      <x:c r="I6019" s="6">
        <x:v>25.9813249710146</x:v>
      </x:c>
      <x:c r="J6019" t="s">
        <x:v>93</x:v>
      </x:c>
      <x:c r="K6019" s="6">
        <x:v>1022</x:v>
      </x:c>
      <x:c r="L6019" t="s">
        <x:v>94</x:v>
      </x:c>
      <x:c r="M6019" t="s">
        <x:v>96</x:v>
      </x:c>
      <x:c r="N6019" s="8">
        <x:v>0</x:v>
      </x:c>
      <x:c r="O6019" s="8">
        <x:v>0</x:v>
      </x:c>
      <x:c r="Q6019">
        <x:v>0</x:v>
      </x:c>
      <x:c r="R6019" s="6">
        <x:v>21.676</x:v>
      </x:c>
      <x:c r="S6019" s="8">
        <x:v>62219.8767636022</x:v>
      </x:c>
      <x:c r="T6019" s="12">
        <x:v>256126.690551875</x:v>
      </x:c>
      <x:c r="U6019" s="12">
        <x:v>30.45</x:v>
      </x:c>
      <x:c r="V6019" s="12">
        <x:v>38.1</x:v>
      </x:c>
      <x:c r="W6019" s="12">
        <x:f>NA()</x:f>
      </x:c>
    </x:row>
    <x:row r="6020">
      <x:c r="A6020">
        <x:v>349594</x:v>
      </x:c>
      <x:c r="B6020" s="1">
        <x:v>44760.4183049421</x:v>
      </x:c>
      <x:c r="C6020" s="6">
        <x:v>102.038858171667</x:v>
      </x:c>
      <x:c r="D6020" s="14" t="s">
        <x:v>92</x:v>
      </x:c>
      <x:c r="E6020" s="15">
        <x:v>44733.6604549421</x:v>
      </x:c>
      <x:c r="F6020" t="s">
        <x:v>97</x:v>
      </x:c>
      <x:c r="G6020" s="6">
        <x:v>93.1457174188148</x:v>
      </x:c>
      <x:c r="H6020" t="s">
        <x:v>95</x:v>
      </x:c>
      <x:c r="I6020" s="6">
        <x:v>25.9690856857524</x:v>
      </x:c>
      <x:c r="J6020" t="s">
        <x:v>93</x:v>
      </x:c>
      <x:c r="K6020" s="6">
        <x:v>1021</x:v>
      </x:c>
      <x:c r="L6020" t="s">
        <x:v>94</x:v>
      </x:c>
      <x:c r="M6020" t="s">
        <x:v>96</x:v>
      </x:c>
      <x:c r="N6020" s="8">
        <x:v>0</x:v>
      </x:c>
      <x:c r="O6020" s="8">
        <x:v>0</x:v>
      </x:c>
      <x:c r="Q6020">
        <x:v>0</x:v>
      </x:c>
      <x:c r="R6020" s="6">
        <x:v>21.675</x:v>
      </x:c>
      <x:c r="S6020" s="8">
        <x:v>62220.5929145064</x:v>
      </x:c>
      <x:c r="T6020" s="12">
        <x:v>256105.540066205</x:v>
      </x:c>
      <x:c r="U6020" s="12">
        <x:v>30.45</x:v>
      </x:c>
      <x:c r="V6020" s="12">
        <x:v>38.1</x:v>
      </x:c>
      <x:c r="W6020" s="12">
        <x:f>NA()</x:f>
      </x:c>
    </x:row>
    <x:row r="6021">
      <x:c r="A6021">
        <x:v>349599</x:v>
      </x:c>
      <x:c r="B6021" s="1">
        <x:v>44760.4183160069</x:v>
      </x:c>
      <x:c r="C6021" s="6">
        <x:v>102.054820176667</x:v>
      </x:c>
      <x:c r="D6021" s="14" t="s">
        <x:v>92</x:v>
      </x:c>
      <x:c r="E6021" s="15">
        <x:v>44733.6604549421</x:v>
      </x:c>
      <x:c r="F6021" t="s">
        <x:v>97</x:v>
      </x:c>
      <x:c r="G6021" s="6">
        <x:v>93.0157851364031</x:v>
      </x:c>
      <x:c r="H6021" t="s">
        <x:v>95</x:v>
      </x:c>
      <x:c r="I6021" s="6">
        <x:v>25.9752053228067</x:v>
      </x:c>
      <x:c r="J6021" t="s">
        <x:v>93</x:v>
      </x:c>
      <x:c r="K6021" s="6">
        <x:v>1022</x:v>
      </x:c>
      <x:c r="L6021" t="s">
        <x:v>94</x:v>
      </x:c>
      <x:c r="M6021" t="s">
        <x:v>96</x:v>
      </x:c>
      <x:c r="N6021" s="8">
        <x:v>0</x:v>
      </x:c>
      <x:c r="O6021" s="8">
        <x:v>0</x:v>
      </x:c>
      <x:c r="Q6021">
        <x:v>0</x:v>
      </x:c>
      <x:c r="R6021" s="6">
        <x:v>21.679</x:v>
      </x:c>
      <x:c r="S6021" s="8">
        <x:v>62216.2806427632</x:v>
      </x:c>
      <x:c r="T6021" s="12">
        <x:v>256111.043638004</x:v>
      </x:c>
      <x:c r="U6021" s="12">
        <x:v>30.45</x:v>
      </x:c>
      <x:c r="V6021" s="12">
        <x:v>38.1</x:v>
      </x:c>
      <x:c r="W6021" s="12">
        <x:f>NA()</x:f>
      </x:c>
    </x:row>
    <x:row r="6022">
      <x:c r="A6022">
        <x:v>349603</x:v>
      </x:c>
      <x:c r="B6022" s="1">
        <x:v>44760.4183277431</x:v>
      </x:c>
      <x:c r="C6022" s="6">
        <x:v>102.071671965</x:v>
      </x:c>
      <x:c r="D6022" s="14" t="s">
        <x:v>92</x:v>
      </x:c>
      <x:c r="E6022" s="15">
        <x:v>44733.6604549421</x:v>
      </x:c>
      <x:c r="F6022" t="s">
        <x:v>97</x:v>
      </x:c>
      <x:c r="G6022" s="6">
        <x:v>92.9909861908204</x:v>
      </x:c>
      <x:c r="H6022" t="s">
        <x:v>95</x:v>
      </x:c>
      <x:c r="I6022" s="6">
        <x:v>25.9752053228067</x:v>
      </x:c>
      <x:c r="J6022" t="s">
        <x:v>93</x:v>
      </x:c>
      <x:c r="K6022" s="6">
        <x:v>1022</x:v>
      </x:c>
      <x:c r="L6022" t="s">
        <x:v>94</x:v>
      </x:c>
      <x:c r="M6022" t="s">
        <x:v>96</x:v>
      </x:c>
      <x:c r="N6022" s="8">
        <x:v>0</x:v>
      </x:c>
      <x:c r="O6022" s="8">
        <x:v>0</x:v>
      </x:c>
      <x:c r="Q6022">
        <x:v>0</x:v>
      </x:c>
      <x:c r="R6022" s="6">
        <x:v>21.682</x:v>
      </x:c>
      <x:c r="S6022" s="8">
        <x:v>62210.7842765103</x:v>
      </x:c>
      <x:c r="T6022" s="12">
        <x:v>256123.430868099</x:v>
      </x:c>
      <x:c r="U6022" s="12">
        <x:v>30.45</x:v>
      </x:c>
      <x:c r="V6022" s="12">
        <x:v>38.1</x:v>
      </x:c>
      <x:c r="W6022" s="12">
        <x:f>NA()</x:f>
      </x:c>
    </x:row>
    <x:row r="6023">
      <x:c r="A6023">
        <x:v>349609</x:v>
      </x:c>
      <x:c r="B6023" s="1">
        <x:v>44760.4183394329</x:v>
      </x:c>
      <x:c r="C6023" s="6">
        <x:v>102.088508386667</x:v>
      </x:c>
      <x:c r="D6023" s="14" t="s">
        <x:v>92</x:v>
      </x:c>
      <x:c r="E6023" s="15">
        <x:v>44733.6604549421</x:v>
      </x:c>
      <x:c r="F6023" t="s">
        <x:v>97</x:v>
      </x:c>
      <x:c r="G6023" s="6">
        <x:v>93.0323223315873</x:v>
      </x:c>
      <x:c r="H6023" t="s">
        <x:v>95</x:v>
      </x:c>
      <x:c r="I6023" s="6">
        <x:v>25.9752053228067</x:v>
      </x:c>
      <x:c r="J6023" t="s">
        <x:v>93</x:v>
      </x:c>
      <x:c r="K6023" s="6">
        <x:v>1022</x:v>
      </x:c>
      <x:c r="L6023" t="s">
        <x:v>94</x:v>
      </x:c>
      <x:c r="M6023" t="s">
        <x:v>96</x:v>
      </x:c>
      <x:c r="N6023" s="8">
        <x:v>0</x:v>
      </x:c>
      <x:c r="O6023" s="8">
        <x:v>0</x:v>
      </x:c>
      <x:c r="Q6023">
        <x:v>0</x:v>
      </x:c>
      <x:c r="R6023" s="6">
        <x:v>21.677</x:v>
      </x:c>
      <x:c r="S6023" s="8">
        <x:v>62211.4434479483</x:v>
      </x:c>
      <x:c r="T6023" s="12">
        <x:v>256111.291523015</x:v>
      </x:c>
      <x:c r="U6023" s="12">
        <x:v>30.45</x:v>
      </x:c>
      <x:c r="V6023" s="12">
        <x:v>38.1</x:v>
      </x:c>
      <x:c r="W6023" s="12">
        <x:f>NA()</x:f>
      </x:c>
    </x:row>
    <x:row r="6024">
      <x:c r="A6024">
        <x:v>349615</x:v>
      </x:c>
      <x:c r="B6024" s="1">
        <x:v>44760.4183511227</x:v>
      </x:c>
      <x:c r="C6024" s="6">
        <x:v>102.105385791667</x:v>
      </x:c>
      <x:c r="D6024" s="14" t="s">
        <x:v>92</x:v>
      </x:c>
      <x:c r="E6024" s="15">
        <x:v>44733.6604549421</x:v>
      </x:c>
      <x:c r="F6024" t="s">
        <x:v>97</x:v>
      </x:c>
      <x:c r="G6024" s="6">
        <x:v>93.0405922990274</x:v>
      </x:c>
      <x:c r="H6024" t="s">
        <x:v>95</x:v>
      </x:c>
      <x:c r="I6024" s="6">
        <x:v>25.9752053228067</x:v>
      </x:c>
      <x:c r="J6024" t="s">
        <x:v>93</x:v>
      </x:c>
      <x:c r="K6024" s="6">
        <x:v>1022</x:v>
      </x:c>
      <x:c r="L6024" t="s">
        <x:v>94</x:v>
      </x:c>
      <x:c r="M6024" t="s">
        <x:v>96</x:v>
      </x:c>
      <x:c r="N6024" s="8">
        <x:v>0</x:v>
      </x:c>
      <x:c r="O6024" s="8">
        <x:v>0</x:v>
      </x:c>
      <x:c r="Q6024">
        <x:v>0</x:v>
      </x:c>
      <x:c r="R6024" s="6">
        <x:v>21.676</x:v>
      </x:c>
      <x:c r="S6024" s="8">
        <x:v>62215.6299131704</x:v>
      </x:c>
      <x:c r="T6024" s="12">
        <x:v>256107.276152602</x:v>
      </x:c>
      <x:c r="U6024" s="12">
        <x:v>30.45</x:v>
      </x:c>
      <x:c r="V6024" s="12">
        <x:v>38.1</x:v>
      </x:c>
      <x:c r="W6024" s="12">
        <x:f>NA()</x:f>
      </x:c>
    </x:row>
    <x:row r="6025">
      <x:c r="A6025">
        <x:v>349626</x:v>
      </x:c>
      <x:c r="B6025" s="1">
        <x:v>44760.4183628125</x:v>
      </x:c>
      <x:c r="C6025" s="6">
        <x:v>102.122217768333</x:v>
      </x:c>
      <x:c r="D6025" s="14" t="s">
        <x:v>92</x:v>
      </x:c>
      <x:c r="E6025" s="15">
        <x:v>44733.6604549421</x:v>
      </x:c>
      <x:c r="F6025" t="s">
        <x:v>97</x:v>
      </x:c>
      <x:c r="G6025" s="6">
        <x:v>93.0075179083861</x:v>
      </x:c>
      <x:c r="H6025" t="s">
        <x:v>95</x:v>
      </x:c>
      <x:c r="I6025" s="6">
        <x:v>25.9752053228067</x:v>
      </x:c>
      <x:c r="J6025" t="s">
        <x:v>93</x:v>
      </x:c>
      <x:c r="K6025" s="6">
        <x:v>1022</x:v>
      </x:c>
      <x:c r="L6025" t="s">
        <x:v>94</x:v>
      </x:c>
      <x:c r="M6025" t="s">
        <x:v>96</x:v>
      </x:c>
      <x:c r="N6025" s="8">
        <x:v>0</x:v>
      </x:c>
      <x:c r="O6025" s="8">
        <x:v>0</x:v>
      </x:c>
      <x:c r="Q6025">
        <x:v>0</x:v>
      </x:c>
      <x:c r="R6025" s="6">
        <x:v>21.68</x:v>
      </x:c>
      <x:c r="S6025" s="8">
        <x:v>62219.2737894469</x:v>
      </x:c>
      <x:c r="T6025" s="12">
        <x:v>256103.188282491</x:v>
      </x:c>
      <x:c r="U6025" s="12">
        <x:v>30.45</x:v>
      </x:c>
      <x:c r="V6025" s="12">
        <x:v>38.1</x:v>
      </x:c>
      <x:c r="W6025" s="12">
        <x:f>NA()</x:f>
      </x:c>
    </x:row>
    <x:row r="6026">
      <x:c r="A6026">
        <x:v>349627</x:v>
      </x:c>
      <x:c r="B6026" s="1">
        <x:v>44760.4183739236</x:v>
      </x:c>
      <x:c r="C6026" s="6">
        <x:v>102.13821965</x:v>
      </x:c>
      <x:c r="D6026" s="14" t="s">
        <x:v>92</x:v>
      </x:c>
      <x:c r="E6026" s="15">
        <x:v>44733.6604549421</x:v>
      </x:c>
      <x:c r="F6026" t="s">
        <x:v>97</x:v>
      </x:c>
      <x:c r="G6026" s="6">
        <x:v>93.0157851364031</x:v>
      </x:c>
      <x:c r="H6026" t="s">
        <x:v>95</x:v>
      </x:c>
      <x:c r="I6026" s="6">
        <x:v>25.9752053228067</x:v>
      </x:c>
      <x:c r="J6026" t="s">
        <x:v>93</x:v>
      </x:c>
      <x:c r="K6026" s="6">
        <x:v>1022</x:v>
      </x:c>
      <x:c r="L6026" t="s">
        <x:v>94</x:v>
      </x:c>
      <x:c r="M6026" t="s">
        <x:v>96</x:v>
      </x:c>
      <x:c r="N6026" s="8">
        <x:v>0</x:v>
      </x:c>
      <x:c r="O6026" s="8">
        <x:v>0</x:v>
      </x:c>
      <x:c r="Q6026">
        <x:v>0</x:v>
      </x:c>
      <x:c r="R6026" s="6">
        <x:v>21.679</x:v>
      </x:c>
      <x:c r="S6026" s="8">
        <x:v>62214.5877307975</x:v>
      </x:c>
      <x:c r="T6026" s="12">
        <x:v>256112.217854611</x:v>
      </x:c>
      <x:c r="U6026" s="12">
        <x:v>30.45</x:v>
      </x:c>
      <x:c r="V6026" s="12">
        <x:v>38.1</x:v>
      </x:c>
      <x:c r="W6026" s="12">
        <x:f>NA()</x:f>
      </x:c>
    </x:row>
    <x:row r="6027">
      <x:c r="A6027">
        <x:v>349634</x:v>
      </x:c>
      <x:c r="B6027" s="1">
        <x:v>44760.4183856481</x:v>
      </x:c>
      <x:c r="C6027" s="6">
        <x:v>102.155066551667</x:v>
      </x:c>
      <x:c r="D6027" s="14" t="s">
        <x:v>92</x:v>
      </x:c>
      <x:c r="E6027" s="15">
        <x:v>44733.6604549421</x:v>
      </x:c>
      <x:c r="F6027" t="s">
        <x:v>97</x:v>
      </x:c>
      <x:c r="G6027" s="6">
        <x:v>93.0049622361808</x:v>
      </x:c>
      <x:c r="H6027" t="s">
        <x:v>95</x:v>
      </x:c>
      <x:c r="I6027" s="6">
        <x:v>25.9690856857524</x:v>
      </x:c>
      <x:c r="J6027" t="s">
        <x:v>93</x:v>
      </x:c>
      <x:c r="K6027" s="6">
        <x:v>1022</x:v>
      </x:c>
      <x:c r="L6027" t="s">
        <x:v>94</x:v>
      </x:c>
      <x:c r="M6027" t="s">
        <x:v>96</x:v>
      </x:c>
      <x:c r="N6027" s="8">
        <x:v>0</x:v>
      </x:c>
      <x:c r="O6027" s="8">
        <x:v>0</x:v>
      </x:c>
      <x:c r="Q6027">
        <x:v>0</x:v>
      </x:c>
      <x:c r="R6027" s="6">
        <x:v>21.681</x:v>
      </x:c>
      <x:c r="S6027" s="8">
        <x:v>62221.5170695371</x:v>
      </x:c>
      <x:c r="T6027" s="12">
        <x:v>256112.189645326</x:v>
      </x:c>
      <x:c r="U6027" s="12">
        <x:v>30.45</x:v>
      </x:c>
      <x:c r="V6027" s="12">
        <x:v>38.1</x:v>
      </x:c>
      <x:c r="W6027" s="12">
        <x:f>NA()</x:f>
      </x:c>
    </x:row>
    <x:row r="6028">
      <x:c r="A6028">
        <x:v>349640</x:v>
      </x:c>
      <x:c r="B6028" s="1">
        <x:v>44760.418397338</x:v>
      </x:c>
      <x:c r="C6028" s="6">
        <x:v>102.171898778333</x:v>
      </x:c>
      <x:c r="D6028" s="14" t="s">
        <x:v>92</x:v>
      </x:c>
      <x:c r="E6028" s="15">
        <x:v>44733.6604549421</x:v>
      </x:c>
      <x:c r="F6028" t="s">
        <x:v>97</x:v>
      </x:c>
      <x:c r="G6028" s="6">
        <x:v>93.0157851364031</x:v>
      </x:c>
      <x:c r="H6028" t="s">
        <x:v>95</x:v>
      </x:c>
      <x:c r="I6028" s="6">
        <x:v>25.9752053228067</x:v>
      </x:c>
      <x:c r="J6028" t="s">
        <x:v>93</x:v>
      </x:c>
      <x:c r="K6028" s="6">
        <x:v>1022</x:v>
      </x:c>
      <x:c r="L6028" t="s">
        <x:v>94</x:v>
      </x:c>
      <x:c r="M6028" t="s">
        <x:v>96</x:v>
      </x:c>
      <x:c r="N6028" s="8">
        <x:v>0</x:v>
      </x:c>
      <x:c r="O6028" s="8">
        <x:v>0</x:v>
      </x:c>
      <x:c r="Q6028">
        <x:v>0</x:v>
      </x:c>
      <x:c r="R6028" s="6">
        <x:v>21.679</x:v>
      </x:c>
      <x:c r="S6028" s="8">
        <x:v>62217.8662713227</x:v>
      </x:c>
      <x:c r="T6028" s="12">
        <x:v>256115.800902023</x:v>
      </x:c>
      <x:c r="U6028" s="12">
        <x:v>30.45</x:v>
      </x:c>
      <x:c r="V6028" s="12">
        <x:v>38.1</x:v>
      </x:c>
      <x:c r="W6028" s="12">
        <x:f>NA()</x:f>
      </x:c>
    </x:row>
    <x:row r="6029">
      <x:c r="A6029">
        <x:v>349645</x:v>
      </x:c>
      <x:c r="B6029" s="1">
        <x:v>44760.4184090278</x:v>
      </x:c>
      <x:c r="C6029" s="6">
        <x:v>102.18874045</x:v>
      </x:c>
      <x:c r="D6029" s="14" t="s">
        <x:v>92</x:v>
      </x:c>
      <x:c r="E6029" s="15">
        <x:v>44733.6604549421</x:v>
      </x:c>
      <x:c r="F6029" t="s">
        <x:v>97</x:v>
      </x:c>
      <x:c r="G6029" s="6">
        <x:v>93.0266102525914</x:v>
      </x:c>
      <x:c r="H6029" t="s">
        <x:v>95</x:v>
      </x:c>
      <x:c r="I6029" s="6">
        <x:v>25.9813249710146</x:v>
      </x:c>
      <x:c r="J6029" t="s">
        <x:v>93</x:v>
      </x:c>
      <x:c r="K6029" s="6">
        <x:v>1022</x:v>
      </x:c>
      <x:c r="L6029" t="s">
        <x:v>94</x:v>
      </x:c>
      <x:c r="M6029" t="s">
        <x:v>96</x:v>
      </x:c>
      <x:c r="N6029" s="8">
        <x:v>0</x:v>
      </x:c>
      <x:c r="O6029" s="8">
        <x:v>0</x:v>
      </x:c>
      <x:c r="Q6029">
        <x:v>0</x:v>
      </x:c>
      <x:c r="R6029" s="6">
        <x:v>21.677</x:v>
      </x:c>
      <x:c r="S6029" s="8">
        <x:v>62218.0816065998</x:v>
      </x:c>
      <x:c r="T6029" s="12">
        <x:v>256110.510963349</x:v>
      </x:c>
      <x:c r="U6029" s="12">
        <x:v>30.45</x:v>
      </x:c>
      <x:c r="V6029" s="12">
        <x:v>38.1</x:v>
      </x:c>
      <x:c r="W6029" s="12">
        <x:f>NA()</x:f>
      </x:c>
    </x:row>
    <x:row r="6030">
      <x:c r="A6030">
        <x:v>349656</x:v>
      </x:c>
      <x:c r="B6030" s="1">
        <x:v>44760.4184207176</x:v>
      </x:c>
      <x:c r="C6030" s="6">
        <x:v>102.205589823333</x:v>
      </x:c>
      <x:c r="D6030" s="14" t="s">
        <x:v>92</x:v>
      </x:c>
      <x:c r="E6030" s="15">
        <x:v>44733.6604549421</x:v>
      </x:c>
      <x:c r="F6030" t="s">
        <x:v>97</x:v>
      </x:c>
      <x:c r="G6030" s="6">
        <x:v>93.0075179083861</x:v>
      </x:c>
      <x:c r="H6030" t="s">
        <x:v>95</x:v>
      </x:c>
      <x:c r="I6030" s="6">
        <x:v>25.9752053228067</x:v>
      </x:c>
      <x:c r="J6030" t="s">
        <x:v>93</x:v>
      </x:c>
      <x:c r="K6030" s="6">
        <x:v>1022</x:v>
      </x:c>
      <x:c r="L6030" t="s">
        <x:v>94</x:v>
      </x:c>
      <x:c r="M6030" t="s">
        <x:v>96</x:v>
      </x:c>
      <x:c r="N6030" s="8">
        <x:v>0</x:v>
      </x:c>
      <x:c r="O6030" s="8">
        <x:v>0</x:v>
      </x:c>
      <x:c r="Q6030">
        <x:v>0</x:v>
      </x:c>
      <x:c r="R6030" s="6">
        <x:v>21.68</x:v>
      </x:c>
      <x:c r="S6030" s="8">
        <x:v>62221.980873904</x:v>
      </x:c>
      <x:c r="T6030" s="12">
        <x:v>256107.667093758</x:v>
      </x:c>
      <x:c r="U6030" s="12">
        <x:v>30.45</x:v>
      </x:c>
      <x:c r="V6030" s="12">
        <x:v>38.1</x:v>
      </x:c>
      <x:c r="W6030" s="12">
        <x:f>NA()</x:f>
      </x:c>
    </x:row>
    <x:row r="6031">
      <x:c r="A6031">
        <x:v>349658</x:v>
      </x:c>
      <x:c r="B6031" s="1">
        <x:v>44760.4184319444</x:v>
      </x:c>
      <x:c r="C6031" s="6">
        <x:v>102.221729218333</x:v>
      </x:c>
      <x:c r="D6031" s="14" t="s">
        <x:v>92</x:v>
      </x:c>
      <x:c r="E6031" s="15">
        <x:v>44733.6604549421</x:v>
      </x:c>
      <x:c r="F6031" t="s">
        <x:v>97</x:v>
      </x:c>
      <x:c r="G6031" s="6">
        <x:v>92.9909861908204</x:v>
      </x:c>
      <x:c r="H6031" t="s">
        <x:v>95</x:v>
      </x:c>
      <x:c r="I6031" s="6">
        <x:v>25.9752053228067</x:v>
      </x:c>
      <x:c r="J6031" t="s">
        <x:v>93</x:v>
      </x:c>
      <x:c r="K6031" s="6">
        <x:v>1022</x:v>
      </x:c>
      <x:c r="L6031" t="s">
        <x:v>94</x:v>
      </x:c>
      <x:c r="M6031" t="s">
        <x:v>96</x:v>
      </x:c>
      <x:c r="N6031" s="8">
        <x:v>0</x:v>
      </x:c>
      <x:c r="O6031" s="8">
        <x:v>0</x:v>
      </x:c>
      <x:c r="Q6031">
        <x:v>0</x:v>
      </x:c>
      <x:c r="R6031" s="6">
        <x:v>21.682</x:v>
      </x:c>
      <x:c r="S6031" s="8">
        <x:v>62217.708850258</x:v>
      </x:c>
      <x:c r="T6031" s="12">
        <x:v>256101.003279471</x:v>
      </x:c>
      <x:c r="U6031" s="12">
        <x:v>30.45</x:v>
      </x:c>
      <x:c r="V6031" s="12">
        <x:v>38.1</x:v>
      </x:c>
      <x:c r="W6031" s="12">
        <x:f>NA()</x:f>
      </x:c>
    </x:row>
    <x:row r="6032">
      <x:c r="A6032">
        <x:v>349665</x:v>
      </x:c>
      <x:c r="B6032" s="1">
        <x:v>44760.4184436343</x:v>
      </x:c>
      <x:c r="C6032" s="6">
        <x:v>102.238608231667</x:v>
      </x:c>
      <x:c r="D6032" s="14" t="s">
        <x:v>92</x:v>
      </x:c>
      <x:c r="E6032" s="15">
        <x:v>44733.6604549421</x:v>
      </x:c>
      <x:c r="F6032" t="s">
        <x:v>97</x:v>
      </x:c>
      <x:c r="G6032" s="6">
        <x:v>93.0049622361808</x:v>
      </x:c>
      <x:c r="H6032" t="s">
        <x:v>95</x:v>
      </x:c>
      <x:c r="I6032" s="6">
        <x:v>25.9690856857524</x:v>
      </x:c>
      <x:c r="J6032" t="s">
        <x:v>93</x:v>
      </x:c>
      <x:c r="K6032" s="6">
        <x:v>1022</x:v>
      </x:c>
      <x:c r="L6032" t="s">
        <x:v>94</x:v>
      </x:c>
      <x:c r="M6032" t="s">
        <x:v>96</x:v>
      </x:c>
      <x:c r="N6032" s="8">
        <x:v>0</x:v>
      </x:c>
      <x:c r="O6032" s="8">
        <x:v>0</x:v>
      </x:c>
      <x:c r="Q6032">
        <x:v>0</x:v>
      </x:c>
      <x:c r="R6032" s="6">
        <x:v>21.681</x:v>
      </x:c>
      <x:c r="S6032" s="8">
        <x:v>62226.6602449894</x:v>
      </x:c>
      <x:c r="T6032" s="12">
        <x:v>256105.693617946</x:v>
      </x:c>
      <x:c r="U6032" s="12">
        <x:v>30.45</x:v>
      </x:c>
      <x:c r="V6032" s="12">
        <x:v>38.1</x:v>
      </x:c>
      <x:c r="W6032" s="12">
        <x:f>NA()</x:f>
      </x:c>
    </x:row>
    <x:row r="6033">
      <x:c r="A6033">
        <x:v>349672</x:v>
      </x:c>
      <x:c r="B6033" s="1">
        <x:v>44760.4184553241</x:v>
      </x:c>
      <x:c r="C6033" s="6">
        <x:v>102.255441258333</x:v>
      </x:c>
      <x:c r="D6033" s="14" t="s">
        <x:v>92</x:v>
      </x:c>
      <x:c r="E6033" s="15">
        <x:v>44733.6604549421</x:v>
      </x:c>
      <x:c r="F6033" t="s">
        <x:v>97</x:v>
      </x:c>
      <x:c r="G6033" s="6">
        <x:v>93.0157851364031</x:v>
      </x:c>
      <x:c r="H6033" t="s">
        <x:v>95</x:v>
      </x:c>
      <x:c r="I6033" s="6">
        <x:v>25.9752053228067</x:v>
      </x:c>
      <x:c r="J6033" t="s">
        <x:v>93</x:v>
      </x:c>
      <x:c r="K6033" s="6">
        <x:v>1022</x:v>
      </x:c>
      <x:c r="L6033" t="s">
        <x:v>94</x:v>
      </x:c>
      <x:c r="M6033" t="s">
        <x:v>96</x:v>
      </x:c>
      <x:c r="N6033" s="8">
        <x:v>0</x:v>
      </x:c>
      <x:c r="O6033" s="8">
        <x:v>0</x:v>
      </x:c>
      <x:c r="Q6033">
        <x:v>0</x:v>
      </x:c>
      <x:c r="R6033" s="6">
        <x:v>21.679</x:v>
      </x:c>
      <x:c r="S6033" s="8">
        <x:v>62224.389859784</x:v>
      </x:c>
      <x:c r="T6033" s="12">
        <x:v>256115.203349406</x:v>
      </x:c>
      <x:c r="U6033" s="12">
        <x:v>30.45</x:v>
      </x:c>
      <x:c r="V6033" s="12">
        <x:v>38.1</x:v>
      </x:c>
      <x:c r="W6033" s="12">
        <x:f>NA()</x:f>
      </x:c>
    </x:row>
    <x:row r="6034">
      <x:c r="A6034">
        <x:v>349678</x:v>
      </x:c>
      <x:c r="B6034" s="1">
        <x:v>44760.4184670139</x:v>
      </x:c>
      <x:c r="C6034" s="6">
        <x:v>102.272256983333</x:v>
      </x:c>
      <x:c r="D6034" s="14" t="s">
        <x:v>92</x:v>
      </x:c>
      <x:c r="E6034" s="15">
        <x:v>44733.6604549421</x:v>
      </x:c>
      <x:c r="F6034" t="s">
        <x:v>97</x:v>
      </x:c>
      <x:c r="G6034" s="6">
        <x:v>93.0214967698952</x:v>
      </x:c>
      <x:c r="H6034" t="s">
        <x:v>95</x:v>
      </x:c>
      <x:c r="I6034" s="6">
        <x:v>25.9690856857524</x:v>
      </x:c>
      <x:c r="J6034" t="s">
        <x:v>93</x:v>
      </x:c>
      <x:c r="K6034" s="6">
        <x:v>1022</x:v>
      </x:c>
      <x:c r="L6034" t="s">
        <x:v>94</x:v>
      </x:c>
      <x:c r="M6034" t="s">
        <x:v>96</x:v>
      </x:c>
      <x:c r="N6034" s="8">
        <x:v>0</x:v>
      </x:c>
      <x:c r="O6034" s="8">
        <x:v>0</x:v>
      </x:c>
      <x:c r="Q6034">
        <x:v>0</x:v>
      </x:c>
      <x:c r="R6034" s="6">
        <x:v>21.679</x:v>
      </x:c>
      <x:c r="S6034" s="8">
        <x:v>62215.8748563674</x:v>
      </x:c>
      <x:c r="T6034" s="12">
        <x:v>256108.448688887</x:v>
      </x:c>
      <x:c r="U6034" s="12">
        <x:v>30.45</x:v>
      </x:c>
      <x:c r="V6034" s="12">
        <x:v>38.1</x:v>
      </x:c>
      <x:c r="W6034" s="12">
        <x:f>NA()</x:f>
      </x:c>
    </x:row>
    <x:row r="6035">
      <x:c r="A6035">
        <x:v>349683</x:v>
      </x:c>
      <x:c r="B6035" s="1">
        <x:v>44760.418478125</x:v>
      </x:c>
      <x:c r="C6035" s="6">
        <x:v>102.28823245</x:v>
      </x:c>
      <x:c r="D6035" s="14" t="s">
        <x:v>92</x:v>
      </x:c>
      <x:c r="E6035" s="15">
        <x:v>44733.6604549421</x:v>
      </x:c>
      <x:c r="F6035" t="s">
        <x:v>97</x:v>
      </x:c>
      <x:c r="G6035" s="6">
        <x:v>92.9719041210908</x:v>
      </x:c>
      <x:c r="H6035" t="s">
        <x:v>95</x:v>
      </x:c>
      <x:c r="I6035" s="6">
        <x:v>25.9690856857524</x:v>
      </x:c>
      <x:c r="J6035" t="s">
        <x:v>93</x:v>
      </x:c>
      <x:c r="K6035" s="6">
        <x:v>1022</x:v>
      </x:c>
      <x:c r="L6035" t="s">
        <x:v>94</x:v>
      </x:c>
      <x:c r="M6035" t="s">
        <x:v>96</x:v>
      </x:c>
      <x:c r="N6035" s="8">
        <x:v>0</x:v>
      </x:c>
      <x:c r="O6035" s="8">
        <x:v>0</x:v>
      </x:c>
      <x:c r="Q6035">
        <x:v>0</x:v>
      </x:c>
      <x:c r="R6035" s="6">
        <x:v>21.685</x:v>
      </x:c>
      <x:c r="S6035" s="8">
        <x:v>62222.0008553961</x:v>
      </x:c>
      <x:c r="T6035" s="12">
        <x:v>256107.572915332</x:v>
      </x:c>
      <x:c r="U6035" s="12">
        <x:v>30.45</x:v>
      </x:c>
      <x:c r="V6035" s="12">
        <x:v>38.1</x:v>
      </x:c>
      <x:c r="W6035" s="12">
        <x:f>NA()</x:f>
      </x:c>
    </x:row>
    <x:row r="6036">
      <x:c r="A6036">
        <x:v>349690</x:v>
      </x:c>
      <x:c r="B6036" s="1">
        <x:v>44760.4184898148</x:v>
      </x:c>
      <x:c r="C6036" s="6">
        <x:v>102.305073686667</x:v>
      </x:c>
      <x:c r="D6036" s="14" t="s">
        <x:v>92</x:v>
      </x:c>
      <x:c r="E6036" s="15">
        <x:v>44733.6604549421</x:v>
      </x:c>
      <x:c r="F6036" t="s">
        <x:v>97</x:v>
      </x:c>
      <x:c r="G6036" s="6">
        <x:v>92.9744581236371</x:v>
      </x:c>
      <x:c r="H6036" t="s">
        <x:v>95</x:v>
      </x:c>
      <x:c r="I6036" s="6">
        <x:v>25.9752053228067</x:v>
      </x:c>
      <x:c r="J6036" t="s">
        <x:v>93</x:v>
      </x:c>
      <x:c r="K6036" s="6">
        <x:v>1022</x:v>
      </x:c>
      <x:c r="L6036" t="s">
        <x:v>94</x:v>
      </x:c>
      <x:c r="M6036" t="s">
        <x:v>96</x:v>
      </x:c>
      <x:c r="N6036" s="8">
        <x:v>0</x:v>
      </x:c>
      <x:c r="O6036" s="8">
        <x:v>0</x:v>
      </x:c>
      <x:c r="Q6036">
        <x:v>0</x:v>
      </x:c>
      <x:c r="R6036" s="6">
        <x:v>21.684</x:v>
      </x:c>
      <x:c r="S6036" s="8">
        <x:v>62219.3126123611</x:v>
      </x:c>
      <x:c r="T6036" s="12">
        <x:v>256103.61860758</x:v>
      </x:c>
      <x:c r="U6036" s="12">
        <x:v>30.45</x:v>
      </x:c>
      <x:c r="V6036" s="12">
        <x:v>38.1</x:v>
      </x:c>
      <x:c r="W6036" s="12">
        <x:f>NA()</x:f>
      </x:c>
    </x:row>
    <x:row r="6037">
      <x:c r="A6037">
        <x:v>349693</x:v>
      </x:c>
      <x:c r="B6037" s="1">
        <x:v>44760.4185015046</x:v>
      </x:c>
      <x:c r="C6037" s="6">
        <x:v>102.32192588</x:v>
      </x:c>
      <x:c r="D6037" s="14" t="s">
        <x:v>92</x:v>
      </x:c>
      <x:c r="E6037" s="15">
        <x:v>44733.6604549421</x:v>
      </x:c>
      <x:c r="F6037" t="s">
        <x:v>97</x:v>
      </x:c>
      <x:c r="G6037" s="6">
        <x:v>92.9744581236371</x:v>
      </x:c>
      <x:c r="H6037" t="s">
        <x:v>95</x:v>
      </x:c>
      <x:c r="I6037" s="6">
        <x:v>25.9752053228067</x:v>
      </x:c>
      <x:c r="J6037" t="s">
        <x:v>93</x:v>
      </x:c>
      <x:c r="K6037" s="6">
        <x:v>1022</x:v>
      </x:c>
      <x:c r="L6037" t="s">
        <x:v>94</x:v>
      </x:c>
      <x:c r="M6037" t="s">
        <x:v>96</x:v>
      </x:c>
      <x:c r="N6037" s="8">
        <x:v>0</x:v>
      </x:c>
      <x:c r="O6037" s="8">
        <x:v>0</x:v>
      </x:c>
      <x:c r="Q6037">
        <x:v>0</x:v>
      </x:c>
      <x:c r="R6037" s="6">
        <x:v>21.684</x:v>
      </x:c>
      <x:c r="S6037" s="8">
        <x:v>62231.5265412039</x:v>
      </x:c>
      <x:c r="T6037" s="12">
        <x:v>256118.214050933</x:v>
      </x:c>
      <x:c r="U6037" s="12">
        <x:v>30.45</x:v>
      </x:c>
      <x:c r="V6037" s="12">
        <x:v>38.1</x:v>
      </x:c>
      <x:c r="W6037" s="12">
        <x:f>NA()</x:f>
      </x:c>
    </x:row>
    <x:row r="6038">
      <x:c r="A6038">
        <x:v>349700</x:v>
      </x:c>
      <x:c r="B6038" s="1">
        <x:v>44760.4185132292</x:v>
      </x:c>
      <x:c r="C6038" s="6">
        <x:v>102.338802146667</x:v>
      </x:c>
      <x:c r="D6038" s="14" t="s">
        <x:v>92</x:v>
      </x:c>
      <x:c r="E6038" s="15">
        <x:v>44733.6604549421</x:v>
      </x:c>
      <x:c r="F6038" t="s">
        <x:v>97</x:v>
      </x:c>
      <x:c r="G6038" s="6">
        <x:v>92.9909861908204</x:v>
      </x:c>
      <x:c r="H6038" t="s">
        <x:v>95</x:v>
      </x:c>
      <x:c r="I6038" s="6">
        <x:v>25.9752053228067</x:v>
      </x:c>
      <x:c r="J6038" t="s">
        <x:v>93</x:v>
      </x:c>
      <x:c r="K6038" s="6">
        <x:v>1022</x:v>
      </x:c>
      <x:c r="L6038" t="s">
        <x:v>94</x:v>
      </x:c>
      <x:c r="M6038" t="s">
        <x:v>96</x:v>
      </x:c>
      <x:c r="N6038" s="8">
        <x:v>0</x:v>
      </x:c>
      <x:c r="O6038" s="8">
        <x:v>0</x:v>
      </x:c>
      <x:c r="Q6038">
        <x:v>0</x:v>
      </x:c>
      <x:c r="R6038" s="6">
        <x:v>21.682</x:v>
      </x:c>
      <x:c r="S6038" s="8">
        <x:v>62223.8752138689</x:v>
      </x:c>
      <x:c r="T6038" s="12">
        <x:v>256118.291962082</x:v>
      </x:c>
      <x:c r="U6038" s="12">
        <x:v>30.45</x:v>
      </x:c>
      <x:c r="V6038" s="12">
        <x:v>38.1</x:v>
      </x:c>
      <x:c r="W6038" s="12">
        <x:f>NA()</x:f>
      </x:c>
    </x:row>
    <x:row r="6039">
      <x:c r="A6039">
        <x:v>349708</x:v>
      </x:c>
      <x:c r="B6039" s="1">
        <x:v>44760.4185244213</x:v>
      </x:c>
      <x:c r="C6039" s="6">
        <x:v>102.354924531667</x:v>
      </x:c>
      <x:c r="D6039" s="14" t="s">
        <x:v>92</x:v>
      </x:c>
      <x:c r="E6039" s="15">
        <x:v>44733.6604549421</x:v>
      </x:c>
      <x:c r="F6039" t="s">
        <x:v>97</x:v>
      </x:c>
      <x:c r="G6039" s="6">
        <x:v>93.0024070314253</x:v>
      </x:c>
      <x:c r="H6039" t="s">
        <x:v>95</x:v>
      </x:c>
      <x:c r="I6039" s="6">
        <x:v>25.9629660598516</x:v>
      </x:c>
      <x:c r="J6039" t="s">
        <x:v>93</x:v>
      </x:c>
      <x:c r="K6039" s="6">
        <x:v>1022</x:v>
      </x:c>
      <x:c r="L6039" t="s">
        <x:v>94</x:v>
      </x:c>
      <x:c r="M6039" t="s">
        <x:v>96</x:v>
      </x:c>
      <x:c r="N6039" s="8">
        <x:v>0</x:v>
      </x:c>
      <x:c r="O6039" s="8">
        <x:v>0</x:v>
      </x:c>
      <x:c r="Q6039">
        <x:v>0</x:v>
      </x:c>
      <x:c r="R6039" s="6">
        <x:v>21.682</x:v>
      </x:c>
      <x:c r="S6039" s="8">
        <x:v>62223.8893001153</x:v>
      </x:c>
      <x:c r="T6039" s="12">
        <x:v>256098.031453989</x:v>
      </x:c>
      <x:c r="U6039" s="12">
        <x:v>30.45</x:v>
      </x:c>
      <x:c r="V6039" s="12">
        <x:v>38.1</x:v>
      </x:c>
      <x:c r="W6039" s="12">
        <x:f>NA()</x:f>
      </x:c>
    </x:row>
    <x:row r="6040">
      <x:c r="A6040">
        <x:v>349714</x:v>
      </x:c>
      <x:c r="B6040" s="1">
        <x:v>44760.4185361111</x:v>
      </x:c>
      <x:c r="C6040" s="6">
        <x:v>102.371768401667</x:v>
      </x:c>
      <x:c r="D6040" s="14" t="s">
        <x:v>92</x:v>
      </x:c>
      <x:c r="E6040" s="15">
        <x:v>44733.6604549421</x:v>
      </x:c>
      <x:c r="F6040" t="s">
        <x:v>97</x:v>
      </x:c>
      <x:c r="G6040" s="6">
        <x:v>92.9579337057459</x:v>
      </x:c>
      <x:c r="H6040" t="s">
        <x:v>95</x:v>
      </x:c>
      <x:c r="I6040" s="6">
        <x:v>25.9752053228067</x:v>
      </x:c>
      <x:c r="J6040" t="s">
        <x:v>93</x:v>
      </x:c>
      <x:c r="K6040" s="6">
        <x:v>1022</x:v>
      </x:c>
      <x:c r="L6040" t="s">
        <x:v>94</x:v>
      </x:c>
      <x:c r="M6040" t="s">
        <x:v>96</x:v>
      </x:c>
      <x:c r="N6040" s="8">
        <x:v>0</x:v>
      </x:c>
      <x:c r="O6040" s="8">
        <x:v>0</x:v>
      </x:c>
      <x:c r="Q6040">
        <x:v>0</x:v>
      </x:c>
      <x:c r="R6040" s="6">
        <x:v>21.686</x:v>
      </x:c>
      <x:c r="S6040" s="8">
        <x:v>62229.1142059644</x:v>
      </x:c>
      <x:c r="T6040" s="12">
        <x:v>256097.165964115</x:v>
      </x:c>
      <x:c r="U6040" s="12">
        <x:v>30.45</x:v>
      </x:c>
      <x:c r="V6040" s="12">
        <x:v>38.1</x:v>
      </x:c>
      <x:c r="W6040" s="12">
        <x:f>NA()</x:f>
      </x:c>
    </x:row>
    <x:row r="6041">
      <x:c r="A6041">
        <x:v>349720</x:v>
      </x:c>
      <x:c r="B6041" s="1">
        <x:v>44760.4185478356</x:v>
      </x:c>
      <x:c r="C6041" s="6">
        <x:v>102.388615723333</x:v>
      </x:c>
      <x:c r="D6041" s="14" t="s">
        <x:v>92</x:v>
      </x:c>
      <x:c r="E6041" s="15">
        <x:v>44733.6604549421</x:v>
      </x:c>
      <x:c r="F6041" t="s">
        <x:v>97</x:v>
      </x:c>
      <x:c r="G6041" s="6">
        <x:v>93.0157851364031</x:v>
      </x:c>
      <x:c r="H6041" t="s">
        <x:v>95</x:v>
      </x:c>
      <x:c r="I6041" s="6">
        <x:v>25.9752053228067</x:v>
      </x:c>
      <x:c r="J6041" t="s">
        <x:v>93</x:v>
      </x:c>
      <x:c r="K6041" s="6">
        <x:v>1022</x:v>
      </x:c>
      <x:c r="L6041" t="s">
        <x:v>94</x:v>
      </x:c>
      <x:c r="M6041" t="s">
        <x:v>96</x:v>
      </x:c>
      <x:c r="N6041" s="8">
        <x:v>0</x:v>
      </x:c>
      <x:c r="O6041" s="8">
        <x:v>0</x:v>
      </x:c>
      <x:c r="Q6041">
        <x:v>0</x:v>
      </x:c>
      <x:c r="R6041" s="6">
        <x:v>21.679</x:v>
      </x:c>
      <x:c r="S6041" s="8">
        <x:v>62229.5328270439</x:v>
      </x:c>
      <x:c r="T6041" s="12">
        <x:v>256105.202626776</x:v>
      </x:c>
      <x:c r="U6041" s="12">
        <x:v>30.45</x:v>
      </x:c>
      <x:c r="V6041" s="12">
        <x:v>38.1</x:v>
      </x:c>
      <x:c r="W6041" s="12">
        <x:f>NA()</x:f>
      </x:c>
    </x:row>
    <x:row r="6042">
      <x:c r="A6042">
        <x:v>349728</x:v>
      </x:c>
      <x:c r="B6042" s="1">
        <x:v>44760.4185595255</x:v>
      </x:c>
      <x:c r="C6042" s="6">
        <x:v>102.405482301667</x:v>
      </x:c>
      <x:c r="D6042" s="14" t="s">
        <x:v>92</x:v>
      </x:c>
      <x:c r="E6042" s="15">
        <x:v>44733.6604549421</x:v>
      </x:c>
      <x:c r="F6042" t="s">
        <x:v>97</x:v>
      </x:c>
      <x:c r="G6042" s="6">
        <x:v>92.9801672811617</x:v>
      </x:c>
      <x:c r="H6042" t="s">
        <x:v>95</x:v>
      </x:c>
      <x:c r="I6042" s="6">
        <x:v>25.9690856857524</x:v>
      </x:c>
      <x:c r="J6042" t="s">
        <x:v>93</x:v>
      </x:c>
      <x:c r="K6042" s="6">
        <x:v>1022</x:v>
      </x:c>
      <x:c r="L6042" t="s">
        <x:v>94</x:v>
      </x:c>
      <x:c r="M6042" t="s">
        <x:v>96</x:v>
      </x:c>
      <x:c r="N6042" s="8">
        <x:v>0</x:v>
      </x:c>
      <x:c r="O6042" s="8">
        <x:v>0</x:v>
      </x:c>
      <x:c r="Q6042">
        <x:v>0</x:v>
      </x:c>
      <x:c r="R6042" s="6">
        <x:v>21.684</x:v>
      </x:c>
      <x:c r="S6042" s="8">
        <x:v>62233.4185112461</x:v>
      </x:c>
      <x:c r="T6042" s="12">
        <x:v>256114.458436694</x:v>
      </x:c>
      <x:c r="U6042" s="12">
        <x:v>30.45</x:v>
      </x:c>
      <x:c r="V6042" s="12">
        <x:v>38.1</x:v>
      </x:c>
      <x:c r="W6042" s="12">
        <x:f>NA()</x:f>
      </x:c>
    </x:row>
    <x:row r="6043">
      <x:c r="A6043">
        <x:v>349729</x:v>
      </x:c>
      <x:c r="B6043" s="1">
        <x:v>44760.4185706366</x:v>
      </x:c>
      <x:c r="C6043" s="6">
        <x:v>102.42146635</x:v>
      </x:c>
      <x:c r="D6043" s="14" t="s">
        <x:v>92</x:v>
      </x:c>
      <x:c r="E6043" s="15">
        <x:v>44733.6604549421</x:v>
      </x:c>
      <x:c r="F6043" t="s">
        <x:v>97</x:v>
      </x:c>
      <x:c r="G6043" s="6">
        <x:v>92.9858769836956</x:v>
      </x:c>
      <x:c r="H6043" t="s">
        <x:v>95</x:v>
      </x:c>
      <x:c r="I6043" s="6">
        <x:v>25.9629660598516</x:v>
      </x:c>
      <x:c r="J6043" t="s">
        <x:v>93</x:v>
      </x:c>
      <x:c r="K6043" s="6">
        <x:v>1022</x:v>
      </x:c>
      <x:c r="L6043" t="s">
        <x:v>94</x:v>
      </x:c>
      <x:c r="M6043" t="s">
        <x:v>96</x:v>
      </x:c>
      <x:c r="N6043" s="8">
        <x:v>0</x:v>
      </x:c>
      <x:c r="O6043" s="8">
        <x:v>0</x:v>
      </x:c>
      <x:c r="Q6043">
        <x:v>0</x:v>
      </x:c>
      <x:c r="R6043" s="6">
        <x:v>21.684</x:v>
      </x:c>
      <x:c r="S6043" s="8">
        <x:v>62228.0714108742</x:v>
      </x:c>
      <x:c r="T6043" s="12">
        <x:v>256106.312555376</x:v>
      </x:c>
      <x:c r="U6043" s="12">
        <x:v>30.45</x:v>
      </x:c>
      <x:c r="V6043" s="12">
        <x:v>38.1</x:v>
      </x:c>
      <x:c r="W6043" s="12">
        <x:f>NA()</x:f>
      </x:c>
    </x:row>
    <x:row r="6044">
      <x:c r="A6044">
        <x:v>349737</x:v>
      </x:c>
      <x:c r="B6044" s="1">
        <x:v>44760.4185824074</x:v>
      </x:c>
      <x:c r="C6044" s="6">
        <x:v>102.438398761667</x:v>
      </x:c>
      <x:c r="D6044" s="14" t="s">
        <x:v>92</x:v>
      </x:c>
      <x:c r="E6044" s="15">
        <x:v>44733.6604549421</x:v>
      </x:c>
      <x:c r="F6044" t="s">
        <x:v>97</x:v>
      </x:c>
      <x:c r="G6044" s="6">
        <x:v>92.9719041210908</x:v>
      </x:c>
      <x:c r="H6044" t="s">
        <x:v>95</x:v>
      </x:c>
      <x:c r="I6044" s="6">
        <x:v>25.9690856857524</x:v>
      </x:c>
      <x:c r="J6044" t="s">
        <x:v>93</x:v>
      </x:c>
      <x:c r="K6044" s="6">
        <x:v>1022</x:v>
      </x:c>
      <x:c r="L6044" t="s">
        <x:v>94</x:v>
      </x:c>
      <x:c r="M6044" t="s">
        <x:v>96</x:v>
      </x:c>
      <x:c r="N6044" s="8">
        <x:v>0</x:v>
      </x:c>
      <x:c r="O6044" s="8">
        <x:v>0</x:v>
      </x:c>
      <x:c r="Q6044">
        <x:v>0</x:v>
      </x:c>
      <x:c r="R6044" s="6">
        <x:v>21.685</x:v>
      </x:c>
      <x:c r="S6044" s="8">
        <x:v>62234.0890160297</x:v>
      </x:c>
      <x:c r="T6044" s="12">
        <x:v>256108.865239951</x:v>
      </x:c>
      <x:c r="U6044" s="12">
        <x:v>30.45</x:v>
      </x:c>
      <x:c r="V6044" s="12">
        <x:v>38.1</x:v>
      </x:c>
      <x:c r="W6044" s="12">
        <x:f>NA()</x:f>
      </x:c>
    </x:row>
    <x:row r="6045">
      <x:c r="A6045">
        <x:v>349743</x:v>
      </x:c>
      <x:c r="B6045" s="1">
        <x:v>44760.4185941319</x:v>
      </x:c>
      <x:c r="C6045" s="6">
        <x:v>102.4552858</x:v>
      </x:c>
      <x:c r="D6045" s="14" t="s">
        <x:v>92</x:v>
      </x:c>
      <x:c r="E6045" s="15">
        <x:v>44733.6604549421</x:v>
      </x:c>
      <x:c r="F6045" t="s">
        <x:v>97</x:v>
      </x:c>
      <x:c r="G6045" s="6">
        <x:v>92.9522260830612</x:v>
      </x:c>
      <x:c r="H6045" t="s">
        <x:v>95</x:v>
      </x:c>
      <x:c r="I6045" s="6">
        <x:v>25.9813249710146</x:v>
      </x:c>
      <x:c r="J6045" t="s">
        <x:v>93</x:v>
      </x:c>
      <x:c r="K6045" s="6">
        <x:v>1022</x:v>
      </x:c>
      <x:c r="L6045" t="s">
        <x:v>94</x:v>
      </x:c>
      <x:c r="M6045" t="s">
        <x:v>96</x:v>
      </x:c>
      <x:c r="N6045" s="8">
        <x:v>0</x:v>
      </x:c>
      <x:c r="O6045" s="8">
        <x:v>0</x:v>
      </x:c>
      <x:c r="Q6045">
        <x:v>0</x:v>
      </x:c>
      <x:c r="R6045" s="6">
        <x:v>21.686</x:v>
      </x:c>
      <x:c r="S6045" s="8">
        <x:v>62232.6426712394</x:v>
      </x:c>
      <x:c r="T6045" s="12">
        <x:v>256116.40387571</x:v>
      </x:c>
      <x:c r="U6045" s="12">
        <x:v>30.45</x:v>
      </x:c>
      <x:c r="V6045" s="12">
        <x:v>38.1</x:v>
      </x:c>
      <x:c r="W6045" s="12">
        <x:f>NA()</x:f>
      </x:c>
    </x:row>
    <x:row r="6046">
      <x:c r="A6046">
        <x:v>349752</x:v>
      </x:c>
      <x:c r="B6046" s="1">
        <x:v>44760.4186058681</x:v>
      </x:c>
      <x:c r="C6046" s="6">
        <x:v>102.472179795</x:v>
      </x:c>
      <x:c r="D6046" s="14" t="s">
        <x:v>92</x:v>
      </x:c>
      <x:c r="E6046" s="15">
        <x:v>44733.6604549421</x:v>
      </x:c>
      <x:c r="F6046" t="s">
        <x:v>97</x:v>
      </x:c>
      <x:c r="G6046" s="6">
        <x:v>92.9579337057459</x:v>
      </x:c>
      <x:c r="H6046" t="s">
        <x:v>95</x:v>
      </x:c>
      <x:c r="I6046" s="6">
        <x:v>25.9752053228067</x:v>
      </x:c>
      <x:c r="J6046" t="s">
        <x:v>93</x:v>
      </x:c>
      <x:c r="K6046" s="6">
        <x:v>1022</x:v>
      </x:c>
      <x:c r="L6046" t="s">
        <x:v>94</x:v>
      </x:c>
      <x:c r="M6046" t="s">
        <x:v>96</x:v>
      </x:c>
      <x:c r="N6046" s="8">
        <x:v>0</x:v>
      </x:c>
      <x:c r="O6046" s="8">
        <x:v>0</x:v>
      </x:c>
      <x:c r="Q6046">
        <x:v>0</x:v>
      </x:c>
      <x:c r="R6046" s="6">
        <x:v>21.686</x:v>
      </x:c>
      <x:c r="S6046" s="8">
        <x:v>62232.6882248587</x:v>
      </x:c>
      <x:c r="T6046" s="12">
        <x:v>256103.917161409</x:v>
      </x:c>
      <x:c r="U6046" s="12">
        <x:v>30.45</x:v>
      </x:c>
      <x:c r="V6046" s="12">
        <x:v>38.1</x:v>
      </x:c>
      <x:c r="W6046" s="12">
        <x:f>NA()</x:f>
      </x:c>
    </x:row>
    <x:row r="6047">
      <x:c r="A6047">
        <x:v>349754</x:v>
      </x:c>
      <x:c r="B6047" s="1">
        <x:v>44760.4186169792</x:v>
      </x:c>
      <x:c r="C6047" s="6">
        <x:v>102.488180548333</x:v>
      </x:c>
      <x:c r="D6047" s="14" t="s">
        <x:v>92</x:v>
      </x:c>
      <x:c r="E6047" s="15">
        <x:v>44733.6604549421</x:v>
      </x:c>
      <x:c r="F6047" t="s">
        <x:v>97</x:v>
      </x:c>
      <x:c r="G6047" s="6">
        <x:v>92.9992515932373</x:v>
      </x:c>
      <x:c r="H6047" t="s">
        <x:v>95</x:v>
      </x:c>
      <x:c r="I6047" s="6">
        <x:v>25.9752053228067</x:v>
      </x:c>
      <x:c r="J6047" t="s">
        <x:v>93</x:v>
      </x:c>
      <x:c r="K6047" s="6">
        <x:v>1022</x:v>
      </x:c>
      <x:c r="L6047" t="s">
        <x:v>94</x:v>
      </x:c>
      <x:c r="M6047" t="s">
        <x:v>96</x:v>
      </x:c>
      <x:c r="N6047" s="8">
        <x:v>0</x:v>
      </x:c>
      <x:c r="O6047" s="8">
        <x:v>0</x:v>
      </x:c>
      <x:c r="Q6047">
        <x:v>0</x:v>
      </x:c>
      <x:c r="R6047" s="6">
        <x:v>21.681</x:v>
      </x:c>
      <x:c r="S6047" s="8">
        <x:v>62223.3864178746</x:v>
      </x:c>
      <x:c r="T6047" s="12">
        <x:v>256101.621459671</x:v>
      </x:c>
      <x:c r="U6047" s="12">
        <x:v>30.45</x:v>
      </x:c>
      <x:c r="V6047" s="12">
        <x:v>38.1</x:v>
      </x:c>
      <x:c r="W6047" s="12">
        <x:f>NA()</x:f>
      </x:c>
    </x:row>
    <x:row r="6048">
      <x:c r="A6048">
        <x:v>349762</x:v>
      </x:c>
      <x:c r="B6048" s="1">
        <x:v>44760.418628669</x:v>
      </x:c>
      <x:c r="C6048" s="6">
        <x:v>102.505037178333</x:v>
      </x:c>
      <x:c r="D6048" s="14" t="s">
        <x:v>92</x:v>
      </x:c>
      <x:c r="E6048" s="15">
        <x:v>44733.6604549421</x:v>
      </x:c>
      <x:c r="F6048" t="s">
        <x:v>97</x:v>
      </x:c>
      <x:c r="G6048" s="6">
        <x:v>92.9522260830612</x:v>
      </x:c>
      <x:c r="H6048" t="s">
        <x:v>95</x:v>
      </x:c>
      <x:c r="I6048" s="6">
        <x:v>25.9813249710146</x:v>
      </x:c>
      <x:c r="J6048" t="s">
        <x:v>93</x:v>
      </x:c>
      <x:c r="K6048" s="6">
        <x:v>1022</x:v>
      </x:c>
      <x:c r="L6048" t="s">
        <x:v>94</x:v>
      </x:c>
      <x:c r="M6048" t="s">
        <x:v>96</x:v>
      </x:c>
      <x:c r="N6048" s="8">
        <x:v>0</x:v>
      </x:c>
      <x:c r="O6048" s="8">
        <x:v>0</x:v>
      </x:c>
      <x:c r="Q6048">
        <x:v>0</x:v>
      </x:c>
      <x:c r="R6048" s="6">
        <x:v>21.686</x:v>
      </x:c>
      <x:c r="S6048" s="8">
        <x:v>62231.9041138947</x:v>
      </x:c>
      <x:c r="T6048" s="12">
        <x:v>256114.017462538</x:v>
      </x:c>
      <x:c r="U6048" s="12">
        <x:v>30.45</x:v>
      </x:c>
      <x:c r="V6048" s="12">
        <x:v>38.1</x:v>
      </x:c>
      <x:c r="W6048" s="12">
        <x:f>NA()</x:f>
      </x:c>
    </x:row>
    <x:row r="6049">
      <x:c r="A6049">
        <x:v>349769</x:v>
      </x:c>
      <x:c r="B6049" s="1">
        <x:v>44760.418640544</x:v>
      </x:c>
      <x:c r="C6049" s="6">
        <x:v>102.522145073333</x:v>
      </x:c>
      <x:c r="D6049" s="14" t="s">
        <x:v>92</x:v>
      </x:c>
      <x:c r="E6049" s="15">
        <x:v>44733.6604549421</x:v>
      </x:c>
      <x:c r="F6049" t="s">
        <x:v>97</x:v>
      </x:c>
      <x:c r="G6049" s="6">
        <x:v>92.9909861908204</x:v>
      </x:c>
      <x:c r="H6049" t="s">
        <x:v>95</x:v>
      </x:c>
      <x:c r="I6049" s="6">
        <x:v>25.9752053228067</x:v>
      </x:c>
      <x:c r="J6049" t="s">
        <x:v>93</x:v>
      </x:c>
      <x:c r="K6049" s="6">
        <x:v>1022</x:v>
      </x:c>
      <x:c r="L6049" t="s">
        <x:v>94</x:v>
      </x:c>
      <x:c r="M6049" t="s">
        <x:v>96</x:v>
      </x:c>
      <x:c r="N6049" s="8">
        <x:v>0</x:v>
      </x:c>
      <x:c r="O6049" s="8">
        <x:v>0</x:v>
      </x:c>
      <x:c r="Q6049">
        <x:v>0</x:v>
      </x:c>
      <x:c r="R6049" s="6">
        <x:v>21.682</x:v>
      </x:c>
      <x:c r="S6049" s="8">
        <x:v>62236.6276691097</x:v>
      </x:c>
      <x:c r="T6049" s="12">
        <x:v>256108.350890888</x:v>
      </x:c>
      <x:c r="U6049" s="12">
        <x:v>30.45</x:v>
      </x:c>
      <x:c r="V6049" s="12">
        <x:v>38.1</x:v>
      </x:c>
      <x:c r="W6049" s="12">
        <x:f>NA()</x:f>
      </x:c>
    </x:row>
    <x:row r="6050">
      <x:c r="A6050">
        <x:v>349773</x:v>
      </x:c>
      <x:c r="B6050" s="1">
        <x:v>44760.4186520833</x:v>
      </x:c>
      <x:c r="C6050" s="6">
        <x:v>102.538757266667</x:v>
      </x:c>
      <x:c r="D6050" s="14" t="s">
        <x:v>92</x:v>
      </x:c>
      <x:c r="E6050" s="15">
        <x:v>44733.6604549421</x:v>
      </x:c>
      <x:c r="F6050" t="s">
        <x:v>97</x:v>
      </x:c>
      <x:c r="G6050" s="6">
        <x:v>92.9414129360569</x:v>
      </x:c>
      <x:c r="H6050" t="s">
        <x:v>95</x:v>
      </x:c>
      <x:c r="I6050" s="6">
        <x:v>25.9752053228067</x:v>
      </x:c>
      <x:c r="J6050" t="s">
        <x:v>93</x:v>
      </x:c>
      <x:c r="K6050" s="6">
        <x:v>1022</x:v>
      </x:c>
      <x:c r="L6050" t="s">
        <x:v>94</x:v>
      </x:c>
      <x:c r="M6050" t="s">
        <x:v>96</x:v>
      </x:c>
      <x:c r="N6050" s="8">
        <x:v>0</x:v>
      </x:c>
      <x:c r="O6050" s="8">
        <x:v>0</x:v>
      </x:c>
      <x:c r="Q6050">
        <x:v>0</x:v>
      </x:c>
      <x:c r="R6050" s="6">
        <x:v>21.688</x:v>
      </x:c>
      <x:c r="S6050" s="8">
        <x:v>62238.2988925385</x:v>
      </x:c>
      <x:c r="T6050" s="12">
        <x:v>256106.019366871</x:v>
      </x:c>
      <x:c r="U6050" s="12">
        <x:v>30.45</x:v>
      </x:c>
      <x:c r="V6050" s="12">
        <x:v>38.1</x:v>
      </x:c>
      <x:c r="W6050" s="12">
        <x:f>NA()</x:f>
      </x:c>
    </x:row>
    <x:row r="6051">
      <x:c r="A6051">
        <x:v>349781</x:v>
      </x:c>
      <x:c r="B6051" s="1">
        <x:v>44760.4186638542</x:v>
      </x:c>
      <x:c r="C6051" s="6">
        <x:v>102.55566883</x:v>
      </x:c>
      <x:c r="D6051" s="14" t="s">
        <x:v>92</x:v>
      </x:c>
      <x:c r="E6051" s="15">
        <x:v>44733.6604549421</x:v>
      </x:c>
      <x:c r="F6051" t="s">
        <x:v>97</x:v>
      </x:c>
      <x:c r="G6051" s="6">
        <x:v>92.9966963385704</x:v>
      </x:c>
      <x:c r="H6051" t="s">
        <x:v>95</x:v>
      </x:c>
      <x:c r="I6051" s="6">
        <x:v>25.9690856857524</x:v>
      </x:c>
      <x:c r="J6051" t="s">
        <x:v>93</x:v>
      </x:c>
      <x:c r="K6051" s="6">
        <x:v>1022</x:v>
      </x:c>
      <x:c r="L6051" t="s">
        <x:v>94</x:v>
      </x:c>
      <x:c r="M6051" t="s">
        <x:v>96</x:v>
      </x:c>
      <x:c r="N6051" s="8">
        <x:v>0</x:v>
      </x:c>
      <x:c r="O6051" s="8">
        <x:v>0</x:v>
      </x:c>
      <x:c r="Q6051">
        <x:v>0</x:v>
      </x:c>
      <x:c r="R6051" s="6">
        <x:v>21.682</x:v>
      </x:c>
      <x:c r="S6051" s="8">
        <x:v>62238.1765120525</x:v>
      </x:c>
      <x:c r="T6051" s="12">
        <x:v>256105.394372383</x:v>
      </x:c>
      <x:c r="U6051" s="12">
        <x:v>30.45</x:v>
      </x:c>
      <x:c r="V6051" s="12">
        <x:v>38.1</x:v>
      </x:c>
      <x:c r="W6051" s="12">
        <x:f>NA()</x:f>
      </x:c>
    </x:row>
    <x:row r="6052">
      <x:c r="A6052">
        <x:v>349784</x:v>
      </x:c>
      <x:c r="B6052" s="1">
        <x:v>44760.4186748495</x:v>
      </x:c>
      <x:c r="C6052" s="6">
        <x:v>102.571537298333</x:v>
      </x:c>
      <x:c r="D6052" s="14" t="s">
        <x:v>92</x:v>
      </x:c>
      <x:c r="E6052" s="15">
        <x:v>44733.6604549421</x:v>
      </x:c>
      <x:c r="F6052" t="s">
        <x:v>97</x:v>
      </x:c>
      <x:c r="G6052" s="6">
        <x:v>92.9414129360569</x:v>
      </x:c>
      <x:c r="H6052" t="s">
        <x:v>95</x:v>
      </x:c>
      <x:c r="I6052" s="6">
        <x:v>25.9752053228067</x:v>
      </x:c>
      <x:c r="J6052" t="s">
        <x:v>93</x:v>
      </x:c>
      <x:c r="K6052" s="6">
        <x:v>1022</x:v>
      </x:c>
      <x:c r="L6052" t="s">
        <x:v>94</x:v>
      </x:c>
      <x:c r="M6052" t="s">
        <x:v>96</x:v>
      </x:c>
      <x:c r="N6052" s="8">
        <x:v>0</x:v>
      </x:c>
      <x:c r="O6052" s="8">
        <x:v>0</x:v>
      </x:c>
      <x:c r="Q6052">
        <x:v>0</x:v>
      </x:c>
      <x:c r="R6052" s="6">
        <x:v>21.688</x:v>
      </x:c>
      <x:c r="S6052" s="8">
        <x:v>62239.9870077177</x:v>
      </x:c>
      <x:c r="T6052" s="12">
        <x:v>256113.732056732</x:v>
      </x:c>
      <x:c r="U6052" s="12">
        <x:v>30.45</x:v>
      </x:c>
      <x:c r="V6052" s="12">
        <x:v>38.1</x:v>
      </x:c>
      <x:c r="W6052" s="12">
        <x:f>NA()</x:f>
      </x:c>
    </x:row>
    <x:row r="6053">
      <x:c r="A6053">
        <x:v>349790</x:v>
      </x:c>
      <x:c r="B6053" s="1">
        <x:v>44760.4186865741</x:v>
      </x:c>
      <x:c r="C6053" s="6">
        <x:v>102.58840462</x:v>
      </x:c>
      <x:c r="D6053" s="14" t="s">
        <x:v>92</x:v>
      </x:c>
      <x:c r="E6053" s="15">
        <x:v>44733.6604549421</x:v>
      </x:c>
      <x:c r="F6053" t="s">
        <x:v>97</x:v>
      </x:c>
      <x:c r="G6053" s="6">
        <x:v>92.9166386195197</x:v>
      </x:c>
      <x:c r="H6053" t="s">
        <x:v>95</x:v>
      </x:c>
      <x:c r="I6053" s="6">
        <x:v>25.9752053228067</x:v>
      </x:c>
      <x:c r="J6053" t="s">
        <x:v>93</x:v>
      </x:c>
      <x:c r="K6053" s="6">
        <x:v>1022</x:v>
      </x:c>
      <x:c r="L6053" t="s">
        <x:v>94</x:v>
      </x:c>
      <x:c r="M6053" t="s">
        <x:v>96</x:v>
      </x:c>
      <x:c r="N6053" s="8">
        <x:v>0</x:v>
      </x:c>
      <x:c r="O6053" s="8">
        <x:v>0</x:v>
      </x:c>
      <x:c r="Q6053">
        <x:v>0</x:v>
      </x:c>
      <x:c r="R6053" s="6">
        <x:v>21.691</x:v>
      </x:c>
      <x:c r="S6053" s="8">
        <x:v>62240.771429287</x:v>
      </x:c>
      <x:c r="T6053" s="12">
        <x:v>256105.214244933</x:v>
      </x:c>
      <x:c r="U6053" s="12">
        <x:v>30.45</x:v>
      </x:c>
      <x:c r="V6053" s="12">
        <x:v>38.1</x:v>
      </x:c>
      <x:c r="W6053" s="12">
        <x:f>NA()</x:f>
      </x:c>
    </x:row>
    <x:row r="6054">
      <x:c r="A6054">
        <x:v>349800</x:v>
      </x:c>
      <x:c r="B6054" s="1">
        <x:v>44760.4186982639</x:v>
      </x:c>
      <x:c r="C6054" s="6">
        <x:v>102.605255836667</x:v>
      </x:c>
      <x:c r="D6054" s="14" t="s">
        <x:v>92</x:v>
      </x:c>
      <x:c r="E6054" s="15">
        <x:v>44733.6604549421</x:v>
      </x:c>
      <x:c r="F6054" t="s">
        <x:v>97</x:v>
      </x:c>
      <x:c r="G6054" s="6">
        <x:v>93.0273335226678</x:v>
      </x:c>
      <x:c r="H6054" t="s">
        <x:v>95</x:v>
      </x:c>
      <x:c r="I6054" s="6">
        <x:v>25.9629660598516</x:v>
      </x:c>
      <x:c r="J6054" t="s">
        <x:v>93</x:v>
      </x:c>
      <x:c r="K6054" s="6">
        <x:v>1021</x:v>
      </x:c>
      <x:c r="L6054" t="s">
        <x:v>94</x:v>
      </x:c>
      <x:c r="M6054" t="s">
        <x:v>96</x:v>
      </x:c>
      <x:c r="N6054" s="8">
        <x:v>0</x:v>
      </x:c>
      <x:c r="O6054" s="8">
        <x:v>0</x:v>
      </x:c>
      <x:c r="Q6054">
        <x:v>0</x:v>
      </x:c>
      <x:c r="R6054" s="6">
        <x:v>21.69</x:v>
      </x:c>
      <x:c r="S6054" s="8">
        <x:v>62241.4353652991</x:v>
      </x:c>
      <x:c r="T6054" s="12">
        <x:v>256101.388378511</x:v>
      </x:c>
      <x:c r="U6054" s="12">
        <x:v>30.45</x:v>
      </x:c>
      <x:c r="V6054" s="12">
        <x:v>38.1</x:v>
      </x:c>
      <x:c r="W6054" s="12">
        <x:f>NA()</x:f>
      </x:c>
    </x:row>
    <x:row r="6055">
      <x:c r="A6055">
        <x:v>349805</x:v>
      </x:c>
      <x:c r="B6055" s="1">
        <x:v>44760.4187099884</x:v>
      </x:c>
      <x:c r="C6055" s="6">
        <x:v>102.622131845</x:v>
      </x:c>
      <x:c r="D6055" s="14" t="s">
        <x:v>92</x:v>
      </x:c>
      <x:c r="E6055" s="15">
        <x:v>44733.6604549421</x:v>
      </x:c>
      <x:c r="F6055" t="s">
        <x:v>97</x:v>
      </x:c>
      <x:c r="G6055" s="6">
        <x:v>92.9744581236371</x:v>
      </x:c>
      <x:c r="H6055" t="s">
        <x:v>95</x:v>
      </x:c>
      <x:c r="I6055" s="6">
        <x:v>25.9752053228067</x:v>
      </x:c>
      <x:c r="J6055" t="s">
        <x:v>93</x:v>
      </x:c>
      <x:c r="K6055" s="6">
        <x:v>1022</x:v>
      </x:c>
      <x:c r="L6055" t="s">
        <x:v>94</x:v>
      </x:c>
      <x:c r="M6055" t="s">
        <x:v>96</x:v>
      </x:c>
      <x:c r="N6055" s="8">
        <x:v>0</x:v>
      </x:c>
      <x:c r="O6055" s="8">
        <x:v>0</x:v>
      </x:c>
      <x:c r="Q6055">
        <x:v>0</x:v>
      </x:c>
      <x:c r="R6055" s="6">
        <x:v>21.684</x:v>
      </x:c>
      <x:c r="S6055" s="8">
        <x:v>62241.9071385654</x:v>
      </x:c>
      <x:c r="T6055" s="12">
        <x:v>256103.000444983</x:v>
      </x:c>
      <x:c r="U6055" s="12">
        <x:v>30.45</x:v>
      </x:c>
      <x:c r="V6055" s="12">
        <x:v>38.1</x:v>
      </x:c>
      <x:c r="W6055" s="12">
        <x:f>NA()</x:f>
      </x:c>
    </x:row>
    <x:row r="6056">
      <x:c r="A6056">
        <x:v>349811</x:v>
      </x:c>
      <x:c r="B6056" s="1">
        <x:v>44760.4187211458</x:v>
      </x:c>
      <x:c r="C6056" s="6">
        <x:v>102.638159005</x:v>
      </x:c>
      <x:c r="D6056" s="14" t="s">
        <x:v>92</x:v>
      </x:c>
      <x:c r="E6056" s="15">
        <x:v>44733.6604549421</x:v>
      </x:c>
      <x:c r="F6056" t="s">
        <x:v>97</x:v>
      </x:c>
      <x:c r="G6056" s="6">
        <x:v>92.9719041210908</x:v>
      </x:c>
      <x:c r="H6056" t="s">
        <x:v>95</x:v>
      </x:c>
      <x:c r="I6056" s="6">
        <x:v>25.9690856857524</x:v>
      </x:c>
      <x:c r="J6056" t="s">
        <x:v>93</x:v>
      </x:c>
      <x:c r="K6056" s="6">
        <x:v>1022</x:v>
      </x:c>
      <x:c r="L6056" t="s">
        <x:v>94</x:v>
      </x:c>
      <x:c r="M6056" t="s">
        <x:v>96</x:v>
      </x:c>
      <x:c r="N6056" s="8">
        <x:v>0</x:v>
      </x:c>
      <x:c r="O6056" s="8">
        <x:v>0</x:v>
      </x:c>
      <x:c r="Q6056">
        <x:v>0</x:v>
      </x:c>
      <x:c r="R6056" s="6">
        <x:v>21.685</x:v>
      </x:c>
      <x:c r="S6056" s="8">
        <x:v>62243.2353251902</x:v>
      </x:c>
      <x:c r="T6056" s="12">
        <x:v>256102.522529749</x:v>
      </x:c>
      <x:c r="U6056" s="12">
        <x:v>30.45</x:v>
      </x:c>
      <x:c r="V6056" s="12">
        <x:v>38.1</x:v>
      </x:c>
      <x:c r="W6056" s="12">
        <x:f>NA()</x:f>
      </x:c>
    </x:row>
    <x:row r="6057">
      <x:c r="A6057">
        <x:v>349815</x:v>
      </x:c>
      <x:c r="B6057" s="1">
        <x:v>44760.4187328356</x:v>
      </x:c>
      <x:c r="C6057" s="6">
        <x:v>102.655020693333</x:v>
      </x:c>
      <x:c r="D6057" s="14" t="s">
        <x:v>92</x:v>
      </x:c>
      <x:c r="E6057" s="15">
        <x:v>44733.6604549421</x:v>
      </x:c>
      <x:c r="F6057" t="s">
        <x:v>97</x:v>
      </x:c>
      <x:c r="G6057" s="6">
        <x:v>92.9553805375346</x:v>
      </x:c>
      <x:c r="H6057" t="s">
        <x:v>95</x:v>
      </x:c>
      <x:c r="I6057" s="6">
        <x:v>25.9690856857524</x:v>
      </x:c>
      <x:c r="J6057" t="s">
        <x:v>93</x:v>
      </x:c>
      <x:c r="K6057" s="6">
        <x:v>1022</x:v>
      </x:c>
      <x:c r="L6057" t="s">
        <x:v>94</x:v>
      </x:c>
      <x:c r="M6057" t="s">
        <x:v>96</x:v>
      </x:c>
      <x:c r="N6057" s="8">
        <x:v>0</x:v>
      </x:c>
      <x:c r="O6057" s="8">
        <x:v>0</x:v>
      </x:c>
      <x:c r="Q6057">
        <x:v>0</x:v>
      </x:c>
      <x:c r="R6057" s="6">
        <x:v>21.687</x:v>
      </x:c>
      <x:c r="S6057" s="8">
        <x:v>62241.8373395582</x:v>
      </x:c>
      <x:c r="T6057" s="12">
        <x:v>256106.590223104</x:v>
      </x:c>
      <x:c r="U6057" s="12">
        <x:v>30.45</x:v>
      </x:c>
      <x:c r="V6057" s="12">
        <x:v>38.1</x:v>
      </x:c>
      <x:c r="W6057" s="12">
        <x:f>NA()</x:f>
      </x:c>
    </x:row>
    <x:row r="6058">
      <x:c r="A6058">
        <x:v>349821</x:v>
      </x:c>
      <x:c r="B6058" s="1">
        <x:v>44760.4187445602</x:v>
      </x:c>
      <x:c r="C6058" s="6">
        <x:v>102.671932685</x:v>
      </x:c>
      <x:c r="D6058" s="14" t="s">
        <x:v>92</x:v>
      </x:c>
      <x:c r="E6058" s="15">
        <x:v>44733.6604549421</x:v>
      </x:c>
      <x:c r="F6058" t="s">
        <x:v>97</x:v>
      </x:c>
      <x:c r="G6058" s="6">
        <x:v>92.9248958134808</x:v>
      </x:c>
      <x:c r="H6058" t="s">
        <x:v>95</x:v>
      </x:c>
      <x:c r="I6058" s="6">
        <x:v>25.9752053228067</x:v>
      </x:c>
      <x:c r="J6058" t="s">
        <x:v>93</x:v>
      </x:c>
      <x:c r="K6058" s="6">
        <x:v>1022</x:v>
      </x:c>
      <x:c r="L6058" t="s">
        <x:v>94</x:v>
      </x:c>
      <x:c r="M6058" t="s">
        <x:v>96</x:v>
      </x:c>
      <x:c r="N6058" s="8">
        <x:v>0</x:v>
      </x:c>
      <x:c r="O6058" s="8">
        <x:v>0</x:v>
      </x:c>
      <x:c r="Q6058">
        <x:v>0</x:v>
      </x:c>
      <x:c r="R6058" s="6">
        <x:v>21.69</x:v>
      </x:c>
      <x:c r="S6058" s="8">
        <x:v>62245.0864259421</x:v>
      </x:c>
      <x:c r="T6058" s="12">
        <x:v>256108.940864157</x:v>
      </x:c>
      <x:c r="U6058" s="12">
        <x:v>30.45</x:v>
      </x:c>
      <x:c r="V6058" s="12">
        <x:v>38.1</x:v>
      </x:c>
      <x:c r="W6058" s="12">
        <x:f>NA()</x:f>
      </x:c>
    </x:row>
    <x:row r="6059">
      <x:c r="A6059">
        <x:v>349830</x:v>
      </x:c>
      <x:c r="B6059" s="1">
        <x:v>44760.41875625</x:v>
      </x:c>
      <x:c r="C6059" s="6">
        <x:v>102.688774801667</x:v>
      </x:c>
      <x:c r="D6059" s="14" t="s">
        <x:v>92</x:v>
      </x:c>
      <x:c r="E6059" s="15">
        <x:v>44733.6604549421</x:v>
      </x:c>
      <x:c r="F6059" t="s">
        <x:v>97</x:v>
      </x:c>
      <x:c r="G6059" s="6">
        <x:v>92.9801672811617</x:v>
      </x:c>
      <x:c r="H6059" t="s">
        <x:v>95</x:v>
      </x:c>
      <x:c r="I6059" s="6">
        <x:v>25.9690856857524</x:v>
      </x:c>
      <x:c r="J6059" t="s">
        <x:v>93</x:v>
      </x:c>
      <x:c r="K6059" s="6">
        <x:v>1022</x:v>
      </x:c>
      <x:c r="L6059" t="s">
        <x:v>94</x:v>
      </x:c>
      <x:c r="M6059" t="s">
        <x:v>96</x:v>
      </x:c>
      <x:c r="N6059" s="8">
        <x:v>0</x:v>
      </x:c>
      <x:c r="O6059" s="8">
        <x:v>0</x:v>
      </x:c>
      <x:c r="Q6059">
        <x:v>0</x:v>
      </x:c>
      <x:c r="R6059" s="6">
        <x:v>21.684</x:v>
      </x:c>
      <x:c r="S6059" s="8">
        <x:v>62246.8300093847</x:v>
      </x:c>
      <x:c r="T6059" s="12">
        <x:v>256107.499347867</x:v>
      </x:c>
      <x:c r="U6059" s="12">
        <x:v>30.45</x:v>
      </x:c>
      <x:c r="V6059" s="12">
        <x:v>38.1</x:v>
      </x:c>
      <x:c r="W6059" s="12">
        <x:f>NA()</x:f>
      </x:c>
    </x:row>
    <x:row r="6060">
      <x:c r="A6060">
        <x:v>349835</x:v>
      </x:c>
      <x:c r="B6060" s="1">
        <x:v>44760.4187679398</x:v>
      </x:c>
      <x:c r="C6060" s="6">
        <x:v>102.705594721667</x:v>
      </x:c>
      <x:c r="D6060" s="14" t="s">
        <x:v>92</x:v>
      </x:c>
      <x:c r="E6060" s="15">
        <x:v>44733.6604549421</x:v>
      </x:c>
      <x:c r="F6060" t="s">
        <x:v>97</x:v>
      </x:c>
      <x:c r="G6060" s="6">
        <x:v>93.0159094234842</x:v>
      </x:c>
      <x:c r="H6060" t="s">
        <x:v>95</x:v>
      </x:c>
      <x:c r="I6060" s="6">
        <x:v>25.9752053228067</x:v>
      </x:c>
      <x:c r="J6060" t="s">
        <x:v>93</x:v>
      </x:c>
      <x:c r="K6060" s="6">
        <x:v>1021</x:v>
      </x:c>
      <x:c r="L6060" t="s">
        <x:v>94</x:v>
      </x:c>
      <x:c r="M6060" t="s">
        <x:v>96</x:v>
      </x:c>
      <x:c r="N6060" s="8">
        <x:v>0</x:v>
      </x:c>
      <x:c r="O6060" s="8">
        <x:v>0</x:v>
      </x:c>
      <x:c r="Q6060">
        <x:v>0</x:v>
      </x:c>
      <x:c r="R6060" s="6">
        <x:v>21.69</x:v>
      </x:c>
      <x:c r="S6060" s="8">
        <x:v>62246.49086036</x:v>
      </x:c>
      <x:c r="T6060" s="12">
        <x:v>256102.450396041</x:v>
      </x:c>
      <x:c r="U6060" s="12">
        <x:v>30.45</x:v>
      </x:c>
      <x:c r="V6060" s="12">
        <x:v>38.1</x:v>
      </x:c>
      <x:c r="W6060" s="12">
        <x:f>NA()</x:f>
      </x:c>
    </x:row>
    <x:row r="6061">
      <x:c r="A6061">
        <x:v>349837</x:v>
      </x:c>
      <x:c r="B6061" s="1">
        <x:v>44760.4187790509</x:v>
      </x:c>
      <x:c r="C6061" s="6">
        <x:v>102.72158799</x:v>
      </x:c>
      <x:c r="D6061" s="14" t="s">
        <x:v>92</x:v>
      </x:c>
      <x:c r="E6061" s="15">
        <x:v>44733.6604549421</x:v>
      </x:c>
      <x:c r="F6061" t="s">
        <x:v>97</x:v>
      </x:c>
      <x:c r="G6061" s="6">
        <x:v>92.9248958134808</x:v>
      </x:c>
      <x:c r="H6061" t="s">
        <x:v>95</x:v>
      </x:c>
      <x:c r="I6061" s="6">
        <x:v>25.9752053228067</x:v>
      </x:c>
      <x:c r="J6061" t="s">
        <x:v>93</x:v>
      </x:c>
      <x:c r="K6061" s="6">
        <x:v>1022</x:v>
      </x:c>
      <x:c r="L6061" t="s">
        <x:v>94</x:v>
      </x:c>
      <x:c r="M6061" t="s">
        <x:v>96</x:v>
      </x:c>
      <x:c r="N6061" s="8">
        <x:v>0</x:v>
      </x:c>
      <x:c r="O6061" s="8">
        <x:v>0</x:v>
      </x:c>
      <x:c r="Q6061">
        <x:v>0</x:v>
      </x:c>
      <x:c r="R6061" s="6">
        <x:v>21.69</x:v>
      </x:c>
      <x:c r="S6061" s="8">
        <x:v>62247.3531098045</x:v>
      </x:c>
      <x:c r="T6061" s="12">
        <x:v>256100.900269092</x:v>
      </x:c>
      <x:c r="U6061" s="12">
        <x:v>30.45</x:v>
      </x:c>
      <x:c r="V6061" s="12">
        <x:v>38.1</x:v>
      </x:c>
      <x:c r="W6061" s="12">
        <x:f>NA()</x:f>
      </x:c>
    </x:row>
    <x:row r="6062">
      <x:c r="A6062">
        <x:v>349845</x:v>
      </x:c>
      <x:c r="B6062" s="1">
        <x:v>44760.4187908218</x:v>
      </x:c>
      <x:c r="C6062" s="6">
        <x:v>102.738495521667</x:v>
      </x:c>
      <x:c r="D6062" s="14" t="s">
        <x:v>92</x:v>
      </x:c>
      <x:c r="E6062" s="15">
        <x:v>44733.6604549421</x:v>
      </x:c>
      <x:c r="F6062" t="s">
        <x:v>97</x:v>
      </x:c>
      <x:c r="G6062" s="6">
        <x:v>93.0324427234576</x:v>
      </x:c>
      <x:c r="H6062" t="s">
        <x:v>95</x:v>
      </x:c>
      <x:c r="I6062" s="6">
        <x:v>25.9752053228067</x:v>
      </x:c>
      <x:c r="J6062" t="s">
        <x:v>93</x:v>
      </x:c>
      <x:c r="K6062" s="6">
        <x:v>1021</x:v>
      </x:c>
      <x:c r="L6062" t="s">
        <x:v>94</x:v>
      </x:c>
      <x:c r="M6062" t="s">
        <x:v>96</x:v>
      </x:c>
      <x:c r="N6062" s="8">
        <x:v>0</x:v>
      </x:c>
      <x:c r="O6062" s="8">
        <x:v>0</x:v>
      </x:c>
      <x:c r="Q6062">
        <x:v>0</x:v>
      </x:c>
      <x:c r="R6062" s="6">
        <x:v>21.688</x:v>
      </x:c>
      <x:c r="S6062" s="8">
        <x:v>62251.840387594</x:v>
      </x:c>
      <x:c r="T6062" s="12">
        <x:v>256104.068538313</x:v>
      </x:c>
      <x:c r="U6062" s="12">
        <x:v>30.45</x:v>
      </x:c>
      <x:c r="V6062" s="12">
        <x:v>38.1</x:v>
      </x:c>
      <x:c r="W6062" s="12">
        <x:f>NA()</x:f>
      </x:c>
    </x:row>
    <x:row r="6063">
      <x:c r="A6063">
        <x:v>349850</x:v>
      </x:c>
      <x:c r="B6063" s="1">
        <x:v>44760.4188025116</x:v>
      </x:c>
      <x:c r="C6063" s="6">
        <x:v>102.755355391667</x:v>
      </x:c>
      <x:c r="D6063" s="14" t="s">
        <x:v>92</x:v>
      </x:c>
      <x:c r="E6063" s="15">
        <x:v>44733.6604549421</x:v>
      </x:c>
      <x:c r="F6063" t="s">
        <x:v>97</x:v>
      </x:c>
      <x:c r="G6063" s="6">
        <x:v>92.9248958134808</x:v>
      </x:c>
      <x:c r="H6063" t="s">
        <x:v>95</x:v>
      </x:c>
      <x:c r="I6063" s="6">
        <x:v>25.9752053228067</x:v>
      </x:c>
      <x:c r="J6063" t="s">
        <x:v>93</x:v>
      </x:c>
      <x:c r="K6063" s="6">
        <x:v>1022</x:v>
      </x:c>
      <x:c r="L6063" t="s">
        <x:v>94</x:v>
      </x:c>
      <x:c r="M6063" t="s">
        <x:v>96</x:v>
      </x:c>
      <x:c r="N6063" s="8">
        <x:v>0</x:v>
      </x:c>
      <x:c r="O6063" s="8">
        <x:v>0</x:v>
      </x:c>
      <x:c r="Q6063">
        <x:v>0</x:v>
      </x:c>
      <x:c r="R6063" s="6">
        <x:v>21.69</x:v>
      </x:c>
      <x:c r="S6063" s="8">
        <x:v>62247.0457056631</x:v>
      </x:c>
      <x:c r="T6063" s="12">
        <x:v>256108.163091559</x:v>
      </x:c>
      <x:c r="U6063" s="12">
        <x:v>30.45</x:v>
      </x:c>
      <x:c r="V6063" s="12">
        <x:v>38.1</x:v>
      </x:c>
      <x:c r="W6063" s="12">
        <x:f>NA()</x:f>
      </x:c>
    </x:row>
    <x:row r="6064">
      <x:c r="A6064">
        <x:v>349858</x:v>
      </x:c>
      <x:c r="B6064" s="1">
        <x:v>44760.4188136921</x:v>
      </x:c>
      <x:c r="C6064" s="6">
        <x:v>102.771467416667</x:v>
      </x:c>
      <x:c r="D6064" s="14" t="s">
        <x:v>92</x:v>
      </x:c>
      <x:c r="E6064" s="15">
        <x:v>44733.6604549421</x:v>
      </x:c>
      <x:c r="F6064" t="s">
        <x:v>97</x:v>
      </x:c>
      <x:c r="G6064" s="6">
        <x:v>92.9388606018514</x:v>
      </x:c>
      <x:c r="H6064" t="s">
        <x:v>95</x:v>
      </x:c>
      <x:c r="I6064" s="6">
        <x:v>25.9690856857524</x:v>
      </x:c>
      <x:c r="J6064" t="s">
        <x:v>93</x:v>
      </x:c>
      <x:c r="K6064" s="6">
        <x:v>1022</x:v>
      </x:c>
      <x:c r="L6064" t="s">
        <x:v>94</x:v>
      </x:c>
      <x:c r="M6064" t="s">
        <x:v>96</x:v>
      </x:c>
      <x:c r="N6064" s="8">
        <x:v>0</x:v>
      </x:c>
      <x:c r="O6064" s="8">
        <x:v>0</x:v>
      </x:c>
      <x:c r="Q6064">
        <x:v>0</x:v>
      </x:c>
      <x:c r="R6064" s="6">
        <x:v>21.689</x:v>
      </x:c>
      <x:c r="S6064" s="8">
        <x:v>62240.4719439432</x:v>
      </x:c>
      <x:c r="T6064" s="12">
        <x:v>256097.677885989</x:v>
      </x:c>
      <x:c r="U6064" s="12">
        <x:v>30.45</x:v>
      </x:c>
      <x:c r="V6064" s="12">
        <x:v>38.1</x:v>
      </x:c>
      <x:c r="W6064" s="12">
        <x:f>NA()</x:f>
      </x:c>
    </x:row>
    <x:row r="6065">
      <x:c r="A6065">
        <x:v>349865</x:v>
      </x:c>
      <x:c r="B6065" s="1">
        <x:v>44760.4188253819</x:v>
      </x:c>
      <x:c r="C6065" s="6">
        <x:v>102.788309396667</x:v>
      </x:c>
      <x:c r="D6065" s="14" t="s">
        <x:v>92</x:v>
      </x:c>
      <x:c r="E6065" s="15">
        <x:v>44733.6604549421</x:v>
      </x:c>
      <x:c r="F6065" t="s">
        <x:v>97</x:v>
      </x:c>
      <x:c r="G6065" s="6">
        <x:v>92.8836189560135</x:v>
      </x:c>
      <x:c r="H6065" t="s">
        <x:v>95</x:v>
      </x:c>
      <x:c r="I6065" s="6">
        <x:v>25.9752053228067</x:v>
      </x:c>
      <x:c r="J6065" t="s">
        <x:v>93</x:v>
      </x:c>
      <x:c r="K6065" s="6">
        <x:v>1022</x:v>
      </x:c>
      <x:c r="L6065" t="s">
        <x:v>94</x:v>
      </x:c>
      <x:c r="M6065" t="s">
        <x:v>96</x:v>
      </x:c>
      <x:c r="N6065" s="8">
        <x:v>0</x:v>
      </x:c>
      <x:c r="O6065" s="8">
        <x:v>0</x:v>
      </x:c>
      <x:c r="Q6065">
        <x:v>0</x:v>
      </x:c>
      <x:c r="R6065" s="6">
        <x:v>21.695</x:v>
      </x:c>
      <x:c r="S6065" s="8">
        <x:v>62245.7625824965</x:v>
      </x:c>
      <x:c r="T6065" s="12">
        <x:v>256100.929621667</x:v>
      </x:c>
      <x:c r="U6065" s="12">
        <x:v>30.45</x:v>
      </x:c>
      <x:c r="V6065" s="12">
        <x:v>38.1</x:v>
      </x:c>
      <x:c r="W6065" s="12">
        <x:f>NA()</x:f>
      </x:c>
    </x:row>
    <x:row r="6066">
      <x:c r="A6066">
        <x:v>349870</x:v>
      </x:c>
      <x:c r="B6066" s="1">
        <x:v>44760.4188371181</x:v>
      </x:c>
      <x:c r="C6066" s="6">
        <x:v>102.80516774</x:v>
      </x:c>
      <x:c r="D6066" s="14" t="s">
        <x:v>92</x:v>
      </x:c>
      <x:c r="E6066" s="15">
        <x:v>44733.6604549421</x:v>
      </x:c>
      <x:c r="F6066" t="s">
        <x:v>97</x:v>
      </x:c>
      <x:c r="G6066" s="6">
        <x:v>92.9166386195197</x:v>
      </x:c>
      <x:c r="H6066" t="s">
        <x:v>95</x:v>
      </x:c>
      <x:c r="I6066" s="6">
        <x:v>25.9752053228067</x:v>
      </x:c>
      <x:c r="J6066" t="s">
        <x:v>93</x:v>
      </x:c>
      <x:c r="K6066" s="6">
        <x:v>1022</x:v>
      </x:c>
      <x:c r="L6066" t="s">
        <x:v>94</x:v>
      </x:c>
      <x:c r="M6066" t="s">
        <x:v>96</x:v>
      </x:c>
      <x:c r="N6066" s="8">
        <x:v>0</x:v>
      </x:c>
      <x:c r="O6066" s="8">
        <x:v>0</x:v>
      </x:c>
      <x:c r="Q6066">
        <x:v>0</x:v>
      </x:c>
      <x:c r="R6066" s="6">
        <x:v>21.691</x:v>
      </x:c>
      <x:c r="S6066" s="8">
        <x:v>62247.5301081323</x:v>
      </x:c>
      <x:c r="T6066" s="12">
        <x:v>256109.126963618</x:v>
      </x:c>
      <x:c r="U6066" s="12">
        <x:v>30.45</x:v>
      </x:c>
      <x:c r="V6066" s="12">
        <x:v>38.1</x:v>
      </x:c>
      <x:c r="W6066" s="12">
        <x:f>NA()</x:f>
      </x:c>
    </x:row>
    <x:row r="6067">
      <x:c r="A6067">
        <x:v>349878</x:v>
      </x:c>
      <x:c r="B6067" s="1">
        <x:v>44760.4188488079</x:v>
      </x:c>
      <x:c r="C6067" s="6">
        <x:v>102.822047828333</x:v>
      </x:c>
      <x:c r="D6067" s="14" t="s">
        <x:v>92</x:v>
      </x:c>
      <x:c r="E6067" s="15">
        <x:v>44733.6604549421</x:v>
      </x:c>
      <x:c r="F6067" t="s">
        <x:v>97</x:v>
      </x:c>
      <x:c r="G6067" s="6">
        <x:v>92.9331539189478</x:v>
      </x:c>
      <x:c r="H6067" t="s">
        <x:v>95</x:v>
      </x:c>
      <x:c r="I6067" s="6">
        <x:v>25.9752053228067</x:v>
      </x:c>
      <x:c r="J6067" t="s">
        <x:v>93</x:v>
      </x:c>
      <x:c r="K6067" s="6">
        <x:v>1022</x:v>
      </x:c>
      <x:c r="L6067" t="s">
        <x:v>94</x:v>
      </x:c>
      <x:c r="M6067" t="s">
        <x:v>96</x:v>
      </x:c>
      <x:c r="N6067" s="8">
        <x:v>0</x:v>
      </x:c>
      <x:c r="O6067" s="8">
        <x:v>0</x:v>
      </x:c>
      <x:c r="Q6067">
        <x:v>0</x:v>
      </x:c>
      <x:c r="R6067" s="6">
        <x:v>21.689</x:v>
      </x:c>
      <x:c r="S6067" s="8">
        <x:v>62253.5612205747</x:v>
      </x:c>
      <x:c r="T6067" s="12">
        <x:v>256106.610015734</x:v>
      </x:c>
      <x:c r="U6067" s="12">
        <x:v>30.45</x:v>
      </x:c>
      <x:c r="V6067" s="12">
        <x:v>38.1</x:v>
      </x:c>
      <x:c r="W6067" s="12">
        <x:f>NA()</x:f>
      </x:c>
    </x:row>
    <x:row r="6068">
      <x:c r="A6068">
        <x:v>349884</x:v>
      </x:c>
      <x:c r="B6068" s="1">
        <x:v>44760.4188606829</x:v>
      </x:c>
      <x:c r="C6068" s="6">
        <x:v>102.839130776667</x:v>
      </x:c>
      <x:c r="D6068" s="14" t="s">
        <x:v>92</x:v>
      </x:c>
      <x:c r="E6068" s="15">
        <x:v>44733.6604549421</x:v>
      </x:c>
      <x:c r="F6068" t="s">
        <x:v>97</x:v>
      </x:c>
      <x:c r="G6068" s="6">
        <x:v>92.9223443129518</x:v>
      </x:c>
      <x:c r="H6068" t="s">
        <x:v>95</x:v>
      </x:c>
      <x:c r="I6068" s="6">
        <x:v>25.9690856857524</x:v>
      </x:c>
      <x:c r="J6068" t="s">
        <x:v>93</x:v>
      </x:c>
      <x:c r="K6068" s="6">
        <x:v>1022</x:v>
      </x:c>
      <x:c r="L6068" t="s">
        <x:v>94</x:v>
      </x:c>
      <x:c r="M6068" t="s">
        <x:v>96</x:v>
      </x:c>
      <x:c r="N6068" s="8">
        <x:v>0</x:v>
      </x:c>
      <x:c r="O6068" s="8">
        <x:v>0</x:v>
      </x:c>
      <x:c r="Q6068">
        <x:v>0</x:v>
      </x:c>
      <x:c r="R6068" s="6">
        <x:v>21.691</x:v>
      </x:c>
      <x:c r="S6068" s="8">
        <x:v>62244.128139845</x:v>
      </x:c>
      <x:c r="T6068" s="12">
        <x:v>256103.322872927</x:v>
      </x:c>
      <x:c r="U6068" s="12">
        <x:v>30.45</x:v>
      </x:c>
      <x:c r="V6068" s="12">
        <x:v>38.1</x:v>
      </x:c>
      <x:c r="W6068" s="12">
        <x:f>NA()</x:f>
      </x:c>
    </x:row>
    <x:row r="6069">
      <x:c r="A6069">
        <x:v>349889</x:v>
      </x:c>
      <x:c r="B6069" s="1">
        <x:v>44760.4188716435</x:v>
      </x:c>
      <x:c r="C6069" s="6">
        <x:v>102.854922276667</x:v>
      </x:c>
      <x:c r="D6069" s="14" t="s">
        <x:v>92</x:v>
      </x:c>
      <x:c r="E6069" s="15">
        <x:v>44733.6604549421</x:v>
      </x:c>
      <x:c r="F6069" t="s">
        <x:v>97</x:v>
      </x:c>
      <x:c r="G6069" s="6">
        <x:v>92.9827217009991</x:v>
      </x:c>
      <x:c r="H6069" t="s">
        <x:v>95</x:v>
      </x:c>
      <x:c r="I6069" s="6">
        <x:v>25.9752053228067</x:v>
      </x:c>
      <x:c r="J6069" t="s">
        <x:v>93</x:v>
      </x:c>
      <x:c r="K6069" s="6">
        <x:v>1022</x:v>
      </x:c>
      <x:c r="L6069" t="s">
        <x:v>94</x:v>
      </x:c>
      <x:c r="M6069" t="s">
        <x:v>96</x:v>
      </x:c>
      <x:c r="N6069" s="8">
        <x:v>0</x:v>
      </x:c>
      <x:c r="O6069" s="8">
        <x:v>0</x:v>
      </x:c>
      <x:c r="Q6069">
        <x:v>0</x:v>
      </x:c>
      <x:c r="R6069" s="6">
        <x:v>21.683</x:v>
      </x:c>
      <x:c r="S6069" s="8">
        <x:v>62253.6051622927</x:v>
      </x:c>
      <x:c r="T6069" s="12">
        <x:v>256092.964967429</x:v>
      </x:c>
      <x:c r="U6069" s="12">
        <x:v>30.45</x:v>
      </x:c>
      <x:c r="V6069" s="12">
        <x:v>38.1</x:v>
      </x:c>
      <x:c r="W6069" s="12">
        <x:f>NA()</x:f>
      </x:c>
    </x:row>
    <x:row r="6070">
      <x:c r="A6070">
        <x:v>349894</x:v>
      </x:c>
      <x:c r="B6070" s="1">
        <x:v>44760.4188833333</x:v>
      </x:c>
      <x:c r="C6070" s="6">
        <x:v>102.87176563</x:v>
      </x:c>
      <x:c r="D6070" s="14" t="s">
        <x:v>92</x:v>
      </x:c>
      <x:c r="E6070" s="15">
        <x:v>44733.6604549421</x:v>
      </x:c>
      <x:c r="F6070" t="s">
        <x:v>97</x:v>
      </x:c>
      <x:c r="G6070" s="6">
        <x:v>93.0024070314253</x:v>
      </x:c>
      <x:c r="H6070" t="s">
        <x:v>95</x:v>
      </x:c>
      <x:c r="I6070" s="6">
        <x:v>25.9629660598516</x:v>
      </x:c>
      <x:c r="J6070" t="s">
        <x:v>93</x:v>
      </x:c>
      <x:c r="K6070" s="6">
        <x:v>1022</x:v>
      </x:c>
      <x:c r="L6070" t="s">
        <x:v>94</x:v>
      </x:c>
      <x:c r="M6070" t="s">
        <x:v>96</x:v>
      </x:c>
      <x:c r="N6070" s="8">
        <x:v>0</x:v>
      </x:c>
      <x:c r="O6070" s="8">
        <x:v>0</x:v>
      </x:c>
      <x:c r="Q6070">
        <x:v>0</x:v>
      </x:c>
      <x:c r="R6070" s="6">
        <x:v>21.682</x:v>
      </x:c>
      <x:c r="S6070" s="8">
        <x:v>62250.4008852877</x:v>
      </x:c>
      <x:c r="T6070" s="12">
        <x:v>256094.612514333</x:v>
      </x:c>
      <x:c r="U6070" s="12">
        <x:v>30.45</x:v>
      </x:c>
      <x:c r="V6070" s="12">
        <x:v>38.1</x:v>
      </x:c>
      <x:c r="W6070" s="12">
        <x:f>NA()</x:f>
      </x:c>
    </x:row>
    <x:row r="6071">
      <x:c r="A6071">
        <x:v>349898</x:v>
      </x:c>
      <x:c r="B6071" s="1">
        <x:v>44760.4188950579</x:v>
      </x:c>
      <x:c r="C6071" s="6">
        <x:v>102.888650923333</x:v>
      </x:c>
      <x:c r="D6071" s="14" t="s">
        <x:v>92</x:v>
      </x:c>
      <x:c r="E6071" s="15">
        <x:v>44733.6604549421</x:v>
      </x:c>
      <x:c r="F6071" t="s">
        <x:v>97</x:v>
      </x:c>
      <x:c r="G6071" s="6">
        <x:v>92.9414129360569</x:v>
      </x:c>
      <x:c r="H6071" t="s">
        <x:v>95</x:v>
      </x:c>
      <x:c r="I6071" s="6">
        <x:v>25.9752053228067</x:v>
      </x:c>
      <x:c r="J6071" t="s">
        <x:v>93</x:v>
      </x:c>
      <x:c r="K6071" s="6">
        <x:v>1022</x:v>
      </x:c>
      <x:c r="L6071" t="s">
        <x:v>94</x:v>
      </x:c>
      <x:c r="M6071" t="s">
        <x:v>96</x:v>
      </x:c>
      <x:c r="N6071" s="8">
        <x:v>0</x:v>
      </x:c>
      <x:c r="O6071" s="8">
        <x:v>0</x:v>
      </x:c>
      <x:c r="Q6071">
        <x:v>0</x:v>
      </x:c>
      <x:c r="R6071" s="6">
        <x:v>21.688</x:v>
      </x:c>
      <x:c r="S6071" s="8">
        <x:v>62251.0626204675</x:v>
      </x:c>
      <x:c r="T6071" s="12">
        <x:v>256102.05203917</x:v>
      </x:c>
      <x:c r="U6071" s="12">
        <x:v>30.45</x:v>
      </x:c>
      <x:c r="V6071" s="12">
        <x:v>38.1</x:v>
      </x:c>
      <x:c r="W6071" s="12">
        <x:f>NA()</x:f>
      </x:c>
    </x:row>
    <x:row r="6072">
      <x:c r="A6072">
        <x:v>349906</x:v>
      </x:c>
      <x:c r="B6072" s="1">
        <x:v>44760.4189068287</x:v>
      </x:c>
      <x:c r="C6072" s="6">
        <x:v>102.905606883333</x:v>
      </x:c>
      <x:c r="D6072" s="14" t="s">
        <x:v>92</x:v>
      </x:c>
      <x:c r="E6072" s="15">
        <x:v>44733.6604549421</x:v>
      </x:c>
      <x:c r="F6072" t="s">
        <x:v>97</x:v>
      </x:c>
      <x:c r="G6072" s="6">
        <x:v>92.9388606018514</x:v>
      </x:c>
      <x:c r="H6072" t="s">
        <x:v>95</x:v>
      </x:c>
      <x:c r="I6072" s="6">
        <x:v>25.9690856857524</x:v>
      </x:c>
      <x:c r="J6072" t="s">
        <x:v>93</x:v>
      </x:c>
      <x:c r="K6072" s="6">
        <x:v>1022</x:v>
      </x:c>
      <x:c r="L6072" t="s">
        <x:v>94</x:v>
      </x:c>
      <x:c r="M6072" t="s">
        <x:v>96</x:v>
      </x:c>
      <x:c r="N6072" s="8">
        <x:v>0</x:v>
      </x:c>
      <x:c r="O6072" s="8">
        <x:v>0</x:v>
      </x:c>
      <x:c r="Q6072">
        <x:v>0</x:v>
      </x:c>
      <x:c r="R6072" s="6">
        <x:v>21.689</x:v>
      </x:c>
      <x:c r="S6072" s="8">
        <x:v>62247.8078842963</x:v>
      </x:c>
      <x:c r="T6072" s="12">
        <x:v>256093.474099985</x:v>
      </x:c>
      <x:c r="U6072" s="12">
        <x:v>30.45</x:v>
      </x:c>
      <x:c r="V6072" s="12">
        <x:v>38.1</x:v>
      </x:c>
      <x:c r="W6072" s="12">
        <x:f>NA()</x:f>
      </x:c>
    </x:row>
    <x:row r="6073">
      <x:c r="A6073">
        <x:v>349910</x:v>
      </x:c>
      <x:c r="B6073" s="1">
        <x:v>44760.4189179398</x:v>
      </x:c>
      <x:c r="C6073" s="6">
        <x:v>102.921605476667</x:v>
      </x:c>
      <x:c r="D6073" s="14" t="s">
        <x:v>92</x:v>
      </x:c>
      <x:c r="E6073" s="15">
        <x:v>44733.6604549421</x:v>
      </x:c>
      <x:c r="F6073" t="s">
        <x:v>97</x:v>
      </x:c>
      <x:c r="G6073" s="6">
        <x:v>92.9306020016217</x:v>
      </x:c>
      <x:c r="H6073" t="s">
        <x:v>95</x:v>
      </x:c>
      <x:c r="I6073" s="6">
        <x:v>25.9690856857524</x:v>
      </x:c>
      <x:c r="J6073" t="s">
        <x:v>93</x:v>
      </x:c>
      <x:c r="K6073" s="6">
        <x:v>1022</x:v>
      </x:c>
      <x:c r="L6073" t="s">
        <x:v>94</x:v>
      </x:c>
      <x:c r="M6073" t="s">
        <x:v>96</x:v>
      </x:c>
      <x:c r="N6073" s="8">
        <x:v>0</x:v>
      </x:c>
      <x:c r="O6073" s="8">
        <x:v>0</x:v>
      </x:c>
      <x:c r="Q6073">
        <x:v>0</x:v>
      </x:c>
      <x:c r="R6073" s="6">
        <x:v>21.69</x:v>
      </x:c>
      <x:c r="S6073" s="8">
        <x:v>62250.8514870299</x:v>
      </x:c>
      <x:c r="T6073" s="12">
        <x:v>256093.644364915</x:v>
      </x:c>
      <x:c r="U6073" s="12">
        <x:v>30.45</x:v>
      </x:c>
      <x:c r="V6073" s="12">
        <x:v>38.1</x:v>
      </x:c>
      <x:c r="W6073" s="12">
        <x:f>NA()</x:f>
      </x:c>
    </x:row>
    <x:row r="6074">
      <x:c r="A6074">
        <x:v>349920</x:v>
      </x:c>
      <x:c r="B6074" s="1">
        <x:v>44760.4189297107</x:v>
      </x:c>
      <x:c r="C6074" s="6">
        <x:v>102.938512813333</x:v>
      </x:c>
      <x:c r="D6074" s="14" t="s">
        <x:v>92</x:v>
      </x:c>
      <x:c r="E6074" s="15">
        <x:v>44733.6604549421</x:v>
      </x:c>
      <x:c r="F6074" t="s">
        <x:v>97</x:v>
      </x:c>
      <x:c r="G6074" s="6">
        <x:v>92.8341167828094</x:v>
      </x:c>
      <x:c r="H6074" t="s">
        <x:v>95</x:v>
      </x:c>
      <x:c r="I6074" s="6">
        <x:v>25.9752053228067</x:v>
      </x:c>
      <x:c r="J6074" t="s">
        <x:v>93</x:v>
      </x:c>
      <x:c r="K6074" s="6">
        <x:v>1022</x:v>
      </x:c>
      <x:c r="L6074" t="s">
        <x:v>94</x:v>
      </x:c>
      <x:c r="M6074" t="s">
        <x:v>96</x:v>
      </x:c>
      <x:c r="N6074" s="8">
        <x:v>0</x:v>
      </x:c>
      <x:c r="O6074" s="8">
        <x:v>0</x:v>
      </x:c>
      <x:c r="Q6074">
        <x:v>0</x:v>
      </x:c>
      <x:c r="R6074" s="6">
        <x:v>21.701</x:v>
      </x:c>
      <x:c r="S6074" s="8">
        <x:v>62251.1422862758</x:v>
      </x:c>
      <x:c r="T6074" s="12">
        <x:v>256098.045868706</x:v>
      </x:c>
      <x:c r="U6074" s="12">
        <x:v>30.45</x:v>
      </x:c>
      <x:c r="V6074" s="12">
        <x:v>38.1</x:v>
      </x:c>
      <x:c r="W6074" s="12">
        <x:f>NA()</x:f>
      </x:c>
    </x:row>
    <x:row r="6075">
      <x:c r="A6075">
        <x:v>349925</x:v>
      </x:c>
      <x:c r="B6075" s="1">
        <x:v>44760.4189414352</x:v>
      </x:c>
      <x:c r="C6075" s="6">
        <x:v>102.955404483333</x:v>
      </x:c>
      <x:c r="D6075" s="14" t="s">
        <x:v>92</x:v>
      </x:c>
      <x:c r="E6075" s="15">
        <x:v>44733.6604549421</x:v>
      </x:c>
      <x:c r="F6075" t="s">
        <x:v>97</x:v>
      </x:c>
      <x:c r="G6075" s="6">
        <x:v>92.8836189560135</x:v>
      </x:c>
      <x:c r="H6075" t="s">
        <x:v>95</x:v>
      </x:c>
      <x:c r="I6075" s="6">
        <x:v>25.9752053228067</x:v>
      </x:c>
      <x:c r="J6075" t="s">
        <x:v>93</x:v>
      </x:c>
      <x:c r="K6075" s="6">
        <x:v>1022</x:v>
      </x:c>
      <x:c r="L6075" t="s">
        <x:v>94</x:v>
      </x:c>
      <x:c r="M6075" t="s">
        <x:v>96</x:v>
      </x:c>
      <x:c r="N6075" s="8">
        <x:v>0</x:v>
      </x:c>
      <x:c r="O6075" s="8">
        <x:v>0</x:v>
      </x:c>
      <x:c r="Q6075">
        <x:v>0</x:v>
      </x:c>
      <x:c r="R6075" s="6">
        <x:v>21.695</x:v>
      </x:c>
      <x:c r="S6075" s="8">
        <x:v>62259.7386826069</x:v>
      </x:c>
      <x:c r="T6075" s="12">
        <x:v>256092.635159452</x:v>
      </x:c>
      <x:c r="U6075" s="12">
        <x:v>30.45</x:v>
      </x:c>
      <x:c r="V6075" s="12">
        <x:v>38.1</x:v>
      </x:c>
      <x:c r="W6075" s="12">
        <x:f>NA()</x:f>
      </x:c>
    </x:row>
    <x:row r="6076">
      <x:c r="A6076">
        <x:v>349932</x:v>
      </x:c>
      <x:c r="B6076" s="1">
        <x:v>44760.418953125</x:v>
      </x:c>
      <x:c r="C6076" s="6">
        <x:v>102.97223923</x:v>
      </x:c>
      <x:c r="D6076" s="14" t="s">
        <x:v>92</x:v>
      </x:c>
      <x:c r="E6076" s="15">
        <x:v>44733.6604549421</x:v>
      </x:c>
      <x:c r="F6076" t="s">
        <x:v>97</x:v>
      </x:c>
      <x:c r="G6076" s="6">
        <x:v>92.9636418732606</x:v>
      </x:c>
      <x:c r="H6076" t="s">
        <x:v>95</x:v>
      </x:c>
      <x:c r="I6076" s="6">
        <x:v>25.9690856857524</x:v>
      </x:c>
      <x:c r="J6076" t="s">
        <x:v>93</x:v>
      </x:c>
      <x:c r="K6076" s="6">
        <x:v>1022</x:v>
      </x:c>
      <x:c r="L6076" t="s">
        <x:v>94</x:v>
      </x:c>
      <x:c r="M6076" t="s">
        <x:v>96</x:v>
      </x:c>
      <x:c r="N6076" s="8">
        <x:v>0</x:v>
      </x:c>
      <x:c r="O6076" s="8">
        <x:v>0</x:v>
      </x:c>
      <x:c r="Q6076">
        <x:v>0</x:v>
      </x:c>
      <x:c r="R6076" s="6">
        <x:v>21.686</x:v>
      </x:c>
      <x:c r="S6076" s="8">
        <x:v>62253.772897327</x:v>
      </x:c>
      <x:c r="T6076" s="12">
        <x:v>256097.604165378</x:v>
      </x:c>
      <x:c r="U6076" s="12">
        <x:v>30.45</x:v>
      </x:c>
      <x:c r="V6076" s="12">
        <x:v>38.1</x:v>
      </x:c>
      <x:c r="W6076" s="12">
        <x:f>NA()</x:f>
      </x:c>
    </x:row>
    <x:row r="6077">
      <x:c r="A6077">
        <x:v>349935</x:v>
      </x:c>
      <x:c r="B6077" s="1">
        <x:v>44760.4189642014</x:v>
      </x:c>
      <x:c r="C6077" s="6">
        <x:v>102.988186438333</x:v>
      </x:c>
      <x:c r="D6077" s="14" t="s">
        <x:v>92</x:v>
      </x:c>
      <x:c r="E6077" s="15">
        <x:v>44733.6604549421</x:v>
      </x:c>
      <x:c r="F6077" t="s">
        <x:v>97</x:v>
      </x:c>
      <x:c r="G6077" s="6">
        <x:v>92.9083823369285</x:v>
      </x:c>
      <x:c r="H6077" t="s">
        <x:v>95</x:v>
      </x:c>
      <x:c r="I6077" s="6">
        <x:v>25.9752053228067</x:v>
      </x:c>
      <x:c r="J6077" t="s">
        <x:v>93</x:v>
      </x:c>
      <x:c r="K6077" s="6">
        <x:v>1022</x:v>
      </x:c>
      <x:c r="L6077" t="s">
        <x:v>94</x:v>
      </x:c>
      <x:c r="M6077" t="s">
        <x:v>96</x:v>
      </x:c>
      <x:c r="N6077" s="8">
        <x:v>0</x:v>
      </x:c>
      <x:c r="O6077" s="8">
        <x:v>0</x:v>
      </x:c>
      <x:c r="Q6077">
        <x:v>0</x:v>
      </x:c>
      <x:c r="R6077" s="6">
        <x:v>21.692</x:v>
      </x:c>
      <x:c r="S6077" s="8">
        <x:v>62251.8889554907</x:v>
      </x:c>
      <x:c r="T6077" s="12">
        <x:v>256090.085046035</x:v>
      </x:c>
      <x:c r="U6077" s="12">
        <x:v>30.45</x:v>
      </x:c>
      <x:c r="V6077" s="12">
        <x:v>38.1</x:v>
      </x:c>
      <x:c r="W6077" s="12">
        <x:f>NA()</x:f>
      </x:c>
    </x:row>
    <x:row r="6078">
      <x:c r="A6078">
        <x:v>349942</x:v>
      </x:c>
      <x:c r="B6078" s="1">
        <x:v>44760.4189758912</x:v>
      </x:c>
      <x:c r="C6078" s="6">
        <x:v>103.005008781667</x:v>
      </x:c>
      <x:c r="D6078" s="14" t="s">
        <x:v>92</x:v>
      </x:c>
      <x:c r="E6078" s="15">
        <x:v>44733.6604549421</x:v>
      </x:c>
      <x:c r="F6078" t="s">
        <x:v>97</x:v>
      </x:c>
      <x:c r="G6078" s="6">
        <x:v>92.9358479441932</x:v>
      </x:c>
      <x:c r="H6078" t="s">
        <x:v>95</x:v>
      </x:c>
      <x:c r="I6078" s="6">
        <x:v>25.9813249710146</x:v>
      </x:c>
      <x:c r="J6078" t="s">
        <x:v>93</x:v>
      </x:c>
      <x:c r="K6078" s="6">
        <x:v>1021</x:v>
      </x:c>
      <x:c r="L6078" t="s">
        <x:v>94</x:v>
      </x:c>
      <x:c r="M6078" t="s">
        <x:v>96</x:v>
      </x:c>
      <x:c r="N6078" s="8">
        <x:v>0</x:v>
      </x:c>
      <x:c r="O6078" s="8">
        <x:v>0</x:v>
      </x:c>
      <x:c r="Q6078">
        <x:v>0</x:v>
      </x:c>
      <x:c r="R6078" s="6">
        <x:v>21.699</x:v>
      </x:c>
      <x:c r="S6078" s="8">
        <x:v>62255.2002609509</x:v>
      </x:c>
      <x:c r="T6078" s="12">
        <x:v>256093.35200173</x:v>
      </x:c>
      <x:c r="U6078" s="12">
        <x:v>30.45</x:v>
      </x:c>
      <x:c r="V6078" s="12">
        <x:v>38.1</x:v>
      </x:c>
      <x:c r="W6078" s="12">
        <x:f>NA()</x:f>
      </x:c>
    </x:row>
    <x:row r="6079">
      <x:c r="A6079">
        <x:v>349950</x:v>
      </x:c>
      <x:c r="B6079" s="1">
        <x:v>44760.418987581</x:v>
      </x:c>
      <x:c r="C6079" s="6">
        <x:v>103.021837275</x:v>
      </x:c>
      <x:c r="D6079" s="14" t="s">
        <x:v>92</x:v>
      </x:c>
      <x:c r="E6079" s="15">
        <x:v>44733.6604549421</x:v>
      </x:c>
      <x:c r="F6079" t="s">
        <x:v>97</x:v>
      </x:c>
      <x:c r="G6079" s="6">
        <x:v>92.9663314167751</x:v>
      </x:c>
      <x:c r="H6079" t="s">
        <x:v>95</x:v>
      </x:c>
      <x:c r="I6079" s="6">
        <x:v>25.9752053228067</x:v>
      </x:c>
      <x:c r="J6079" t="s">
        <x:v>93</x:v>
      </x:c>
      <x:c r="K6079" s="6">
        <x:v>1021</x:v>
      </x:c>
      <x:c r="L6079" t="s">
        <x:v>94</x:v>
      </x:c>
      <x:c r="M6079" t="s">
        <x:v>96</x:v>
      </x:c>
      <x:c r="N6079" s="8">
        <x:v>0</x:v>
      </x:c>
      <x:c r="O6079" s="8">
        <x:v>0</x:v>
      </x:c>
      <x:c r="Q6079">
        <x:v>0</x:v>
      </x:c>
      <x:c r="R6079" s="6">
        <x:v>21.696</x:v>
      </x:c>
      <x:c r="S6079" s="8">
        <x:v>62262.1208654152</x:v>
      </x:c>
      <x:c r="T6079" s="12">
        <x:v>256102.04540342</x:v>
      </x:c>
      <x:c r="U6079" s="12">
        <x:v>30.45</x:v>
      </x:c>
      <x:c r="V6079" s="12">
        <x:v>38.1</x:v>
      </x:c>
      <x:c r="W6079" s="12">
        <x:f>NA()</x:f>
      </x:c>
    </x:row>
    <x:row r="6080">
      <x:c r="A6080">
        <x:v>349954</x:v>
      </x:c>
      <x:c r="B6080" s="1">
        <x:v>44760.4189992708</x:v>
      </x:c>
      <x:c r="C6080" s="6">
        <x:v>103.038689178333</x:v>
      </x:c>
      <x:c r="D6080" s="14" t="s">
        <x:v>92</x:v>
      </x:c>
      <x:c r="E6080" s="15">
        <x:v>44733.6604549421</x:v>
      </x:c>
      <x:c r="F6080" t="s">
        <x:v>97</x:v>
      </x:c>
      <x:c r="G6080" s="6">
        <x:v>92.9885635677456</x:v>
      </x:c>
      <x:c r="H6080" t="s">
        <x:v>95</x:v>
      </x:c>
      <x:c r="I6080" s="6">
        <x:v>25.9690856857524</x:v>
      </x:c>
      <x:c r="J6080" t="s">
        <x:v>93</x:v>
      </x:c>
      <x:c r="K6080" s="6">
        <x:v>1021</x:v>
      </x:c>
      <x:c r="L6080" t="s">
        <x:v>94</x:v>
      </x:c>
      <x:c r="M6080" t="s">
        <x:v>96</x:v>
      </x:c>
      <x:c r="N6080" s="8">
        <x:v>0</x:v>
      </x:c>
      <x:c r="O6080" s="8">
        <x:v>0</x:v>
      </x:c>
      <x:c r="Q6080">
        <x:v>0</x:v>
      </x:c>
      <x:c r="R6080" s="6">
        <x:v>21.694</x:v>
      </x:c>
      <x:c r="S6080" s="8">
        <x:v>62258.1128112655</x:v>
      </x:c>
      <x:c r="T6080" s="12">
        <x:v>256092.307316899</x:v>
      </x:c>
      <x:c r="U6080" s="12">
        <x:v>30.45</x:v>
      </x:c>
      <x:c r="V6080" s="12">
        <x:v>38.1</x:v>
      </x:c>
      <x:c r="W6080" s="12">
        <x:f>NA()</x:f>
      </x:c>
    </x:row>
    <x:row r="6081">
      <x:c r="A6081">
        <x:v>349962</x:v>
      </x:c>
      <x:c r="B6081" s="1">
        <x:v>44760.4190109607</x:v>
      </x:c>
      <x:c r="C6081" s="6">
        <x:v>103.055545371667</x:v>
      </x:c>
      <x:c r="D6081" s="14" t="s">
        <x:v>92</x:v>
      </x:c>
      <x:c r="E6081" s="15">
        <x:v>44733.6604549421</x:v>
      </x:c>
      <x:c r="F6081" t="s">
        <x:v>97</x:v>
      </x:c>
      <x:c r="G6081" s="6">
        <x:v>92.8836189560135</x:v>
      </x:c>
      <x:c r="H6081" t="s">
        <x:v>95</x:v>
      </x:c>
      <x:c r="I6081" s="6">
        <x:v>25.9752053228067</x:v>
      </x:c>
      <x:c r="J6081" t="s">
        <x:v>93</x:v>
      </x:c>
      <x:c r="K6081" s="6">
        <x:v>1022</x:v>
      </x:c>
      <x:c r="L6081" t="s">
        <x:v>94</x:v>
      </x:c>
      <x:c r="M6081" t="s">
        <x:v>96</x:v>
      </x:c>
      <x:c r="N6081" s="8">
        <x:v>0</x:v>
      </x:c>
      <x:c r="O6081" s="8">
        <x:v>0</x:v>
      </x:c>
      <x:c r="Q6081">
        <x:v>0</x:v>
      </x:c>
      <x:c r="R6081" s="6">
        <x:v>21.695</x:v>
      </x:c>
      <x:c r="S6081" s="8">
        <x:v>62257.3620172882</x:v>
      </x:c>
      <x:c r="T6081" s="12">
        <x:v>256106.245011231</x:v>
      </x:c>
      <x:c r="U6081" s="12">
        <x:v>30.45</x:v>
      </x:c>
      <x:c r="V6081" s="12">
        <x:v>38.1</x:v>
      </x:c>
      <x:c r="W6081" s="12">
        <x:f>NA()</x:f>
      </x:c>
    </x:row>
    <x:row r="6082">
      <x:c r="A6082">
        <x:v>349963</x:v>
      </x:c>
      <x:c r="B6082" s="1">
        <x:v>44760.4190220718</x:v>
      </x:c>
      <x:c r="C6082" s="6">
        <x:v>103.071533283333</x:v>
      </x:c>
      <x:c r="D6082" s="14" t="s">
        <x:v>92</x:v>
      </x:c>
      <x:c r="E6082" s="15">
        <x:v>44733.6604549421</x:v>
      </x:c>
      <x:c r="F6082" t="s">
        <x:v>97</x:v>
      </x:c>
      <x:c r="G6082" s="6">
        <x:v>92.8893226711479</x:v>
      </x:c>
      <x:c r="H6082" t="s">
        <x:v>95</x:v>
      </x:c>
      <x:c r="I6082" s="6">
        <x:v>25.9690856857524</x:v>
      </x:c>
      <x:c r="J6082" t="s">
        <x:v>93</x:v>
      </x:c>
      <x:c r="K6082" s="6">
        <x:v>1022</x:v>
      </x:c>
      <x:c r="L6082" t="s">
        <x:v>94</x:v>
      </x:c>
      <x:c r="M6082" t="s">
        <x:v>96</x:v>
      </x:c>
      <x:c r="N6082" s="8">
        <x:v>0</x:v>
      </x:c>
      <x:c r="O6082" s="8">
        <x:v>0</x:v>
      </x:c>
      <x:c r="Q6082">
        <x:v>0</x:v>
      </x:c>
      <x:c r="R6082" s="6">
        <x:v>21.695</x:v>
      </x:c>
      <x:c r="S6082" s="8">
        <x:v>62262.1851727481</x:v>
      </x:c>
      <x:c r="T6082" s="12">
        <x:v>256091.157612431</x:v>
      </x:c>
      <x:c r="U6082" s="12">
        <x:v>30.45</x:v>
      </x:c>
      <x:c r="V6082" s="12">
        <x:v>38.1</x:v>
      </x:c>
      <x:c r="W6082" s="12">
        <x:f>NA()</x:f>
      </x:c>
    </x:row>
    <x:row r="6083">
      <x:c r="A6083">
        <x:v>349970</x:v>
      </x:c>
      <x:c r="B6083" s="1">
        <x:v>44760.4190337616</x:v>
      </x:c>
      <x:c r="C6083" s="6">
        <x:v>103.088371836667</x:v>
      </x:c>
      <x:c r="D6083" s="14" t="s">
        <x:v>92</x:v>
      </x:c>
      <x:c r="E6083" s="15">
        <x:v>44733.6604549421</x:v>
      </x:c>
      <x:c r="F6083" t="s">
        <x:v>97</x:v>
      </x:c>
      <x:c r="G6083" s="6">
        <x:v>92.9771445197004</x:v>
      </x:c>
      <x:c r="H6083" t="s">
        <x:v>95</x:v>
      </x:c>
      <x:c r="I6083" s="6">
        <x:v>25.9813249710146</x:v>
      </x:c>
      <x:c r="J6083" t="s">
        <x:v>93</x:v>
      </x:c>
      <x:c r="K6083" s="6">
        <x:v>1021</x:v>
      </x:c>
      <x:c r="L6083" t="s">
        <x:v>94</x:v>
      </x:c>
      <x:c r="M6083" t="s">
        <x:v>96</x:v>
      </x:c>
      <x:c r="N6083" s="8">
        <x:v>0</x:v>
      </x:c>
      <x:c r="O6083" s="8">
        <x:v>0</x:v>
      </x:c>
      <x:c r="Q6083">
        <x:v>0</x:v>
      </x:c>
      <x:c r="R6083" s="6">
        <x:v>21.694</x:v>
      </x:c>
      <x:c r="S6083" s="8">
        <x:v>62266.2304731269</x:v>
      </x:c>
      <x:c r="T6083" s="12">
        <x:v>256089.016933835</x:v>
      </x:c>
      <x:c r="U6083" s="12">
        <x:v>30.45</x:v>
      </x:c>
      <x:c r="V6083" s="12">
        <x:v>38.1</x:v>
      </x:c>
      <x:c r="W6083" s="12">
        <x:f>NA()</x:f>
      </x:c>
    </x:row>
    <x:row r="6084">
      <x:c r="A6084">
        <x:v>349977</x:v>
      </x:c>
      <x:c r="B6084" s="1">
        <x:v>44760.4190454514</x:v>
      </x:c>
      <x:c r="C6084" s="6">
        <x:v>103.105206083333</x:v>
      </x:c>
      <x:c r="D6084" s="14" t="s">
        <x:v>92</x:v>
      </x:c>
      <x:c r="E6084" s="15">
        <x:v>44733.6604549421</x:v>
      </x:c>
      <x:c r="F6084" t="s">
        <x:v>97</x:v>
      </x:c>
      <x:c r="G6084" s="6">
        <x:v>92.9058316697467</x:v>
      </x:c>
      <x:c r="H6084" t="s">
        <x:v>95</x:v>
      </x:c>
      <x:c r="I6084" s="6">
        <x:v>25.9690856857524</x:v>
      </x:c>
      <x:c r="J6084" t="s">
        <x:v>93</x:v>
      </x:c>
      <x:c r="K6084" s="6">
        <x:v>1022</x:v>
      </x:c>
      <x:c r="L6084" t="s">
        <x:v>94</x:v>
      </x:c>
      <x:c r="M6084" t="s">
        <x:v>96</x:v>
      </x:c>
      <x:c r="N6084" s="8">
        <x:v>0</x:v>
      </x:c>
      <x:c r="O6084" s="8">
        <x:v>0</x:v>
      </x:c>
      <x:c r="Q6084">
        <x:v>0</x:v>
      </x:c>
      <x:c r="R6084" s="6">
        <x:v>21.693</x:v>
      </x:c>
      <x:c r="S6084" s="8">
        <x:v>62257.0807339146</x:v>
      </x:c>
      <x:c r="T6084" s="12">
        <x:v>256091.164319272</x:v>
      </x:c>
      <x:c r="U6084" s="12">
        <x:v>30.45</x:v>
      </x:c>
      <x:c r="V6084" s="12">
        <x:v>38.1</x:v>
      </x:c>
      <x:c r="W6084" s="12">
        <x:f>NA()</x:f>
      </x:c>
    </x:row>
    <x:row r="6085">
      <x:c r="A6085">
        <x:v>349986</x:v>
      </x:c>
      <x:c r="B6085" s="1">
        <x:v>44760.4190571412</x:v>
      </x:c>
      <x:c r="C6085" s="6">
        <x:v>103.122000385</x:v>
      </x:c>
      <x:c r="D6085" s="14" t="s">
        <x:v>92</x:v>
      </x:c>
      <x:c r="E6085" s="15">
        <x:v>44733.6604549421</x:v>
      </x:c>
      <x:c r="F6085" t="s">
        <x:v>97</x:v>
      </x:c>
      <x:c r="G6085" s="6">
        <x:v>92.9140875357055</x:v>
      </x:c>
      <x:c r="H6085" t="s">
        <x:v>95</x:v>
      </x:c>
      <x:c r="I6085" s="6">
        <x:v>25.9690856857524</x:v>
      </x:c>
      <x:c r="J6085" t="s">
        <x:v>93</x:v>
      </x:c>
      <x:c r="K6085" s="6">
        <x:v>1022</x:v>
      </x:c>
      <x:c r="L6085" t="s">
        <x:v>94</x:v>
      </x:c>
      <x:c r="M6085" t="s">
        <x:v>96</x:v>
      </x:c>
      <x:c r="N6085" s="8">
        <x:v>0</x:v>
      </x:c>
      <x:c r="O6085" s="8">
        <x:v>0</x:v>
      </x:c>
      <x:c r="Q6085">
        <x:v>0</x:v>
      </x:c>
      <x:c r="R6085" s="6">
        <x:v>21.692</x:v>
      </x:c>
      <x:c r="S6085" s="8">
        <x:v>62264.7571325345</x:v>
      </x:c>
      <x:c r="T6085" s="12">
        <x:v>256091.735551435</x:v>
      </x:c>
      <x:c r="U6085" s="12">
        <x:v>30.45</x:v>
      </x:c>
      <x:c r="V6085" s="12">
        <x:v>38.1</x:v>
      </x:c>
      <x:c r="W6085" s="12">
        <x:f>NA()</x:f>
      </x:c>
    </x:row>
    <x:row r="6086">
      <x:c r="A6086">
        <x:v>349990</x:v>
      </x:c>
      <x:c r="B6086" s="1">
        <x:v>44760.419068831</x:v>
      </x:c>
      <x:c r="C6086" s="6">
        <x:v>103.138861848333</x:v>
      </x:c>
      <x:c r="D6086" s="14" t="s">
        <x:v>92</x:v>
      </x:c>
      <x:c r="E6086" s="15">
        <x:v>44733.6604549421</x:v>
      </x:c>
      <x:c r="F6086" t="s">
        <x:v>97</x:v>
      </x:c>
      <x:c r="G6086" s="6">
        <x:v>93.0050905597365</x:v>
      </x:c>
      <x:c r="H6086" t="s">
        <x:v>95</x:v>
      </x:c>
      <x:c r="I6086" s="6">
        <x:v>25.9690856857524</x:v>
      </x:c>
      <x:c r="J6086" t="s">
        <x:v>93</x:v>
      </x:c>
      <x:c r="K6086" s="6">
        <x:v>1021</x:v>
      </x:c>
      <x:c r="L6086" t="s">
        <x:v>94</x:v>
      </x:c>
      <x:c r="M6086" t="s">
        <x:v>96</x:v>
      </x:c>
      <x:c r="N6086" s="8">
        <x:v>0</x:v>
      </x:c>
      <x:c r="O6086" s="8">
        <x:v>0</x:v>
      </x:c>
      <x:c r="Q6086">
        <x:v>0</x:v>
      </x:c>
      <x:c r="R6086" s="6">
        <x:v>21.692</x:v>
      </x:c>
      <x:c r="S6086" s="8">
        <x:v>62266.7986004796</x:v>
      </x:c>
      <x:c r="T6086" s="12">
        <x:v>256098.187829256</x:v>
      </x:c>
      <x:c r="U6086" s="12">
        <x:v>30.45</x:v>
      </x:c>
      <x:c r="V6086" s="12">
        <x:v>38.1</x:v>
      </x:c>
      <x:c r="W6086" s="12">
        <x:f>NA()</x:f>
      </x:c>
    </x:row>
    <x:row r="6087">
      <x:c r="A6087">
        <x:v>349996</x:v>
      </x:c>
      <x:c r="B6087" s="1">
        <x:v>44760.4190799421</x:v>
      </x:c>
      <x:c r="C6087" s="6">
        <x:v>103.154883221667</x:v>
      </x:c>
      <x:c r="D6087" s="14" t="s">
        <x:v>92</x:v>
      </x:c>
      <x:c r="E6087" s="15">
        <x:v>44733.6604549421</x:v>
      </x:c>
      <x:c r="F6087" t="s">
        <x:v>97</x:v>
      </x:c>
      <x:c r="G6087" s="6">
        <x:v>92.9390044732052</x:v>
      </x:c>
      <x:c r="H6087" t="s">
        <x:v>95</x:v>
      </x:c>
      <x:c r="I6087" s="6">
        <x:v>25.9690856857524</x:v>
      </x:c>
      <x:c r="J6087" t="s">
        <x:v>93</x:v>
      </x:c>
      <x:c r="K6087" s="6">
        <x:v>1021</x:v>
      </x:c>
      <x:c r="L6087" t="s">
        <x:v>94</x:v>
      </x:c>
      <x:c r="M6087" t="s">
        <x:v>96</x:v>
      </x:c>
      <x:c r="N6087" s="8">
        <x:v>0</x:v>
      </x:c>
      <x:c r="O6087" s="8">
        <x:v>0</x:v>
      </x:c>
      <x:c r="Q6087">
        <x:v>0</x:v>
      </x:c>
      <x:c r="R6087" s="6">
        <x:v>21.7</x:v>
      </x:c>
      <x:c r="S6087" s="8">
        <x:v>62265.844131674</x:v>
      </x:c>
      <x:c r="T6087" s="12">
        <x:v>256081.896819721</x:v>
      </x:c>
      <x:c r="U6087" s="12">
        <x:v>30.45</x:v>
      </x:c>
      <x:c r="V6087" s="12">
        <x:v>38.1</x:v>
      </x:c>
      <x:c r="W6087" s="12">
        <x:f>NA()</x:f>
      </x:c>
    </x:row>
    <x:row r="6088">
      <x:c r="A6088">
        <x:v>350003</x:v>
      </x:c>
      <x:c r="B6088" s="1">
        <x:v>44760.4190916319</x:v>
      </x:c>
      <x:c r="C6088" s="6">
        <x:v>103.171719748333</x:v>
      </x:c>
      <x:c r="D6088" s="14" t="s">
        <x:v>92</x:v>
      </x:c>
      <x:c r="E6088" s="15">
        <x:v>44733.6604549421</x:v>
      </x:c>
      <x:c r="F6088" t="s">
        <x:v>97</x:v>
      </x:c>
      <x:c r="G6088" s="6">
        <x:v>92.9058316697467</x:v>
      </x:c>
      <x:c r="H6088" t="s">
        <x:v>95</x:v>
      </x:c>
      <x:c r="I6088" s="6">
        <x:v>25.9690856857524</x:v>
      </x:c>
      <x:c r="J6088" t="s">
        <x:v>93</x:v>
      </x:c>
      <x:c r="K6088" s="6">
        <x:v>1022</x:v>
      </x:c>
      <x:c r="L6088" t="s">
        <x:v>94</x:v>
      </x:c>
      <x:c r="M6088" t="s">
        <x:v>96</x:v>
      </x:c>
      <x:c r="N6088" s="8">
        <x:v>0</x:v>
      </x:c>
      <x:c r="O6088" s="8">
        <x:v>0</x:v>
      </x:c>
      <x:c r="Q6088">
        <x:v>0</x:v>
      </x:c>
      <x:c r="R6088" s="6">
        <x:v>21.693</x:v>
      </x:c>
      <x:c r="S6088" s="8">
        <x:v>62265.2234671226</x:v>
      </x:c>
      <x:c r="T6088" s="12">
        <x:v>256079.068698339</x:v>
      </x:c>
      <x:c r="U6088" s="12">
        <x:v>30.45</x:v>
      </x:c>
      <x:c r="V6088" s="12">
        <x:v>38.1</x:v>
      </x:c>
      <x:c r="W6088" s="12">
        <x:f>NA()</x:f>
      </x:c>
    </x:row>
    <x:row r="6089">
      <x:c r="A6089">
        <x:v>350009</x:v>
      </x:c>
      <x:c r="B6089" s="1">
        <x:v>44760.4191033565</x:v>
      </x:c>
      <x:c r="C6089" s="6">
        <x:v>103.188568191667</x:v>
      </x:c>
      <x:c r="D6089" s="14" t="s">
        <x:v>92</x:v>
      </x:c>
      <x:c r="E6089" s="15">
        <x:v>44733.6604549421</x:v>
      </x:c>
      <x:c r="F6089" t="s">
        <x:v>97</x:v>
      </x:c>
      <x:c r="G6089" s="6">
        <x:v>92.8423648691916</x:v>
      </x:c>
      <x:c r="H6089" t="s">
        <x:v>95</x:v>
      </x:c>
      <x:c r="I6089" s="6">
        <x:v>25.9752053228067</x:v>
      </x:c>
      <x:c r="J6089" t="s">
        <x:v>93</x:v>
      </x:c>
      <x:c r="K6089" s="6">
        <x:v>1022</x:v>
      </x:c>
      <x:c r="L6089" t="s">
        <x:v>94</x:v>
      </x:c>
      <x:c r="M6089" t="s">
        <x:v>96</x:v>
      </x:c>
      <x:c r="N6089" s="8">
        <x:v>0</x:v>
      </x:c>
      <x:c r="O6089" s="8">
        <x:v>0</x:v>
      </x:c>
      <x:c r="Q6089">
        <x:v>0</x:v>
      </x:c>
      <x:c r="R6089" s="6">
        <x:v>21.7</x:v>
      </x:c>
      <x:c r="S6089" s="8">
        <x:v>62266.3779526012</x:v>
      </x:c>
      <x:c r="T6089" s="12">
        <x:v>256096.308564715</x:v>
      </x:c>
      <x:c r="U6089" s="12">
        <x:v>30.45</x:v>
      </x:c>
      <x:c r="V6089" s="12">
        <x:v>38.1</x:v>
      </x:c>
      <x:c r="W6089" s="12">
        <x:f>NA()</x:f>
      </x:c>
    </x:row>
    <x:row r="6090">
      <x:c r="A6090">
        <x:v>350012</x:v>
      </x:c>
      <x:c r="B6090" s="1">
        <x:v>44760.419115081</x:v>
      </x:c>
      <x:c r="C6090" s="6">
        <x:v>103.205468701667</x:v>
      </x:c>
      <x:c r="D6090" s="14" t="s">
        <x:v>92</x:v>
      </x:c>
      <x:c r="E6090" s="15">
        <x:v>44733.6604549421</x:v>
      </x:c>
      <x:c r="F6090" t="s">
        <x:v>97</x:v>
      </x:c>
      <x:c r="G6090" s="6">
        <x:v>92.8588637725306</x:v>
      </x:c>
      <x:c r="H6090" t="s">
        <x:v>95</x:v>
      </x:c>
      <x:c r="I6090" s="6">
        <x:v>25.9752053228067</x:v>
      </x:c>
      <x:c r="J6090" t="s">
        <x:v>93</x:v>
      </x:c>
      <x:c r="K6090" s="6">
        <x:v>1022</x:v>
      </x:c>
      <x:c r="L6090" t="s">
        <x:v>94</x:v>
      </x:c>
      <x:c r="M6090" t="s">
        <x:v>96</x:v>
      </x:c>
      <x:c r="N6090" s="8">
        <x:v>0</x:v>
      </x:c>
      <x:c r="O6090" s="8">
        <x:v>0</x:v>
      </x:c>
      <x:c r="Q6090">
        <x:v>0</x:v>
      </x:c>
      <x:c r="R6090" s="6">
        <x:v>21.698</x:v>
      </x:c>
      <x:c r="S6090" s="8">
        <x:v>62261.8233002087</x:v>
      </x:c>
      <x:c r="T6090" s="12">
        <x:v>256080.678903871</x:v>
      </x:c>
      <x:c r="U6090" s="12">
        <x:v>30.45</x:v>
      </x:c>
      <x:c r="V6090" s="12">
        <x:v>38.1</x:v>
      </x:c>
      <x:c r="W6090" s="12">
        <x:f>NA()</x:f>
      </x:c>
    </x:row>
    <x:row r="6091">
      <x:c r="A6091">
        <x:v>350017</x:v>
      </x:c>
      <x:c r="B6091" s="1">
        <x:v>44760.4191261921</x:v>
      </x:c>
      <x:c r="C6091" s="6">
        <x:v>103.221481186667</x:v>
      </x:c>
      <x:c r="D6091" s="14" t="s">
        <x:v>92</x:v>
      </x:c>
      <x:c r="E6091" s="15">
        <x:v>44733.6604549421</x:v>
      </x:c>
      <x:c r="F6091" t="s">
        <x:v>97</x:v>
      </x:c>
      <x:c r="G6091" s="6">
        <x:v>92.8810695382359</x:v>
      </x:c>
      <x:c r="H6091" t="s">
        <x:v>95</x:v>
      </x:c>
      <x:c r="I6091" s="6">
        <x:v>25.9690856857524</x:v>
      </x:c>
      <x:c r="J6091" t="s">
        <x:v>93</x:v>
      </x:c>
      <x:c r="K6091" s="6">
        <x:v>1022</x:v>
      </x:c>
      <x:c r="L6091" t="s">
        <x:v>94</x:v>
      </x:c>
      <x:c r="M6091" t="s">
        <x:v>96</x:v>
      </x:c>
      <x:c r="N6091" s="8">
        <x:v>0</x:v>
      </x:c>
      <x:c r="O6091" s="8">
        <x:v>0</x:v>
      </x:c>
      <x:c r="Q6091">
        <x:v>0</x:v>
      </x:c>
      <x:c r="R6091" s="6">
        <x:v>21.696</x:v>
      </x:c>
      <x:c r="S6091" s="8">
        <x:v>62270.1534411729</x:v>
      </x:c>
      <x:c r="T6091" s="12">
        <x:v>256086.547242129</x:v>
      </x:c>
      <x:c r="U6091" s="12">
        <x:v>30.45</x:v>
      </x:c>
      <x:c r="V6091" s="12">
        <x:v>38.1</x:v>
      </x:c>
      <x:c r="W6091" s="12">
        <x:f>NA()</x:f>
      </x:c>
    </x:row>
    <x:row r="6092">
      <x:c r="A6092">
        <x:v>350028</x:v>
      </x:c>
      <x:c r="B6092" s="1">
        <x:v>44760.4191379282</x:v>
      </x:c>
      <x:c r="C6092" s="6">
        <x:v>103.23835919</x:v>
      </x:c>
      <x:c r="D6092" s="14" t="s">
        <x:v>92</x:v>
      </x:c>
      <x:c r="E6092" s="15">
        <x:v>44733.6604549421</x:v>
      </x:c>
      <x:c r="F6092" t="s">
        <x:v>97</x:v>
      </x:c>
      <x:c r="G6092" s="6">
        <x:v>93.0108018915277</x:v>
      </x:c>
      <x:c r="H6092" t="s">
        <x:v>95</x:v>
      </x:c>
      <x:c r="I6092" s="6">
        <x:v>25.9629660598516</x:v>
      </x:c>
      <x:c r="J6092" t="s">
        <x:v>93</x:v>
      </x:c>
      <x:c r="K6092" s="6">
        <x:v>1021</x:v>
      </x:c>
      <x:c r="L6092" t="s">
        <x:v>94</x:v>
      </x:c>
      <x:c r="M6092" t="s">
        <x:v>96</x:v>
      </x:c>
      <x:c r="N6092" s="8">
        <x:v>0</x:v>
      </x:c>
      <x:c r="O6092" s="8">
        <x:v>0</x:v>
      </x:c>
      <x:c r="Q6092">
        <x:v>0</x:v>
      </x:c>
      <x:c r="R6092" s="6">
        <x:v>21.692</x:v>
      </x:c>
      <x:c r="S6092" s="8">
        <x:v>62269.1390045459</x:v>
      </x:c>
      <x:c r="T6092" s="12">
        <x:v>256089.406920815</x:v>
      </x:c>
      <x:c r="U6092" s="12">
        <x:v>30.45</x:v>
      </x:c>
      <x:c r="V6092" s="12">
        <x:v>38.1</x:v>
      </x:c>
      <x:c r="W6092" s="12">
        <x:f>NA()</x:f>
      </x:c>
    </x:row>
    <x:row r="6093">
      <x:c r="A6093">
        <x:v>350032</x:v>
      </x:c>
      <x:c r="B6093" s="1">
        <x:v>44760.4191497338</x:v>
      </x:c>
      <x:c r="C6093" s="6">
        <x:v>103.255329638333</x:v>
      </x:c>
      <x:c r="D6093" s="14" t="s">
        <x:v>92</x:v>
      </x:c>
      <x:c r="E6093" s="15">
        <x:v>44733.6604549421</x:v>
      </x:c>
      <x:c r="F6093" t="s">
        <x:v>97</x:v>
      </x:c>
      <x:c r="G6093" s="6">
        <x:v>92.8753663175414</x:v>
      </x:c>
      <x:c r="H6093" t="s">
        <x:v>95</x:v>
      </x:c>
      <x:c r="I6093" s="6">
        <x:v>25.9752053228067</x:v>
      </x:c>
      <x:c r="J6093" t="s">
        <x:v>93</x:v>
      </x:c>
      <x:c r="K6093" s="6">
        <x:v>1022</x:v>
      </x:c>
      <x:c r="L6093" t="s">
        <x:v>94</x:v>
      </x:c>
      <x:c r="M6093" t="s">
        <x:v>96</x:v>
      </x:c>
      <x:c r="N6093" s="8">
        <x:v>0</x:v>
      </x:c>
      <x:c r="O6093" s="8">
        <x:v>0</x:v>
      </x:c>
      <x:c r="Q6093">
        <x:v>0</x:v>
      </x:c>
      <x:c r="R6093" s="6">
        <x:v>21.696</x:v>
      </x:c>
      <x:c r="S6093" s="8">
        <x:v>62269.8233940531</x:v>
      </x:c>
      <x:c r="T6093" s="12">
        <x:v>256077.655074905</x:v>
      </x:c>
      <x:c r="U6093" s="12">
        <x:v>30.45</x:v>
      </x:c>
      <x:c r="V6093" s="12">
        <x:v>38.1</x:v>
      </x:c>
      <x:c r="W6093" s="12">
        <x:f>NA()</x:f>
      </x:c>
    </x:row>
    <x:row r="6094">
      <x:c r="A6094">
        <x:v>350039</x:v>
      </x:c>
      <x:c r="B6094" s="1">
        <x:v>44760.4191614583</x:v>
      </x:c>
      <x:c r="C6094" s="6">
        <x:v>103.272251085</x:v>
      </x:c>
      <x:c r="D6094" s="14" t="s">
        <x:v>92</x:v>
      </x:c>
      <x:c r="E6094" s="15">
        <x:v>44733.6604549421</x:v>
      </x:c>
      <x:c r="F6094" t="s">
        <x:v>97</x:v>
      </x:c>
      <x:c r="G6094" s="6">
        <x:v>92.8810695382359</x:v>
      </x:c>
      <x:c r="H6094" t="s">
        <x:v>95</x:v>
      </x:c>
      <x:c r="I6094" s="6">
        <x:v>25.9690856857524</x:v>
      </x:c>
      <x:c r="J6094" t="s">
        <x:v>93</x:v>
      </x:c>
      <x:c r="K6094" s="6">
        <x:v>1022</x:v>
      </x:c>
      <x:c r="L6094" t="s">
        <x:v>94</x:v>
      </x:c>
      <x:c r="M6094" t="s">
        <x:v>96</x:v>
      </x:c>
      <x:c r="N6094" s="8">
        <x:v>0</x:v>
      </x:c>
      <x:c r="O6094" s="8">
        <x:v>0</x:v>
      </x:c>
      <x:c r="Q6094">
        <x:v>0</x:v>
      </x:c>
      <x:c r="R6094" s="6">
        <x:v>21.696</x:v>
      </x:c>
      <x:c r="S6094" s="8">
        <x:v>62268.4987020565</x:v>
      </x:c>
      <x:c r="T6094" s="12">
        <x:v>256086.711564482</x:v>
      </x:c>
      <x:c r="U6094" s="12">
        <x:v>30.45</x:v>
      </x:c>
      <x:c r="V6094" s="12">
        <x:v>38.1</x:v>
      </x:c>
      <x:c r="W6094" s="12">
        <x:f>NA()</x:f>
      </x:c>
    </x:row>
    <x:row r="6095">
      <x:c r="A6095">
        <x:v>350042</x:v>
      </x:c>
      <x:c r="B6095" s="1">
        <x:v>44760.4191725347</x:v>
      </x:c>
      <x:c r="C6095" s="6">
        <x:v>103.28822205</x:v>
      </x:c>
      <x:c r="D6095" s="14" t="s">
        <x:v>92</x:v>
      </x:c>
      <x:c r="E6095" s="15">
        <x:v>44733.6604549421</x:v>
      </x:c>
      <x:c r="F6095" t="s">
        <x:v>97</x:v>
      </x:c>
      <x:c r="G6095" s="6">
        <x:v>92.8836189560135</x:v>
      </x:c>
      <x:c r="H6095" t="s">
        <x:v>95</x:v>
      </x:c>
      <x:c r="I6095" s="6">
        <x:v>25.9752053228067</x:v>
      </x:c>
      <x:c r="J6095" t="s">
        <x:v>93</x:v>
      </x:c>
      <x:c r="K6095" s="6">
        <x:v>1022</x:v>
      </x:c>
      <x:c r="L6095" t="s">
        <x:v>94</x:v>
      </x:c>
      <x:c r="M6095" t="s">
        <x:v>96</x:v>
      </x:c>
      <x:c r="N6095" s="8">
        <x:v>0</x:v>
      </x:c>
      <x:c r="O6095" s="8">
        <x:v>0</x:v>
      </x:c>
      <x:c r="Q6095">
        <x:v>0</x:v>
      </x:c>
      <x:c r="R6095" s="6">
        <x:v>21.695</x:v>
      </x:c>
      <x:c r="S6095" s="8">
        <x:v>62265.7895662353</x:v>
      </x:c>
      <x:c r="T6095" s="12">
        <x:v>256081.956805669</x:v>
      </x:c>
      <x:c r="U6095" s="12">
        <x:v>30.45</x:v>
      </x:c>
      <x:c r="V6095" s="12">
        <x:v>38.1</x:v>
      </x:c>
      <x:c r="W6095" s="12">
        <x:f>NA()</x:f>
      </x:c>
    </x:row>
    <x:row r="6096">
      <x:c r="A6096">
        <x:v>350049</x:v>
      </x:c>
      <x:c r="B6096" s="1">
        <x:v>44760.4191842245</x:v>
      </x:c>
      <x:c r="C6096" s="6">
        <x:v>103.305047965</x:v>
      </x:c>
      <x:c r="D6096" s="14" t="s">
        <x:v>92</x:v>
      </x:c>
      <x:c r="E6096" s="15">
        <x:v>44733.6604549421</x:v>
      </x:c>
      <x:c r="F6096" t="s">
        <x:v>97</x:v>
      </x:c>
      <x:c r="G6096" s="6">
        <x:v>92.8588637725306</x:v>
      </x:c>
      <x:c r="H6096" t="s">
        <x:v>95</x:v>
      </x:c>
      <x:c r="I6096" s="6">
        <x:v>25.9752053228067</x:v>
      </x:c>
      <x:c r="J6096" t="s">
        <x:v>93</x:v>
      </x:c>
      <x:c r="K6096" s="6">
        <x:v>1022</x:v>
      </x:c>
      <x:c r="L6096" t="s">
        <x:v>94</x:v>
      </x:c>
      <x:c r="M6096" t="s">
        <x:v>96</x:v>
      </x:c>
      <x:c r="N6096" s="8">
        <x:v>0</x:v>
      </x:c>
      <x:c r="O6096" s="8">
        <x:v>0</x:v>
      </x:c>
      <x:c r="Q6096">
        <x:v>0</x:v>
      </x:c>
      <x:c r="R6096" s="6">
        <x:v>21.698</x:v>
      </x:c>
      <x:c r="S6096" s="8">
        <x:v>62272.0269403838</x:v>
      </x:c>
      <x:c r="T6096" s="12">
        <x:v>256079.70688644</x:v>
      </x:c>
      <x:c r="U6096" s="12">
        <x:v>30.45</x:v>
      </x:c>
      <x:c r="V6096" s="12">
        <x:v>38.1</x:v>
      </x:c>
      <x:c r="W6096" s="12">
        <x:f>NA()</x:f>
      </x:c>
    </x:row>
    <x:row r="6097">
      <x:c r="A6097">
        <x:v>350057</x:v>
      </x:c>
      <x:c r="B6097" s="1">
        <x:v>44760.4191959491</x:v>
      </x:c>
      <x:c r="C6097" s="6">
        <x:v>103.321930875</x:v>
      </x:c>
      <x:c r="D6097" s="14" t="s">
        <x:v>92</x:v>
      </x:c>
      <x:c r="E6097" s="15">
        <x:v>44733.6604549421</x:v>
      </x:c>
      <x:c r="F6097" t="s">
        <x:v>97</x:v>
      </x:c>
      <x:c r="G6097" s="6">
        <x:v>92.8728173160674</x:v>
      </x:c>
      <x:c r="H6097" t="s">
        <x:v>95</x:v>
      </x:c>
      <x:c r="I6097" s="6">
        <x:v>25.9690856857524</x:v>
      </x:c>
      <x:c r="J6097" t="s">
        <x:v>93</x:v>
      </x:c>
      <x:c r="K6097" s="6">
        <x:v>1022</x:v>
      </x:c>
      <x:c r="L6097" t="s">
        <x:v>94</x:v>
      </x:c>
      <x:c r="M6097" t="s">
        <x:v>96</x:v>
      </x:c>
      <x:c r="N6097" s="8">
        <x:v>0</x:v>
      </x:c>
      <x:c r="O6097" s="8">
        <x:v>0</x:v>
      </x:c>
      <x:c r="Q6097">
        <x:v>0</x:v>
      </x:c>
      <x:c r="R6097" s="6">
        <x:v>21.697</x:v>
      </x:c>
      <x:c r="S6097" s="8">
        <x:v>62272.7893248241</x:v>
      </x:c>
      <x:c r="T6097" s="12">
        <x:v>256085.677132235</x:v>
      </x:c>
      <x:c r="U6097" s="12">
        <x:v>30.45</x:v>
      </x:c>
      <x:c r="V6097" s="12">
        <x:v>38.1</x:v>
      </x:c>
      <x:c r="W6097" s="12">
        <x:f>NA()</x:f>
      </x:c>
    </x:row>
    <x:row r="6098">
      <x:c r="A6098">
        <x:v>350064</x:v>
      </x:c>
      <x:c r="B6098" s="1">
        <x:v>44760.4192077199</x:v>
      </x:c>
      <x:c r="C6098" s="6">
        <x:v>103.338830276667</x:v>
      </x:c>
      <x:c r="D6098" s="14" t="s">
        <x:v>92</x:v>
      </x:c>
      <x:c r="E6098" s="15">
        <x:v>44733.6604549421</x:v>
      </x:c>
      <x:c r="F6098" t="s">
        <x:v>97</x:v>
      </x:c>
      <x:c r="G6098" s="6">
        <x:v>92.8810695382359</x:v>
      </x:c>
      <x:c r="H6098" t="s">
        <x:v>95</x:v>
      </x:c>
      <x:c r="I6098" s="6">
        <x:v>25.9690856857524</x:v>
      </x:c>
      <x:c r="J6098" t="s">
        <x:v>93</x:v>
      </x:c>
      <x:c r="K6098" s="6">
        <x:v>1022</x:v>
      </x:c>
      <x:c r="L6098" t="s">
        <x:v>94</x:v>
      </x:c>
      <x:c r="M6098" t="s">
        <x:v>96</x:v>
      </x:c>
      <x:c r="N6098" s="8">
        <x:v>0</x:v>
      </x:c>
      <x:c r="O6098" s="8">
        <x:v>0</x:v>
      </x:c>
      <x:c r="Q6098">
        <x:v>0</x:v>
      </x:c>
      <x:c r="R6098" s="6">
        <x:v>21.696</x:v>
      </x:c>
      <x:c r="S6098" s="8">
        <x:v>62264.237059563</x:v>
      </x:c>
      <x:c r="T6098" s="12">
        <x:v>256088.891985208</x:v>
      </x:c>
      <x:c r="U6098" s="12">
        <x:v>30.45</x:v>
      </x:c>
      <x:c r="V6098" s="12">
        <x:v>38.1</x:v>
      </x:c>
      <x:c r="W6098" s="12">
        <x:f>NA()</x:f>
      </x:c>
    </x:row>
    <x:row r="6099">
      <x:c r="A6099">
        <x:v>350069</x:v>
      </x:c>
      <x:c r="B6099" s="1">
        <x:v>44760.419218831</x:v>
      </x:c>
      <x:c r="C6099" s="6">
        <x:v>103.35483241</x:v>
      </x:c>
      <x:c r="D6099" s="14" t="s">
        <x:v>92</x:v>
      </x:c>
      <x:c r="E6099" s="15">
        <x:v>44733.6604549421</x:v>
      </x:c>
      <x:c r="F6099" t="s">
        <x:v>97</x:v>
      </x:c>
      <x:c r="G6099" s="6">
        <x:v>92.8563156034173</x:v>
      </x:c>
      <x:c r="H6099" t="s">
        <x:v>95</x:v>
      </x:c>
      <x:c r="I6099" s="6">
        <x:v>25.9690856857524</x:v>
      </x:c>
      <x:c r="J6099" t="s">
        <x:v>93</x:v>
      </x:c>
      <x:c r="K6099" s="6">
        <x:v>1022</x:v>
      </x:c>
      <x:c r="L6099" t="s">
        <x:v>94</x:v>
      </x:c>
      <x:c r="M6099" t="s">
        <x:v>96</x:v>
      </x:c>
      <x:c r="N6099" s="8">
        <x:v>0</x:v>
      </x:c>
      <x:c r="O6099" s="8">
        <x:v>0</x:v>
      </x:c>
      <x:c r="Q6099">
        <x:v>0</x:v>
      </x:c>
      <x:c r="R6099" s="6">
        <x:v>21.699</x:v>
      </x:c>
      <x:c r="S6099" s="8">
        <x:v>62268.6794173304</x:v>
      </x:c>
      <x:c r="T6099" s="12">
        <x:v>256088.387688828</x:v>
      </x:c>
      <x:c r="U6099" s="12">
        <x:v>30.45</x:v>
      </x:c>
      <x:c r="V6099" s="12">
        <x:v>38.1</x:v>
      </x:c>
      <x:c r="W6099" s="12">
        <x:f>NA()</x:f>
      </x:c>
    </x:row>
    <x:row r="6100">
      <x:c r="A6100">
        <x:v>350074</x:v>
      </x:c>
      <x:c r="B6100" s="1">
        <x:v>44760.4192305556</x:v>
      </x:c>
      <x:c r="C6100" s="6">
        <x:v>103.371747488333</x:v>
      </x:c>
      <x:c r="D6100" s="14" t="s">
        <x:v>92</x:v>
      </x:c>
      <x:c r="E6100" s="15">
        <x:v>44733.6604549421</x:v>
      </x:c>
      <x:c r="F6100" t="s">
        <x:v>97</x:v>
      </x:c>
      <x:c r="G6100" s="6">
        <x:v>92.8753663175414</x:v>
      </x:c>
      <x:c r="H6100" t="s">
        <x:v>95</x:v>
      </x:c>
      <x:c r="I6100" s="6">
        <x:v>25.9752053228067</x:v>
      </x:c>
      <x:c r="J6100" t="s">
        <x:v>93</x:v>
      </x:c>
      <x:c r="K6100" s="6">
        <x:v>1022</x:v>
      </x:c>
      <x:c r="L6100" t="s">
        <x:v>94</x:v>
      </x:c>
      <x:c r="M6100" t="s">
        <x:v>96</x:v>
      </x:c>
      <x:c r="N6100" s="8">
        <x:v>0</x:v>
      </x:c>
      <x:c r="O6100" s="8">
        <x:v>0</x:v>
      </x:c>
      <x:c r="Q6100">
        <x:v>0</x:v>
      </x:c>
      <x:c r="R6100" s="6">
        <x:v>21.696</x:v>
      </x:c>
      <x:c r="S6100" s="8">
        <x:v>62275.9858360402</x:v>
      </x:c>
      <x:c r="T6100" s="12">
        <x:v>256088.494624877</x:v>
      </x:c>
      <x:c r="U6100" s="12">
        <x:v>30.45</x:v>
      </x:c>
      <x:c r="V6100" s="12">
        <x:v>38.1</x:v>
      </x:c>
      <x:c r="W6100" s="12">
        <x:f>NA()</x:f>
      </x:c>
    </x:row>
    <x:row r="6101">
      <x:c r="A6101">
        <x:v>350082</x:v>
      </x:c>
      <x:c r="B6101" s="1">
        <x:v>44760.4192422454</x:v>
      </x:c>
      <x:c r="C6101" s="6">
        <x:v>103.388578931667</x:v>
      </x:c>
      <x:c r="D6101" s="14" t="s">
        <x:v>92</x:v>
      </x:c>
      <x:c r="E6101" s="15">
        <x:v>44733.6604549421</x:v>
      </x:c>
      <x:c r="F6101" t="s">
        <x:v>97</x:v>
      </x:c>
      <x:c r="G6101" s="6">
        <x:v>92.8119241228388</x:v>
      </x:c>
      <x:c r="H6101" t="s">
        <x:v>95</x:v>
      </x:c>
      <x:c r="I6101" s="6">
        <x:v>25.9813249710146</x:v>
      </x:c>
      <x:c r="J6101" t="s">
        <x:v>93</x:v>
      </x:c>
      <x:c r="K6101" s="6">
        <x:v>1022</x:v>
      </x:c>
      <x:c r="L6101" t="s">
        <x:v>94</x:v>
      </x:c>
      <x:c r="M6101" t="s">
        <x:v>96</x:v>
      </x:c>
      <x:c r="N6101" s="8">
        <x:v>0</x:v>
      </x:c>
      <x:c r="O6101" s="8">
        <x:v>0</x:v>
      </x:c>
      <x:c r="Q6101">
        <x:v>0</x:v>
      </x:c>
      <x:c r="R6101" s="6">
        <x:v>21.703</x:v>
      </x:c>
      <x:c r="S6101" s="8">
        <x:v>62270.3483278011</x:v>
      </x:c>
      <x:c r="T6101" s="12">
        <x:v>256094.647904551</x:v>
      </x:c>
      <x:c r="U6101" s="12">
        <x:v>30.45</x:v>
      </x:c>
      <x:c r="V6101" s="12">
        <x:v>38.1</x:v>
      </x:c>
      <x:c r="W6101" s="12">
        <x:f>NA()</x:f>
      </x:c>
    </x:row>
    <x:row r="6102">
      <x:c r="A6102">
        <x:v>350085</x:v>
      </x:c>
      <x:c r="B6102" s="1">
        <x:v>44760.4192539352</x:v>
      </x:c>
      <x:c r="C6102" s="6">
        <x:v>103.405441613333</x:v>
      </x:c>
      <x:c r="D6102" s="14" t="s">
        <x:v>92</x:v>
      </x:c>
      <x:c r="E6102" s="15">
        <x:v>44733.6604549421</x:v>
      </x:c>
      <x:c r="F6102" t="s">
        <x:v>97</x:v>
      </x:c>
      <x:c r="G6102" s="6">
        <x:v>92.8728173160674</x:v>
      </x:c>
      <x:c r="H6102" t="s">
        <x:v>95</x:v>
      </x:c>
      <x:c r="I6102" s="6">
        <x:v>25.9690856857524</x:v>
      </x:c>
      <x:c r="J6102" t="s">
        <x:v>93</x:v>
      </x:c>
      <x:c r="K6102" s="6">
        <x:v>1022</x:v>
      </x:c>
      <x:c r="L6102" t="s">
        <x:v>94</x:v>
      </x:c>
      <x:c r="M6102" t="s">
        <x:v>96</x:v>
      </x:c>
      <x:c r="N6102" s="8">
        <x:v>0</x:v>
      </x:c>
      <x:c r="O6102" s="8">
        <x:v>0</x:v>
      </x:c>
      <x:c r="Q6102">
        <x:v>0</x:v>
      </x:c>
      <x:c r="R6102" s="6">
        <x:v>21.697</x:v>
      </x:c>
      <x:c r="S6102" s="8">
        <x:v>62271.8665890273</x:v>
      </x:c>
      <x:c r="T6102" s="12">
        <x:v>256100.303072622</x:v>
      </x:c>
      <x:c r="U6102" s="12">
        <x:v>30.45</x:v>
      </x:c>
      <x:c r="V6102" s="12">
        <x:v>38.1</x:v>
      </x:c>
      <x:c r="W6102" s="12">
        <x:f>NA()</x:f>
      </x:c>
    </x:row>
    <x:row r="6103">
      <x:c r="A6103">
        <x:v>350093</x:v>
      </x:c>
      <x:c r="B6103" s="1">
        <x:v>44760.4192656597</x:v>
      </x:c>
      <x:c r="C6103" s="6">
        <x:v>103.422287206667</x:v>
      </x:c>
      <x:c r="D6103" s="14" t="s">
        <x:v>92</x:v>
      </x:c>
      <x:c r="E6103" s="15">
        <x:v>44733.6604549421</x:v>
      </x:c>
      <x:c r="F6103" t="s">
        <x:v>97</x:v>
      </x:c>
      <x:c r="G6103" s="6">
        <x:v>92.9447118454353</x:v>
      </x:c>
      <x:c r="H6103" t="s">
        <x:v>95</x:v>
      </x:c>
      <x:c r="I6103" s="6">
        <x:v>25.9629660598516</x:v>
      </x:c>
      <x:c r="J6103" t="s">
        <x:v>93</x:v>
      </x:c>
      <x:c r="K6103" s="6">
        <x:v>1021</x:v>
      </x:c>
      <x:c r="L6103" t="s">
        <x:v>94</x:v>
      </x:c>
      <x:c r="M6103" t="s">
        <x:v>96</x:v>
      </x:c>
      <x:c r="N6103" s="8">
        <x:v>0</x:v>
      </x:c>
      <x:c r="O6103" s="8">
        <x:v>0</x:v>
      </x:c>
      <x:c r="Q6103">
        <x:v>0</x:v>
      </x:c>
      <x:c r="R6103" s="6">
        <x:v>21.7</x:v>
      </x:c>
      <x:c r="S6103" s="8">
        <x:v>62273.954703128</x:v>
      </x:c>
      <x:c r="T6103" s="12">
        <x:v>256098.394114317</x:v>
      </x:c>
      <x:c r="U6103" s="12">
        <x:v>30.45</x:v>
      </x:c>
      <x:c r="V6103" s="12">
        <x:v>38.1</x:v>
      </x:c>
      <x:c r="W6103" s="12">
        <x:f>NA()</x:f>
      </x:c>
    </x:row>
    <x:row r="6104">
      <x:c r="A6104">
        <x:v>350096</x:v>
      </x:c>
      <x:c r="B6104" s="1">
        <x:v>44760.4192767361</x:v>
      </x:c>
      <x:c r="C6104" s="6">
        <x:v>103.438242268333</x:v>
      </x:c>
      <x:c r="D6104" s="14" t="s">
        <x:v>92</x:v>
      </x:c>
      <x:c r="E6104" s="15">
        <x:v>44733.6604549421</x:v>
      </x:c>
      <x:c r="F6104" t="s">
        <x:v>97</x:v>
      </x:c>
      <x:c r="G6104" s="6">
        <x:v>92.8093779831816</x:v>
      </x:c>
      <x:c r="H6104" t="s">
        <x:v>95</x:v>
      </x:c>
      <x:c r="I6104" s="6">
        <x:v>25.9752053228067</x:v>
      </x:c>
      <x:c r="J6104" t="s">
        <x:v>93</x:v>
      </x:c>
      <x:c r="K6104" s="6">
        <x:v>1022</x:v>
      </x:c>
      <x:c r="L6104" t="s">
        <x:v>94</x:v>
      </x:c>
      <x:c r="M6104" t="s">
        <x:v>96</x:v>
      </x:c>
      <x:c r="N6104" s="8">
        <x:v>0</x:v>
      </x:c>
      <x:c r="O6104" s="8">
        <x:v>0</x:v>
      </x:c>
      <x:c r="Q6104">
        <x:v>0</x:v>
      </x:c>
      <x:c r="R6104" s="6">
        <x:v>21.704</x:v>
      </x:c>
      <x:c r="S6104" s="8">
        <x:v>62274.9114489418</x:v>
      </x:c>
      <x:c r="T6104" s="12">
        <x:v>256086.664617673</x:v>
      </x:c>
      <x:c r="U6104" s="12">
        <x:v>30.45</x:v>
      </x:c>
      <x:c r="V6104" s="12">
        <x:v>38.1</x:v>
      </x:c>
      <x:c r="W6104" s="12">
        <x:f>NA()</x:f>
      </x:c>
    </x:row>
    <x:row r="6105">
      <x:c r="A6105">
        <x:v>350102</x:v>
      </x:c>
      <x:c r="B6105" s="1">
        <x:v>44760.4192883912</x:v>
      </x:c>
      <x:c r="C6105" s="6">
        <x:v>103.455046648333</x:v>
      </x:c>
      <x:c r="D6105" s="14" t="s">
        <x:v>92</x:v>
      </x:c>
      <x:c r="E6105" s="15">
        <x:v>44733.6604549421</x:v>
      </x:c>
      <x:c r="F6105" t="s">
        <x:v>97</x:v>
      </x:c>
      <x:c r="G6105" s="6">
        <x:v>92.9745921381448</x:v>
      </x:c>
      <x:c r="H6105" t="s">
        <x:v>95</x:v>
      </x:c>
      <x:c r="I6105" s="6">
        <x:v>25.9752053228067</x:v>
      </x:c>
      <x:c r="J6105" t="s">
        <x:v>93</x:v>
      </x:c>
      <x:c r="K6105" s="6">
        <x:v>1021</x:v>
      </x:c>
      <x:c r="L6105" t="s">
        <x:v>94</x:v>
      </x:c>
      <x:c r="M6105" t="s">
        <x:v>96</x:v>
      </x:c>
      <x:c r="N6105" s="8">
        <x:v>0</x:v>
      </x:c>
      <x:c r="O6105" s="8">
        <x:v>0</x:v>
      </x:c>
      <x:c r="Q6105">
        <x:v>0</x:v>
      </x:c>
      <x:c r="R6105" s="6">
        <x:v>21.695</x:v>
      </x:c>
      <x:c r="S6105" s="8">
        <x:v>62282.0245395436</x:v>
      </x:c>
      <x:c r="T6105" s="12">
        <x:v>256090.930385761</x:v>
      </x:c>
      <x:c r="U6105" s="12">
        <x:v>30.45</x:v>
      </x:c>
      <x:c r="V6105" s="12">
        <x:v>38.1</x:v>
      </x:c>
      <x:c r="W6105" s="12">
        <x:f>NA()</x:f>
      </x:c>
    </x:row>
    <x:row r="6106">
      <x:c r="A6106">
        <x:v>350109</x:v>
      </x:c>
      <x:c r="B6106" s="1">
        <x:v>44760.419300081</x:v>
      </x:c>
      <x:c r="C6106" s="6">
        <x:v>103.471877865</x:v>
      </x:c>
      <x:c r="D6106" s="14" t="s">
        <x:v>92</x:v>
      </x:c>
      <x:c r="E6106" s="15">
        <x:v>44733.6604549421</x:v>
      </x:c>
      <x:c r="F6106" t="s">
        <x:v>97</x:v>
      </x:c>
      <x:c r="G6106" s="6">
        <x:v>92.8423648691916</x:v>
      </x:c>
      <x:c r="H6106" t="s">
        <x:v>95</x:v>
      </x:c>
      <x:c r="I6106" s="6">
        <x:v>25.9752053228067</x:v>
      </x:c>
      <x:c r="J6106" t="s">
        <x:v>93</x:v>
      </x:c>
      <x:c r="K6106" s="6">
        <x:v>1022</x:v>
      </x:c>
      <x:c r="L6106" t="s">
        <x:v>94</x:v>
      </x:c>
      <x:c r="M6106" t="s">
        <x:v>96</x:v>
      </x:c>
      <x:c r="N6106" s="8">
        <x:v>0</x:v>
      </x:c>
      <x:c r="O6106" s="8">
        <x:v>0</x:v>
      </x:c>
      <x:c r="Q6106">
        <x:v>0</x:v>
      </x:c>
      <x:c r="R6106" s="6">
        <x:v>21.7</x:v>
      </x:c>
      <x:c r="S6106" s="8">
        <x:v>62279.8530132167</x:v>
      </x:c>
      <x:c r="T6106" s="12">
        <x:v>256080.024306972</x:v>
      </x:c>
      <x:c r="U6106" s="12">
        <x:v>30.45</x:v>
      </x:c>
      <x:c r="V6106" s="12">
        <x:v>38.1</x:v>
      </x:c>
      <x:c r="W6106" s="12">
        <x:f>NA()</x:f>
      </x:c>
    </x:row>
    <x:row r="6107">
      <x:c r="A6107">
        <x:v>350116</x:v>
      </x:c>
      <x:c r="B6107" s="1">
        <x:v>44760.4193118056</x:v>
      </x:c>
      <x:c r="C6107" s="6">
        <x:v>103.488726018333</x:v>
      </x:c>
      <x:c r="D6107" s="14" t="s">
        <x:v>92</x:v>
      </x:c>
      <x:c r="E6107" s="15">
        <x:v>44733.6604549421</x:v>
      </x:c>
      <x:c r="F6107" t="s">
        <x:v>97</x:v>
      </x:c>
      <x:c r="G6107" s="6">
        <x:v>92.9307478137285</x:v>
      </x:c>
      <x:c r="H6107" t="s">
        <x:v>95</x:v>
      </x:c>
      <x:c r="I6107" s="6">
        <x:v>25.9690856857524</x:v>
      </x:c>
      <x:c r="J6107" t="s">
        <x:v>93</x:v>
      </x:c>
      <x:c r="K6107" s="6">
        <x:v>1021</x:v>
      </x:c>
      <x:c r="L6107" t="s">
        <x:v>94</x:v>
      </x:c>
      <x:c r="M6107" t="s">
        <x:v>96</x:v>
      </x:c>
      <x:c r="N6107" s="8">
        <x:v>0</x:v>
      </x:c>
      <x:c r="O6107" s="8">
        <x:v>0</x:v>
      </x:c>
      <x:c r="Q6107">
        <x:v>0</x:v>
      </x:c>
      <x:c r="R6107" s="6">
        <x:v>21.701</x:v>
      </x:c>
      <x:c r="S6107" s="8">
        <x:v>62280.3766708736</x:v>
      </x:c>
      <x:c r="T6107" s="12">
        <x:v>256095.75137285</x:v>
      </x:c>
      <x:c r="U6107" s="12">
        <x:v>30.45</x:v>
      </x:c>
      <x:c r="V6107" s="12">
        <x:v>38.1</x:v>
      </x:c>
      <x:c r="W6107" s="12">
        <x:f>NA()</x:f>
      </x:c>
    </x:row>
    <x:row r="6108">
      <x:c r="A6108">
        <x:v>350124</x:v>
      </x:c>
      <x:c r="B6108" s="1">
        <x:v>44760.4193234606</x:v>
      </x:c>
      <x:c r="C6108" s="6">
        <x:v>103.505527981667</x:v>
      </x:c>
      <x:c r="D6108" s="14" t="s">
        <x:v>92</x:v>
      </x:c>
      <x:c r="E6108" s="15">
        <x:v>44733.6604549421</x:v>
      </x:c>
      <x:c r="F6108" t="s">
        <x:v>97</x:v>
      </x:c>
      <x:c r="G6108" s="6">
        <x:v>92.8480661126639</x:v>
      </x:c>
      <x:c r="H6108" t="s">
        <x:v>95</x:v>
      </x:c>
      <x:c r="I6108" s="6">
        <x:v>25.9690856857524</x:v>
      </x:c>
      <x:c r="J6108" t="s">
        <x:v>93</x:v>
      </x:c>
      <x:c r="K6108" s="6">
        <x:v>1022</x:v>
      </x:c>
      <x:c r="L6108" t="s">
        <x:v>94</x:v>
      </x:c>
      <x:c r="M6108" t="s">
        <x:v>96</x:v>
      </x:c>
      <x:c r="N6108" s="8">
        <x:v>0</x:v>
      </x:c>
      <x:c r="O6108" s="8">
        <x:v>0</x:v>
      </x:c>
      <x:c r="Q6108">
        <x:v>0</x:v>
      </x:c>
      <x:c r="R6108" s="6">
        <x:v>21.7</x:v>
      </x:c>
      <x:c r="S6108" s="8">
        <x:v>62281.9203561042</x:v>
      </x:c>
      <x:c r="T6108" s="12">
        <x:v>256083.072497593</x:v>
      </x:c>
      <x:c r="U6108" s="12">
        <x:v>30.45</x:v>
      </x:c>
      <x:c r="V6108" s="12">
        <x:v>38.1</x:v>
      </x:c>
      <x:c r="W6108" s="12">
        <x:f>NA()</x:f>
      </x:c>
    </x:row>
    <x:row r="6109">
      <x:c r="A6109">
        <x:v>350125</x:v>
      </x:c>
      <x:c r="B6109" s="1">
        <x:v>44760.4193345718</x:v>
      </x:c>
      <x:c r="C6109" s="6">
        <x:v>103.52154765</x:v>
      </x:c>
      <x:c r="D6109" s="14" t="s">
        <x:v>92</x:v>
      </x:c>
      <x:c r="E6109" s="15">
        <x:v>44733.6604549421</x:v>
      </x:c>
      <x:c r="F6109" t="s">
        <x:v>97</x:v>
      </x:c>
      <x:c r="G6109" s="6">
        <x:v>92.8207770614551</x:v>
      </x:c>
      <x:c r="H6109" t="s">
        <x:v>95</x:v>
      </x:c>
      <x:c r="I6109" s="6">
        <x:v>25.9629660598516</x:v>
      </x:c>
      <x:c r="J6109" t="s">
        <x:v>93</x:v>
      </x:c>
      <x:c r="K6109" s="6">
        <x:v>1022</x:v>
      </x:c>
      <x:c r="L6109" t="s">
        <x:v>94</x:v>
      </x:c>
      <x:c r="M6109" t="s">
        <x:v>96</x:v>
      </x:c>
      <x:c r="N6109" s="8">
        <x:v>0</x:v>
      </x:c>
      <x:c r="O6109" s="8">
        <x:v>0</x:v>
      </x:c>
      <x:c r="Q6109">
        <x:v>0</x:v>
      </x:c>
      <x:c r="R6109" s="6">
        <x:v>21.704</x:v>
      </x:c>
      <x:c r="S6109" s="8">
        <x:v>62277.8812622321</x:v>
      </x:c>
      <x:c r="T6109" s="12">
        <x:v>256082.596270277</x:v>
      </x:c>
      <x:c r="U6109" s="12">
        <x:v>30.45</x:v>
      </x:c>
      <x:c r="V6109" s="12">
        <x:v>38.1</x:v>
      </x:c>
      <x:c r="W6109" s="12">
        <x:f>NA()</x:f>
      </x:c>
    </x:row>
    <x:row r="6110">
      <x:c r="A6110">
        <x:v>350132</x:v>
      </x:c>
      <x:c r="B6110" s="1">
        <x:v>44760.4193462963</x:v>
      </x:c>
      <x:c r="C6110" s="6">
        <x:v>103.538417953333</x:v>
      </x:c>
      <x:c r="D6110" s="14" t="s">
        <x:v>92</x:v>
      </x:c>
      <x:c r="E6110" s="15">
        <x:v>44733.6604549421</x:v>
      </x:c>
      <x:c r="F6110" t="s">
        <x:v>97</x:v>
      </x:c>
      <x:c r="G6110" s="6">
        <x:v>92.8728173160674</x:v>
      </x:c>
      <x:c r="H6110" t="s">
        <x:v>95</x:v>
      </x:c>
      <x:c r="I6110" s="6">
        <x:v>25.9690856857524</x:v>
      </x:c>
      <x:c r="J6110" t="s">
        <x:v>93</x:v>
      </x:c>
      <x:c r="K6110" s="6">
        <x:v>1022</x:v>
      </x:c>
      <x:c r="L6110" t="s">
        <x:v>94</x:v>
      </x:c>
      <x:c r="M6110" t="s">
        <x:v>96</x:v>
      </x:c>
      <x:c r="N6110" s="8">
        <x:v>0</x:v>
      </x:c>
      <x:c r="O6110" s="8">
        <x:v>0</x:v>
      </x:c>
      <x:c r="Q6110">
        <x:v>0</x:v>
      </x:c>
      <x:c r="R6110" s="6">
        <x:v>21.697</x:v>
      </x:c>
      <x:c r="S6110" s="8">
        <x:v>62278.0183171593</x:v>
      </x:c>
      <x:c r="T6110" s="12">
        <x:v>256084.099055384</x:v>
      </x:c>
      <x:c r="U6110" s="12">
        <x:v>30.45</x:v>
      </x:c>
      <x:c r="V6110" s="12">
        <x:v>38.1</x:v>
      </x:c>
      <x:c r="W6110" s="12">
        <x:f>NA()</x:f>
      </x:c>
    </x:row>
    <x:row r="6111">
      <x:c r="A6111">
        <x:v>350139</x:v>
      </x:c>
      <x:c r="B6111" s="1">
        <x:v>44760.4193579861</x:v>
      </x:c>
      <x:c r="C6111" s="6">
        <x:v>103.555235295</x:v>
      </x:c>
      <x:c r="D6111" s="14" t="s">
        <x:v>92</x:v>
      </x:c>
      <x:c r="E6111" s="15">
        <x:v>44733.6604549421</x:v>
      </x:c>
      <x:c r="F6111" t="s">
        <x:v>97</x:v>
      </x:c>
      <x:c r="G6111" s="6">
        <x:v>92.8150772502913</x:v>
      </x:c>
      <x:c r="H6111" t="s">
        <x:v>95</x:v>
      </x:c>
      <x:c r="I6111" s="6">
        <x:v>25.9690856857524</x:v>
      </x:c>
      <x:c r="J6111" t="s">
        <x:v>93</x:v>
      </x:c>
      <x:c r="K6111" s="6">
        <x:v>1022</x:v>
      </x:c>
      <x:c r="L6111" t="s">
        <x:v>94</x:v>
      </x:c>
      <x:c r="M6111" t="s">
        <x:v>96</x:v>
      </x:c>
      <x:c r="N6111" s="8">
        <x:v>0</x:v>
      </x:c>
      <x:c r="O6111" s="8">
        <x:v>0</x:v>
      </x:c>
      <x:c r="Q6111">
        <x:v>0</x:v>
      </x:c>
      <x:c r="R6111" s="6">
        <x:v>21.704</x:v>
      </x:c>
      <x:c r="S6111" s="8">
        <x:v>62283.5063949913</x:v>
      </x:c>
      <x:c r="T6111" s="12">
        <x:v>256081.845988816</x:v>
      </x:c>
      <x:c r="U6111" s="12">
        <x:v>30.45</x:v>
      </x:c>
      <x:c r="V6111" s="12">
        <x:v>38.1</x:v>
      </x:c>
      <x:c r="W6111" s="12">
        <x:f>NA()</x:f>
      </x:c>
    </x:row>
    <x:row r="6112">
      <x:c r="A6112">
        <x:v>350148</x:v>
      </x:c>
      <x:c r="B6112" s="1">
        <x:v>44760.4193696759</x:v>
      </x:c>
      <x:c r="C6112" s="6">
        <x:v>103.572074365</x:v>
      </x:c>
      <x:c r="D6112" s="14" t="s">
        <x:v>92</x:v>
      </x:c>
      <x:c r="E6112" s="15">
        <x:v>44733.6604549421</x:v>
      </x:c>
      <x:c r="F6112" t="s">
        <x:v>97</x:v>
      </x:c>
      <x:c r="G6112" s="6">
        <x:v>92.9415547216121</x:v>
      </x:c>
      <x:c r="H6112" t="s">
        <x:v>95</x:v>
      </x:c>
      <x:c r="I6112" s="6">
        <x:v>25.9752053228067</x:v>
      </x:c>
      <x:c r="J6112" t="s">
        <x:v>93</x:v>
      </x:c>
      <x:c r="K6112" s="6">
        <x:v>1021</x:v>
      </x:c>
      <x:c r="L6112" t="s">
        <x:v>94</x:v>
      </x:c>
      <x:c r="M6112" t="s">
        <x:v>96</x:v>
      </x:c>
      <x:c r="N6112" s="8">
        <x:v>0</x:v>
      </x:c>
      <x:c r="O6112" s="8">
        <x:v>0</x:v>
      </x:c>
      <x:c r="Q6112">
        <x:v>0</x:v>
      </x:c>
      <x:c r="R6112" s="6">
        <x:v>21.699</x:v>
      </x:c>
      <x:c r="S6112" s="8">
        <x:v>62277.2964080239</x:v>
      </x:c>
      <x:c r="T6112" s="12">
        <x:v>256085.226274241</x:v>
      </x:c>
      <x:c r="U6112" s="12">
        <x:v>30.45</x:v>
      </x:c>
      <x:c r="V6112" s="12">
        <x:v>38.1</x:v>
      </x:c>
      <x:c r="W6112" s="12">
        <x:f>NA()</x:f>
      </x:c>
    </x:row>
    <x:row r="6113">
      <x:c r="A6113">
        <x:v>350149</x:v>
      </x:c>
      <x:c r="B6113" s="1">
        <x:v>44760.4193808218</x:v>
      </x:c>
      <x:c r="C6113" s="6">
        <x:v>103.588112015</x:v>
      </x:c>
      <x:c r="D6113" s="14" t="s">
        <x:v>92</x:v>
      </x:c>
      <x:c r="E6113" s="15">
        <x:v>44733.6604549421</x:v>
      </x:c>
      <x:c r="F6113" t="s">
        <x:v>97</x:v>
      </x:c>
      <x:c r="G6113" s="6">
        <x:v>92.9250414809316</x:v>
      </x:c>
      <x:c r="H6113" t="s">
        <x:v>95</x:v>
      </x:c>
      <x:c r="I6113" s="6">
        <x:v>25.9752053228067</x:v>
      </x:c>
      <x:c r="J6113" t="s">
        <x:v>93</x:v>
      </x:c>
      <x:c r="K6113" s="6">
        <x:v>1021</x:v>
      </x:c>
      <x:c r="L6113" t="s">
        <x:v>94</x:v>
      </x:c>
      <x:c r="M6113" t="s">
        <x:v>96</x:v>
      </x:c>
      <x:c r="N6113" s="8">
        <x:v>0</x:v>
      </x:c>
      <x:c r="O6113" s="8">
        <x:v>0</x:v>
      </x:c>
      <x:c r="Q6113">
        <x:v>0</x:v>
      </x:c>
      <x:c r="R6113" s="6">
        <x:v>21.701</x:v>
      </x:c>
      <x:c r="S6113" s="8">
        <x:v>62282.161513885</x:v>
      </x:c>
      <x:c r="T6113" s="12">
        <x:v>256084.884571333</x:v>
      </x:c>
      <x:c r="U6113" s="12">
        <x:v>30.45</x:v>
      </x:c>
      <x:c r="V6113" s="12">
        <x:v>38.1</x:v>
      </x:c>
      <x:c r="W6113" s="12">
        <x:f>NA()</x:f>
      </x:c>
    </x:row>
    <x:row r="6114">
      <x:c r="A6114">
        <x:v>350156</x:v>
      </x:c>
      <x:c r="B6114" s="1">
        <x:v>44760.4193925116</x:v>
      </x:c>
      <x:c r="C6114" s="6">
        <x:v>103.604958801667</x:v>
      </x:c>
      <x:c r="D6114" s="14" t="s">
        <x:v>92</x:v>
      </x:c>
      <x:c r="E6114" s="15">
        <x:v>44733.6604549421</x:v>
      </x:c>
      <x:c r="F6114" t="s">
        <x:v>97</x:v>
      </x:c>
      <x:c r="G6114" s="6">
        <x:v>92.8150772502913</x:v>
      </x:c>
      <x:c r="H6114" t="s">
        <x:v>95</x:v>
      </x:c>
      <x:c r="I6114" s="6">
        <x:v>25.9690856857524</x:v>
      </x:c>
      <x:c r="J6114" t="s">
        <x:v>93</x:v>
      </x:c>
      <x:c r="K6114" s="6">
        <x:v>1022</x:v>
      </x:c>
      <x:c r="L6114" t="s">
        <x:v>94</x:v>
      </x:c>
      <x:c r="M6114" t="s">
        <x:v>96</x:v>
      </x:c>
      <x:c r="N6114" s="8">
        <x:v>0</x:v>
      </x:c>
      <x:c r="O6114" s="8">
        <x:v>0</x:v>
      </x:c>
      <x:c r="Q6114">
        <x:v>0</x:v>
      </x:c>
      <x:c r="R6114" s="6">
        <x:v>21.704</x:v>
      </x:c>
      <x:c r="S6114" s="8">
        <x:v>62285.239433869</x:v>
      </x:c>
      <x:c r="T6114" s="12">
        <x:v>256086.695904073</x:v>
      </x:c>
      <x:c r="U6114" s="12">
        <x:v>30.45</x:v>
      </x:c>
      <x:c r="V6114" s="12">
        <x:v>38.1</x:v>
      </x:c>
      <x:c r="W6114" s="12">
        <x:f>NA()</x:f>
      </x:c>
    </x:row>
    <x:row r="6115">
      <x:c r="A6115">
        <x:v>350162</x:v>
      </x:c>
      <x:c r="B6115" s="1">
        <x:v>44760.4194042014</x:v>
      </x:c>
      <x:c r="C6115" s="6">
        <x:v>103.621811141667</x:v>
      </x:c>
      <x:c r="D6115" s="14" t="s">
        <x:v>92</x:v>
      </x:c>
      <x:c r="E6115" s="15">
        <x:v>44733.6604549421</x:v>
      </x:c>
      <x:c r="F6115" t="s">
        <x:v>97</x:v>
      </x:c>
      <x:c r="G6115" s="6">
        <x:v>92.8372706609542</x:v>
      </x:c>
      <x:c r="H6115" t="s">
        <x:v>95</x:v>
      </x:c>
      <x:c r="I6115" s="6">
        <x:v>25.9629660598516</x:v>
      </x:c>
      <x:c r="J6115" t="s">
        <x:v>93</x:v>
      </x:c>
      <x:c r="K6115" s="6">
        <x:v>1022</x:v>
      </x:c>
      <x:c r="L6115" t="s">
        <x:v>94</x:v>
      </x:c>
      <x:c r="M6115" t="s">
        <x:v>96</x:v>
      </x:c>
      <x:c r="N6115" s="8">
        <x:v>0</x:v>
      </x:c>
      <x:c r="O6115" s="8">
        <x:v>0</x:v>
      </x:c>
      <x:c r="Q6115">
        <x:v>0</x:v>
      </x:c>
      <x:c r="R6115" s="6">
        <x:v>21.702</x:v>
      </x:c>
      <x:c r="S6115" s="8">
        <x:v>62285.5558443587</x:v>
      </x:c>
      <x:c r="T6115" s="12">
        <x:v>256095.570276022</x:v>
      </x:c>
      <x:c r="U6115" s="12">
        <x:v>30.45</x:v>
      </x:c>
      <x:c r="V6115" s="12">
        <x:v>38.1</x:v>
      </x:c>
      <x:c r="W6115" s="12">
        <x:f>NA()</x:f>
      </x:c>
    </x:row>
    <x:row r="6116">
      <x:c r="A6116">
        <x:v>350171</x:v>
      </x:c>
      <x:c r="B6116" s="1">
        <x:v>44760.4194158912</x:v>
      </x:c>
      <x:c r="C6116" s="6">
        <x:v>103.638648483333</x:v>
      </x:c>
      <x:c r="D6116" s="14" t="s">
        <x:v>92</x:v>
      </x:c>
      <x:c r="E6116" s="15">
        <x:v>44733.6604549421</x:v>
      </x:c>
      <x:c r="F6116" t="s">
        <x:v>97</x:v>
      </x:c>
      <x:c r="G6116" s="6">
        <x:v>92.801133536026</x:v>
      </x:c>
      <x:c r="H6116" t="s">
        <x:v>95</x:v>
      </x:c>
      <x:c r="I6116" s="6">
        <x:v>25.9752053228067</x:v>
      </x:c>
      <x:c r="J6116" t="s">
        <x:v>93</x:v>
      </x:c>
      <x:c r="K6116" s="6">
        <x:v>1022</x:v>
      </x:c>
      <x:c r="L6116" t="s">
        <x:v>94</x:v>
      </x:c>
      <x:c r="M6116" t="s">
        <x:v>96</x:v>
      </x:c>
      <x:c r="N6116" s="8">
        <x:v>0</x:v>
      </x:c>
      <x:c r="O6116" s="8">
        <x:v>0</x:v>
      </x:c>
      <x:c r="Q6116">
        <x:v>0</x:v>
      </x:c>
      <x:c r="R6116" s="6">
        <x:v>21.705</x:v>
      </x:c>
      <x:c r="S6116" s="8">
        <x:v>62290.6195820145</x:v>
      </x:c>
      <x:c r="T6116" s="12">
        <x:v>256097.665276566</x:v>
      </x:c>
      <x:c r="U6116" s="12">
        <x:v>30.45</x:v>
      </x:c>
      <x:c r="V6116" s="12">
        <x:v>38.1</x:v>
      </x:c>
      <x:c r="W6116" s="12">
        <x:f>NA()</x:f>
      </x:c>
    </x:row>
    <x:row r="6117">
      <x:c r="A6117">
        <x:v>350177</x:v>
      </x:c>
      <x:c r="B6117" s="1">
        <x:v>44760.4194276273</x:v>
      </x:c>
      <x:c r="C6117" s="6">
        <x:v>103.655524983333</x:v>
      </x:c>
      <x:c r="D6117" s="14" t="s">
        <x:v>92</x:v>
      </x:c>
      <x:c r="E6117" s="15">
        <x:v>44733.6604549421</x:v>
      </x:c>
      <x:c r="F6117" t="s">
        <x:v>97</x:v>
      </x:c>
      <x:c r="G6117" s="6">
        <x:v>92.8233231010599</x:v>
      </x:c>
      <x:c r="H6117" t="s">
        <x:v>95</x:v>
      </x:c>
      <x:c r="I6117" s="6">
        <x:v>25.9690856857524</x:v>
      </x:c>
      <x:c r="J6117" t="s">
        <x:v>93</x:v>
      </x:c>
      <x:c r="K6117" s="6">
        <x:v>1022</x:v>
      </x:c>
      <x:c r="L6117" t="s">
        <x:v>94</x:v>
      </x:c>
      <x:c r="M6117" t="s">
        <x:v>96</x:v>
      </x:c>
      <x:c r="N6117" s="8">
        <x:v>0</x:v>
      </x:c>
      <x:c r="O6117" s="8">
        <x:v>0</x:v>
      </x:c>
      <x:c r="Q6117">
        <x:v>0</x:v>
      </x:c>
      <x:c r="R6117" s="6">
        <x:v>21.703</x:v>
      </x:c>
      <x:c r="S6117" s="8">
        <x:v>62284.551152035</x:v>
      </x:c>
      <x:c r="T6117" s="12">
        <x:v>256095.176945008</x:v>
      </x:c>
      <x:c r="U6117" s="12">
        <x:v>30.45</x:v>
      </x:c>
      <x:c r="V6117" s="12">
        <x:v>38.1</x:v>
      </x:c>
      <x:c r="W6117" s="12">
        <x:f>NA()</x:f>
      </x:c>
    </x:row>
    <x:row r="6118">
      <x:c r="A6118">
        <x:v>350179</x:v>
      </x:c>
      <x:c r="B6118" s="1">
        <x:v>44760.4194387384</x:v>
      </x:c>
      <x:c r="C6118" s="6">
        <x:v>103.671498253333</x:v>
      </x:c>
      <x:c r="D6118" s="14" t="s">
        <x:v>92</x:v>
      </x:c>
      <x:c r="E6118" s="15">
        <x:v>44733.6604549421</x:v>
      </x:c>
      <x:c r="F6118" t="s">
        <x:v>97</x:v>
      </x:c>
      <x:c r="G6118" s="6">
        <x:v>92.8341167828094</x:v>
      </x:c>
      <x:c r="H6118" t="s">
        <x:v>95</x:v>
      </x:c>
      <x:c r="I6118" s="6">
        <x:v>25.9752053228067</x:v>
      </x:c>
      <x:c r="J6118" t="s">
        <x:v>93</x:v>
      </x:c>
      <x:c r="K6118" s="6">
        <x:v>1022</x:v>
      </x:c>
      <x:c r="L6118" t="s">
        <x:v>94</x:v>
      </x:c>
      <x:c r="M6118" t="s">
        <x:v>96</x:v>
      </x:c>
      <x:c r="N6118" s="8">
        <x:v>0</x:v>
      </x:c>
      <x:c r="O6118" s="8">
        <x:v>0</x:v>
      </x:c>
      <x:c r="Q6118">
        <x:v>0</x:v>
      </x:c>
      <x:c r="R6118" s="6">
        <x:v>21.701</x:v>
      </x:c>
      <x:c r="S6118" s="8">
        <x:v>62288.8847768432</x:v>
      </x:c>
      <x:c r="T6118" s="12">
        <x:v>256085.777182848</x:v>
      </x:c>
      <x:c r="U6118" s="12">
        <x:v>30.45</x:v>
      </x:c>
      <x:c r="V6118" s="12">
        <x:v>38.1</x:v>
      </x:c>
      <x:c r="W6118" s="12">
        <x:f>NA()</x:f>
      </x:c>
    </x:row>
    <x:row r="6119">
      <x:c r="A6119">
        <x:v>350185</x:v>
      </x:c>
      <x:c r="B6119" s="1">
        <x:v>44760.4194504282</x:v>
      </x:c>
      <x:c r="C6119" s="6">
        <x:v>103.688353598333</x:v>
      </x:c>
      <x:c r="D6119" s="14" t="s">
        <x:v>92</x:v>
      </x:c>
      <x:c r="E6119" s="15">
        <x:v>44733.6604549421</x:v>
      </x:c>
      <x:c r="F6119" t="s">
        <x:v>97</x:v>
      </x:c>
      <x:c r="G6119" s="6">
        <x:v>92.8176233399402</x:v>
      </x:c>
      <x:c r="H6119" t="s">
        <x:v>95</x:v>
      </x:c>
      <x:c r="I6119" s="6">
        <x:v>25.9752053228067</x:v>
      </x:c>
      <x:c r="J6119" t="s">
        <x:v>93</x:v>
      </x:c>
      <x:c r="K6119" s="6">
        <x:v>1022</x:v>
      </x:c>
      <x:c r="L6119" t="s">
        <x:v>94</x:v>
      </x:c>
      <x:c r="M6119" t="s">
        <x:v>96</x:v>
      </x:c>
      <x:c r="N6119" s="8">
        <x:v>0</x:v>
      </x:c>
      <x:c r="O6119" s="8">
        <x:v>0</x:v>
      </x:c>
      <x:c r="Q6119">
        <x:v>0</x:v>
      </x:c>
      <x:c r="R6119" s="6">
        <x:v>21.703</x:v>
      </x:c>
      <x:c r="S6119" s="8">
        <x:v>62291.1335419825</x:v>
      </x:c>
      <x:c r="T6119" s="12">
        <x:v>256080.89524316</x:v>
      </x:c>
      <x:c r="U6119" s="12">
        <x:v>30.45</x:v>
      </x:c>
      <x:c r="V6119" s="12">
        <x:v>38.1</x:v>
      </x:c>
      <x:c r="W6119" s="12">
        <x:f>NA()</x:f>
      </x:c>
    </x:row>
    <x:row r="6120">
      <x:c r="A6120">
        <x:v>350193</x:v>
      </x:c>
      <x:c r="B6120" s="1">
        <x:v>44760.4194621875</x:v>
      </x:c>
      <x:c r="C6120" s="6">
        <x:v>103.705311916667</x:v>
      </x:c>
      <x:c r="D6120" s="14" t="s">
        <x:v>92</x:v>
      </x:c>
      <x:c r="E6120" s="15">
        <x:v>44733.6604549421</x:v>
      </x:c>
      <x:c r="F6120" t="s">
        <x:v>97</x:v>
      </x:c>
      <x:c r="G6120" s="6">
        <x:v>92.7681648407193</x:v>
      </x:c>
      <x:c r="H6120" t="s">
        <x:v>95</x:v>
      </x:c>
      <x:c r="I6120" s="6">
        <x:v>25.9752053228067</x:v>
      </x:c>
      <x:c r="J6120" t="s">
        <x:v>93</x:v>
      </x:c>
      <x:c r="K6120" s="6">
        <x:v>1022</x:v>
      </x:c>
      <x:c r="L6120" t="s">
        <x:v>94</x:v>
      </x:c>
      <x:c r="M6120" t="s">
        <x:v>96</x:v>
      </x:c>
      <x:c r="N6120" s="8">
        <x:v>0</x:v>
      </x:c>
      <x:c r="O6120" s="8">
        <x:v>0</x:v>
      </x:c>
      <x:c r="Q6120">
        <x:v>0</x:v>
      </x:c>
      <x:c r="R6120" s="6">
        <x:v>21.709</x:v>
      </x:c>
      <x:c r="S6120" s="8">
        <x:v>62286.3870962137</x:v>
      </x:c>
      <x:c r="T6120" s="12">
        <x:v>256092.326441441</x:v>
      </x:c>
      <x:c r="U6120" s="12">
        <x:v>30.45</x:v>
      </x:c>
      <x:c r="V6120" s="12">
        <x:v>38.1</x:v>
      </x:c>
      <x:c r="W6120" s="12">
        <x:f>NA()</x:f>
      </x:c>
    </x:row>
    <x:row r="6121">
      <x:c r="A6121">
        <x:v>350201</x:v>
      </x:c>
      <x:c r="B6121" s="1">
        <x:v>44760.4194738773</x:v>
      </x:c>
      <x:c r="C6121" s="6">
        <x:v>103.722115085</x:v>
      </x:c>
      <x:c r="D6121" s="14" t="s">
        <x:v>92</x:v>
      </x:c>
      <x:c r="E6121" s="15">
        <x:v>44733.6604549421</x:v>
      </x:c>
      <x:c r="F6121" t="s">
        <x:v>97</x:v>
      </x:c>
      <x:c r="G6121" s="6">
        <x:v>92.8150772502913</x:v>
      </x:c>
      <x:c r="H6121" t="s">
        <x:v>95</x:v>
      </x:c>
      <x:c r="I6121" s="6">
        <x:v>25.9690856857524</x:v>
      </x:c>
      <x:c r="J6121" t="s">
        <x:v>93</x:v>
      </x:c>
      <x:c r="K6121" s="6">
        <x:v>1022</x:v>
      </x:c>
      <x:c r="L6121" t="s">
        <x:v>94</x:v>
      </x:c>
      <x:c r="M6121" t="s">
        <x:v>96</x:v>
      </x:c>
      <x:c r="N6121" s="8">
        <x:v>0</x:v>
      </x:c>
      <x:c r="O6121" s="8">
        <x:v>0</x:v>
      </x:c>
      <x:c r="Q6121">
        <x:v>0</x:v>
      </x:c>
      <x:c r="R6121" s="6">
        <x:v>21.704</x:v>
      </x:c>
      <x:c r="S6121" s="8">
        <x:v>62287.7699338363</x:v>
      </x:c>
      <x:c r="T6121" s="12">
        <x:v>256086.885298889</x:v>
      </x:c>
      <x:c r="U6121" s="12">
        <x:v>30.45</x:v>
      </x:c>
      <x:c r="V6121" s="12">
        <x:v>38.1</x:v>
      </x:c>
      <x:c r="W6121" s="12">
        <x:f>NA()</x:f>
      </x:c>
    </x:row>
    <x:row r="6122">
      <x:c r="A6122">
        <x:v>350204</x:v>
      </x:c>
      <x:c r="B6122" s="1">
        <x:v>44760.4194849884</x:v>
      </x:c>
      <x:c r="C6122" s="6">
        <x:v>103.738120571667</x:v>
      </x:c>
      <x:c r="D6122" s="14" t="s">
        <x:v>92</x:v>
      </x:c>
      <x:c r="E6122" s="15">
        <x:v>44733.6604549421</x:v>
      </x:c>
      <x:c r="F6122" t="s">
        <x:v>97</x:v>
      </x:c>
      <x:c r="G6122" s="6">
        <x:v>92.8423648691916</x:v>
      </x:c>
      <x:c r="H6122" t="s">
        <x:v>95</x:v>
      </x:c>
      <x:c r="I6122" s="6">
        <x:v>25.9752053228067</x:v>
      </x:c>
      <x:c r="J6122" t="s">
        <x:v>93</x:v>
      </x:c>
      <x:c r="K6122" s="6">
        <x:v>1022</x:v>
      </x:c>
      <x:c r="L6122" t="s">
        <x:v>94</x:v>
      </x:c>
      <x:c r="M6122" t="s">
        <x:v>96</x:v>
      </x:c>
      <x:c r="N6122" s="8">
        <x:v>0</x:v>
      </x:c>
      <x:c r="O6122" s="8">
        <x:v>0</x:v>
      </x:c>
      <x:c r="Q6122">
        <x:v>0</x:v>
      </x:c>
      <x:c r="R6122" s="6">
        <x:v>21.7</x:v>
      </x:c>
      <x:c r="S6122" s="8">
        <x:v>62286.1438818596</x:v>
      </x:c>
      <x:c r="T6122" s="12">
        <x:v>256085.556980934</x:v>
      </x:c>
      <x:c r="U6122" s="12">
        <x:v>30.45</x:v>
      </x:c>
      <x:c r="V6122" s="12">
        <x:v>38.1</x:v>
      </x:c>
      <x:c r="W6122" s="12">
        <x:f>NA()</x:f>
      </x:c>
    </x:row>
    <x:row r="6123">
      <x:c r="A6123">
        <x:v>350209</x:v>
      </x:c>
      <x:c r="B6123" s="1">
        <x:v>44760.4194966782</x:v>
      </x:c>
      <x:c r="C6123" s="6">
        <x:v>103.75494656</x:v>
      </x:c>
      <x:c r="D6123" s="14" t="s">
        <x:v>92</x:v>
      </x:c>
      <x:c r="E6123" s="15">
        <x:v>44733.6604549421</x:v>
      </x:c>
      <x:c r="F6123" t="s">
        <x:v>97</x:v>
      </x:c>
      <x:c r="G6123" s="6">
        <x:v>92.8920259293032</x:v>
      </x:c>
      <x:c r="H6123" t="s">
        <x:v>95</x:v>
      </x:c>
      <x:c r="I6123" s="6">
        <x:v>25.9752053228067</x:v>
      </x:c>
      <x:c r="J6123" t="s">
        <x:v>93</x:v>
      </x:c>
      <x:c r="K6123" s="6">
        <x:v>1021</x:v>
      </x:c>
      <x:c r="L6123" t="s">
        <x:v>94</x:v>
      </x:c>
      <x:c r="M6123" t="s">
        <x:v>96</x:v>
      </x:c>
      <x:c r="N6123" s="8">
        <x:v>0</x:v>
      </x:c>
      <x:c r="O6123" s="8">
        <x:v>0</x:v>
      </x:c>
      <x:c r="Q6123">
        <x:v>0</x:v>
      </x:c>
      <x:c r="R6123" s="6">
        <x:v>21.705</x:v>
      </x:c>
      <x:c r="S6123" s="8">
        <x:v>62293.0608488443</x:v>
      </x:c>
      <x:c r="T6123" s="12">
        <x:v>256088.134207856</x:v>
      </x:c>
      <x:c r="U6123" s="12">
        <x:v>30.45</x:v>
      </x:c>
      <x:c r="V6123" s="12">
        <x:v>38.1</x:v>
      </x:c>
      <x:c r="W6123" s="12">
        <x:f>NA()</x:f>
      </x:c>
    </x:row>
    <x:row r="6124">
      <x:c r="A6124">
        <x:v>350217</x:v>
      </x:c>
      <x:c r="B6124" s="1">
        <x:v>44760.4195083681</x:v>
      </x:c>
      <x:c r="C6124" s="6">
        <x:v>103.771775958333</x:v>
      </x:c>
      <x:c r="D6124" s="14" t="s">
        <x:v>92</x:v>
      </x:c>
      <x:c r="E6124" s="15">
        <x:v>44733.6604549421</x:v>
      </x:c>
      <x:c r="F6124" t="s">
        <x:v>97</x:v>
      </x:c>
      <x:c r="G6124" s="6">
        <x:v>92.9224920652073</x:v>
      </x:c>
      <x:c r="H6124" t="s">
        <x:v>95</x:v>
      </x:c>
      <x:c r="I6124" s="6">
        <x:v>25.9690856857524</x:v>
      </x:c>
      <x:c r="J6124" t="s">
        <x:v>93</x:v>
      </x:c>
      <x:c r="K6124" s="6">
        <x:v>1021</x:v>
      </x:c>
      <x:c r="L6124" t="s">
        <x:v>94</x:v>
      </x:c>
      <x:c r="M6124" t="s">
        <x:v>96</x:v>
      </x:c>
      <x:c r="N6124" s="8">
        <x:v>0</x:v>
      </x:c>
      <x:c r="O6124" s="8">
        <x:v>0</x:v>
      </x:c>
      <x:c r="Q6124">
        <x:v>0</x:v>
      </x:c>
      <x:c r="R6124" s="6">
        <x:v>21.702</x:v>
      </x:c>
      <x:c r="S6124" s="8">
        <x:v>62294.2654520331</x:v>
      </x:c>
      <x:c r="T6124" s="12">
        <x:v>256091.274643854</x:v>
      </x:c>
      <x:c r="U6124" s="12">
        <x:v>30.45</x:v>
      </x:c>
      <x:c r="V6124" s="12">
        <x:v>38.1</x:v>
      </x:c>
      <x:c r="W6124" s="12">
        <x:f>NA()</x:f>
      </x:c>
    </x:row>
    <x:row r="6125">
      <x:c r="A6125">
        <x:v>350223</x:v>
      </x:c>
      <x:c r="B6125" s="1">
        <x:v>44760.4195200579</x:v>
      </x:c>
      <x:c r="C6125" s="6">
        <x:v>103.788615698333</x:v>
      </x:c>
      <x:c r="D6125" s="14" t="s">
        <x:v>92</x:v>
      </x:c>
      <x:c r="E6125" s="15">
        <x:v>44733.6604549421</x:v>
      </x:c>
      <x:c r="F6125" t="s">
        <x:v>97</x:v>
      </x:c>
      <x:c r="G6125" s="6">
        <x:v>92.9142372275056</x:v>
      </x:c>
      <x:c r="H6125" t="s">
        <x:v>95</x:v>
      </x:c>
      <x:c r="I6125" s="6">
        <x:v>25.9690856857524</x:v>
      </x:c>
      <x:c r="J6125" t="s">
        <x:v>93</x:v>
      </x:c>
      <x:c r="K6125" s="6">
        <x:v>1021</x:v>
      </x:c>
      <x:c r="L6125" t="s">
        <x:v>94</x:v>
      </x:c>
      <x:c r="M6125" t="s">
        <x:v>96</x:v>
      </x:c>
      <x:c r="N6125" s="8">
        <x:v>0</x:v>
      </x:c>
      <x:c r="O6125" s="8">
        <x:v>0</x:v>
      </x:c>
      <x:c r="Q6125">
        <x:v>0</x:v>
      </x:c>
      <x:c r="R6125" s="6">
        <x:v>21.703</x:v>
      </x:c>
      <x:c r="S6125" s="8">
        <x:v>62290.9195449011</x:v>
      </x:c>
      <x:c r="T6125" s="12">
        <x:v>256087.059722327</x:v>
      </x:c>
      <x:c r="U6125" s="12">
        <x:v>30.45</x:v>
      </x:c>
      <x:c r="V6125" s="12">
        <x:v>38.1</x:v>
      </x:c>
      <x:c r="W6125" s="12">
        <x:f>NA()</x:f>
      </x:c>
    </x:row>
    <x:row r="6126">
      <x:c r="A6126">
        <x:v>350232</x:v>
      </x:c>
      <x:c r="B6126" s="1">
        <x:v>44760.4195317477</x:v>
      </x:c>
      <x:c r="C6126" s="6">
        <x:v>103.805488208333</x:v>
      </x:c>
      <x:c r="D6126" s="14" t="s">
        <x:v>92</x:v>
      </x:c>
      <x:c r="E6126" s="15">
        <x:v>44733.6604549421</x:v>
      </x:c>
      <x:c r="F6126" t="s">
        <x:v>97</x:v>
      </x:c>
      <x:c r="G6126" s="6">
        <x:v>92.8234940880148</x:v>
      </x:c>
      <x:c r="H6126" t="s">
        <x:v>95</x:v>
      </x:c>
      <x:c r="I6126" s="6">
        <x:v>25.9690856857524</x:v>
      </x:c>
      <x:c r="J6126" t="s">
        <x:v>93</x:v>
      </x:c>
      <x:c r="K6126" s="6">
        <x:v>1021</x:v>
      </x:c>
      <x:c r="L6126" t="s">
        <x:v>94</x:v>
      </x:c>
      <x:c r="M6126" t="s">
        <x:v>96</x:v>
      </x:c>
      <x:c r="N6126" s="8">
        <x:v>0</x:v>
      </x:c>
      <x:c r="O6126" s="8">
        <x:v>0</x:v>
      </x:c>
      <x:c r="Q6126">
        <x:v>0</x:v>
      </x:c>
      <x:c r="R6126" s="6">
        <x:v>21.714</x:v>
      </x:c>
      <x:c r="S6126" s="8">
        <x:v>62293.093026749</x:v>
      </x:c>
      <x:c r="T6126" s="12">
        <x:v>256080.431341586</x:v>
      </x:c>
      <x:c r="U6126" s="12">
        <x:v>30.45</x:v>
      </x:c>
      <x:c r="V6126" s="12">
        <x:v>38.1</x:v>
      </x:c>
      <x:c r="W6126" s="12">
        <x:f>NA()</x:f>
      </x:c>
    </x:row>
    <x:row r="6127">
      <x:c r="A6127">
        <x:v>350234</x:v>
      </x:c>
      <x:c r="B6127" s="1">
        <x:v>44760.4195428588</x:v>
      </x:c>
      <x:c r="C6127" s="6">
        <x:v>103.821478633333</x:v>
      </x:c>
      <x:c r="D6127" s="14" t="s">
        <x:v>92</x:v>
      </x:c>
      <x:c r="E6127" s="15">
        <x:v>44733.6604549421</x:v>
      </x:c>
      <x:c r="F6127" t="s">
        <x:v>97</x:v>
      </x:c>
      <x:c r="G6127" s="6">
        <x:v>92.7846473699809</x:v>
      </x:c>
      <x:c r="H6127" t="s">
        <x:v>95</x:v>
      </x:c>
      <x:c r="I6127" s="6">
        <x:v>25.9752053228067</x:v>
      </x:c>
      <x:c r="J6127" t="s">
        <x:v>93</x:v>
      </x:c>
      <x:c r="K6127" s="6">
        <x:v>1022</x:v>
      </x:c>
      <x:c r="L6127" t="s">
        <x:v>94</x:v>
      </x:c>
      <x:c r="M6127" t="s">
        <x:v>96</x:v>
      </x:c>
      <x:c r="N6127" s="8">
        <x:v>0</x:v>
      </x:c>
      <x:c r="O6127" s="8">
        <x:v>0</x:v>
      </x:c>
      <x:c r="Q6127">
        <x:v>0</x:v>
      </x:c>
      <x:c r="R6127" s="6">
        <x:v>21.707</x:v>
      </x:c>
      <x:c r="S6127" s="8">
        <x:v>62287.5187347216</x:v>
      </x:c>
      <x:c r="T6127" s="12">
        <x:v>256083.461931289</x:v>
      </x:c>
      <x:c r="U6127" s="12">
        <x:v>30.45</x:v>
      </x:c>
      <x:c r="V6127" s="12">
        <x:v>38.1</x:v>
      </x:c>
      <x:c r="W6127" s="12">
        <x:f>NA()</x:f>
      </x:c>
    </x:row>
    <x:row r="6128">
      <x:c r="A6128">
        <x:v>350241</x:v>
      </x:c>
      <x:c r="B6128" s="1">
        <x:v>44760.4195545949</x:v>
      </x:c>
      <x:c r="C6128" s="6">
        <x:v>103.838365881667</x:v>
      </x:c>
      <x:c r="D6128" s="14" t="s">
        <x:v>92</x:v>
      </x:c>
      <x:c r="E6128" s="15">
        <x:v>44733.6604549421</x:v>
      </x:c>
      <x:c r="F6128" t="s">
        <x:v>97</x:v>
      </x:c>
      <x:c r="G6128" s="6">
        <x:v>92.7871922629623</x:v>
      </x:c>
      <x:c r="H6128" t="s">
        <x:v>95</x:v>
      </x:c>
      <x:c r="I6128" s="6">
        <x:v>25.9813249710146</x:v>
      </x:c>
      <x:c r="J6128" t="s">
        <x:v>93</x:v>
      </x:c>
      <x:c r="K6128" s="6">
        <x:v>1022</x:v>
      </x:c>
      <x:c r="L6128" t="s">
        <x:v>94</x:v>
      </x:c>
      <x:c r="M6128" t="s">
        <x:v>96</x:v>
      </x:c>
      <x:c r="N6128" s="8">
        <x:v>0</x:v>
      </x:c>
      <x:c r="O6128" s="8">
        <x:v>0</x:v>
      </x:c>
      <x:c r="Q6128">
        <x:v>0</x:v>
      </x:c>
      <x:c r="R6128" s="6">
        <x:v>21.706</x:v>
      </x:c>
      <x:c r="S6128" s="8">
        <x:v>62285.7794726537</x:v>
      </x:c>
      <x:c r="T6128" s="12">
        <x:v>256092.104581358</x:v>
      </x:c>
      <x:c r="U6128" s="12">
        <x:v>30.45</x:v>
      </x:c>
      <x:c r="V6128" s="12">
        <x:v>38.1</x:v>
      </x:c>
      <x:c r="W6128" s="12">
        <x:f>NA()</x:f>
      </x:c>
    </x:row>
    <x:row r="6129">
      <x:c r="A6129">
        <x:v>350249</x:v>
      </x:c>
      <x:c r="B6129" s="1">
        <x:v>44760.4195663542</x:v>
      </x:c>
      <x:c r="C6129" s="6">
        <x:v>103.8552914</x:v>
      </x:c>
      <x:c r="D6129" s="14" t="s">
        <x:v>92</x:v>
      </x:c>
      <x:c r="E6129" s="15">
        <x:v>44733.6604549421</x:v>
      </x:c>
      <x:c r="F6129" t="s">
        <x:v>97</x:v>
      </x:c>
      <x:c r="G6129" s="6">
        <x:v>92.848231299087</x:v>
      </x:c>
      <x:c r="H6129" t="s">
        <x:v>95</x:v>
      </x:c>
      <x:c r="I6129" s="6">
        <x:v>25.9690856857524</x:v>
      </x:c>
      <x:c r="J6129" t="s">
        <x:v>93</x:v>
      </x:c>
      <x:c r="K6129" s="6">
        <x:v>1021</x:v>
      </x:c>
      <x:c r="L6129" t="s">
        <x:v>94</x:v>
      </x:c>
      <x:c r="M6129" t="s">
        <x:v>96</x:v>
      </x:c>
      <x:c r="N6129" s="8">
        <x:v>0</x:v>
      </x:c>
      <x:c r="O6129" s="8">
        <x:v>0</x:v>
      </x:c>
      <x:c r="Q6129">
        <x:v>0</x:v>
      </x:c>
      <x:c r="R6129" s="6">
        <x:v>21.711</x:v>
      </x:c>
      <x:c r="S6129" s="8">
        <x:v>62292.6333199044</x:v>
      </x:c>
      <x:c r="T6129" s="12">
        <x:v>256092.853573454</x:v>
      </x:c>
      <x:c r="U6129" s="12">
        <x:v>30.45</x:v>
      </x:c>
      <x:c r="V6129" s="12">
        <x:v>38.1</x:v>
      </x:c>
      <x:c r="W6129" s="12">
        <x:f>NA()</x:f>
      </x:c>
    </x:row>
    <x:row r="6130">
      <x:c r="A6130">
        <x:v>350253</x:v>
      </x:c>
      <x:c r="B6130" s="1">
        <x:v>44760.419578044</x:v>
      </x:c>
      <x:c r="C6130" s="6">
        <x:v>103.872138996667</x:v>
      </x:c>
      <x:c r="D6130" s="14" t="s">
        <x:v>92</x:v>
      </x:c>
      <x:c r="E6130" s="15">
        <x:v>44733.6604549421</x:v>
      </x:c>
      <x:c r="F6130" t="s">
        <x:v>97</x:v>
      </x:c>
      <x:c r="G6130" s="6">
        <x:v>92.7821029424263</x:v>
      </x:c>
      <x:c r="H6130" t="s">
        <x:v>95</x:v>
      </x:c>
      <x:c r="I6130" s="6">
        <x:v>25.9690856857524</x:v>
      </x:c>
      <x:c r="J6130" t="s">
        <x:v>93</x:v>
      </x:c>
      <x:c r="K6130" s="6">
        <x:v>1022</x:v>
      </x:c>
      <x:c r="L6130" t="s">
        <x:v>94</x:v>
      </x:c>
      <x:c r="M6130" t="s">
        <x:v>96</x:v>
      </x:c>
      <x:c r="N6130" s="8">
        <x:v>0</x:v>
      </x:c>
      <x:c r="O6130" s="8">
        <x:v>0</x:v>
      </x:c>
      <x:c r="Q6130">
        <x:v>0</x:v>
      </x:c>
      <x:c r="R6130" s="6">
        <x:v>21.708</x:v>
      </x:c>
      <x:c r="S6130" s="8">
        <x:v>62295.5681214491</x:v>
      </x:c>
      <x:c r="T6130" s="12">
        <x:v>256083.697246423</x:v>
      </x:c>
      <x:c r="U6130" s="12">
        <x:v>30.45</x:v>
      </x:c>
      <x:c r="V6130" s="12">
        <x:v>38.1</x:v>
      </x:c>
      <x:c r="W6130" s="12">
        <x:f>NA()</x:f>
      </x:c>
    </x:row>
    <x:row r="6131">
      <x:c r="A6131">
        <x:v>350257</x:v>
      </x:c>
      <x:c r="B6131" s="1">
        <x:v>44760.4195892014</x:v>
      </x:c>
      <x:c r="C6131" s="6">
        <x:v>103.888177881667</x:v>
      </x:c>
      <x:c r="D6131" s="14" t="s">
        <x:v>92</x:v>
      </x:c>
      <x:c r="E6131" s="15">
        <x:v>44733.6604549421</x:v>
      </x:c>
      <x:c r="F6131" t="s">
        <x:v>97</x:v>
      </x:c>
      <x:c r="G6131" s="6">
        <x:v>92.7821029424263</x:v>
      </x:c>
      <x:c r="H6131" t="s">
        <x:v>95</x:v>
      </x:c>
      <x:c r="I6131" s="6">
        <x:v>25.9690856857524</x:v>
      </x:c>
      <x:c r="J6131" t="s">
        <x:v>93</x:v>
      </x:c>
      <x:c r="K6131" s="6">
        <x:v>1022</x:v>
      </x:c>
      <x:c r="L6131" t="s">
        <x:v>94</x:v>
      </x:c>
      <x:c r="M6131" t="s">
        <x:v>96</x:v>
      </x:c>
      <x:c r="N6131" s="8">
        <x:v>0</x:v>
      </x:c>
      <x:c r="O6131" s="8">
        <x:v>0</x:v>
      </x:c>
      <x:c r="Q6131">
        <x:v>0</x:v>
      </x:c>
      <x:c r="R6131" s="6">
        <x:v>21.708</x:v>
      </x:c>
      <x:c r="S6131" s="8">
        <x:v>62296.6721790849</x:v>
      </x:c>
      <x:c r="T6131" s="12">
        <x:v>256084.653068138</x:v>
      </x:c>
      <x:c r="U6131" s="12">
        <x:v>30.45</x:v>
      </x:c>
      <x:c r="V6131" s="12">
        <x:v>38.1</x:v>
      </x:c>
      <x:c r="W6131" s="12">
        <x:f>NA()</x:f>
      </x:c>
    </x:row>
    <x:row r="6132">
      <x:c r="A6132">
        <x:v>350267</x:v>
      </x:c>
      <x:c r="B6132" s="1">
        <x:v>44760.4196008912</x:v>
      </x:c>
      <x:c r="C6132" s="6">
        <x:v>103.904996378333</x:v>
      </x:c>
      <x:c r="D6132" s="14" t="s">
        <x:v>92</x:v>
      </x:c>
      <x:c r="E6132" s="15">
        <x:v>44733.6604549421</x:v>
      </x:c>
      <x:c r="F6132" t="s">
        <x:v>97</x:v>
      </x:c>
      <x:c r="G6132" s="6">
        <x:v>92.8920259293032</x:v>
      </x:c>
      <x:c r="H6132" t="s">
        <x:v>95</x:v>
      </x:c>
      <x:c r="I6132" s="6">
        <x:v>25.9752053228067</x:v>
      </x:c>
      <x:c r="J6132" t="s">
        <x:v>93</x:v>
      </x:c>
      <x:c r="K6132" s="6">
        <x:v>1021</x:v>
      </x:c>
      <x:c r="L6132" t="s">
        <x:v>94</x:v>
      </x:c>
      <x:c r="M6132" t="s">
        <x:v>96</x:v>
      </x:c>
      <x:c r="N6132" s="8">
        <x:v>0</x:v>
      </x:c>
      <x:c r="O6132" s="8">
        <x:v>0</x:v>
      </x:c>
      <x:c r="Q6132">
        <x:v>0</x:v>
      </x:c>
      <x:c r="R6132" s="6">
        <x:v>21.705</x:v>
      </x:c>
      <x:c r="S6132" s="8">
        <x:v>62298.0389684955</x:v>
      </x:c>
      <x:c r="T6132" s="12">
        <x:v>256069.907735244</x:v>
      </x:c>
      <x:c r="U6132" s="12">
        <x:v>30.45</x:v>
      </x:c>
      <x:c r="V6132" s="12">
        <x:v>38.1</x:v>
      </x:c>
      <x:c r="W6132" s="12">
        <x:f>NA()</x:f>
      </x:c>
    </x:row>
    <x:row r="6133">
      <x:c r="A6133">
        <x:v>350273</x:v>
      </x:c>
      <x:c r="B6133" s="1">
        <x:v>44760.419612581</x:v>
      </x:c>
      <x:c r="C6133" s="6">
        <x:v>103.921882841667</x:v>
      </x:c>
      <x:c r="D6133" s="14" t="s">
        <x:v>92</x:v>
      </x:c>
      <x:c r="E6133" s="15">
        <x:v>44733.6604549421</x:v>
      </x:c>
      <x:c r="F6133" t="s">
        <x:v>97</x:v>
      </x:c>
      <x:c r="G6133" s="6">
        <x:v>92.8590249434036</x:v>
      </x:c>
      <x:c r="H6133" t="s">
        <x:v>95</x:v>
      </x:c>
      <x:c r="I6133" s="6">
        <x:v>25.9752053228067</x:v>
      </x:c>
      <x:c r="J6133" t="s">
        <x:v>93</x:v>
      </x:c>
      <x:c r="K6133" s="6">
        <x:v>1021</x:v>
      </x:c>
      <x:c r="L6133" t="s">
        <x:v>94</x:v>
      </x:c>
      <x:c r="M6133" t="s">
        <x:v>96</x:v>
      </x:c>
      <x:c r="N6133" s="8">
        <x:v>0</x:v>
      </x:c>
      <x:c r="O6133" s="8">
        <x:v>0</x:v>
      </x:c>
      <x:c r="Q6133">
        <x:v>0</x:v>
      </x:c>
      <x:c r="R6133" s="6">
        <x:v>21.709</x:v>
      </x:c>
      <x:c r="S6133" s="8">
        <x:v>62297.2433222442</x:v>
      </x:c>
      <x:c r="T6133" s="12">
        <x:v>256076.156916468</x:v>
      </x:c>
      <x:c r="U6133" s="12">
        <x:v>30.45</x:v>
      </x:c>
      <x:c r="V6133" s="12">
        <x:v>38.1</x:v>
      </x:c>
      <x:c r="W6133" s="12">
        <x:f>NA()</x:f>
      </x:c>
    </x:row>
    <x:row r="6134">
      <x:c r="A6134">
        <x:v>350275</x:v>
      </x:c>
      <x:c r="B6134" s="1">
        <x:v>44760.4196243056</x:v>
      </x:c>
      <x:c r="C6134" s="6">
        <x:v>103.938749355</x:v>
      </x:c>
      <x:c r="D6134" s="14" t="s">
        <x:v>92</x:v>
      </x:c>
      <x:c r="E6134" s="15">
        <x:v>44733.6604549421</x:v>
      </x:c>
      <x:c r="F6134" t="s">
        <x:v>97</x:v>
      </x:c>
      <x:c r="G6134" s="6">
        <x:v>92.7244328993271</x:v>
      </x:c>
      <x:c r="H6134" t="s">
        <x:v>95</x:v>
      </x:c>
      <x:c r="I6134" s="6">
        <x:v>25.9690856857524</x:v>
      </x:c>
      <x:c r="J6134" t="s">
        <x:v>93</x:v>
      </x:c>
      <x:c r="K6134" s="6">
        <x:v>1022</x:v>
      </x:c>
      <x:c r="L6134" t="s">
        <x:v>94</x:v>
      </x:c>
      <x:c r="M6134" t="s">
        <x:v>96</x:v>
      </x:c>
      <x:c r="N6134" s="8">
        <x:v>0</x:v>
      </x:c>
      <x:c r="O6134" s="8">
        <x:v>0</x:v>
      </x:c>
      <x:c r="Q6134">
        <x:v>0</x:v>
      </x:c>
      <x:c r="R6134" s="6">
        <x:v>21.715</x:v>
      </x:c>
      <x:c r="S6134" s="8">
        <x:v>62300.5605473501</x:v>
      </x:c>
      <x:c r="T6134" s="12">
        <x:v>256083.405067233</x:v>
      </x:c>
      <x:c r="U6134" s="12">
        <x:v>30.45</x:v>
      </x:c>
      <x:c r="V6134" s="12">
        <x:v>38.1</x:v>
      </x:c>
      <x:c r="W6134" s="12">
        <x:f>NA()</x:f>
      </x:c>
    </x:row>
    <x:row r="6135">
      <x:c r="A6135">
        <x:v>350286</x:v>
      </x:c>
      <x:c r="B6135" s="1">
        <x:v>44760.4196360301</x:v>
      </x:c>
      <x:c r="C6135" s="6">
        <x:v>103.955627116667</x:v>
      </x:c>
      <x:c r="D6135" s="14" t="s">
        <x:v>92</x:v>
      </x:c>
      <x:c r="E6135" s="15">
        <x:v>44733.6604549421</x:v>
      </x:c>
      <x:c r="F6135" t="s">
        <x:v>97</x:v>
      </x:c>
      <x:c r="G6135" s="6">
        <x:v>92.7821029424263</x:v>
      </x:c>
      <x:c r="H6135" t="s">
        <x:v>95</x:v>
      </x:c>
      <x:c r="I6135" s="6">
        <x:v>25.9690856857524</x:v>
      </x:c>
      <x:c r="J6135" t="s">
        <x:v>93</x:v>
      </x:c>
      <x:c r="K6135" s="6">
        <x:v>1022</x:v>
      </x:c>
      <x:c r="L6135" t="s">
        <x:v>94</x:v>
      </x:c>
      <x:c r="M6135" t="s">
        <x:v>96</x:v>
      </x:c>
      <x:c r="N6135" s="8">
        <x:v>0</x:v>
      </x:c>
      <x:c r="O6135" s="8">
        <x:v>0</x:v>
      </x:c>
      <x:c r="Q6135">
        <x:v>0</x:v>
      </x:c>
      <x:c r="R6135" s="6">
        <x:v>21.708</x:v>
      </x:c>
      <x:c r="S6135" s="8">
        <x:v>62296.1787677758</x:v>
      </x:c>
      <x:c r="T6135" s="12">
        <x:v>256094.135449346</x:v>
      </x:c>
      <x:c r="U6135" s="12">
        <x:v>30.45</x:v>
      </x:c>
      <x:c r="V6135" s="12">
        <x:v>38.1</x:v>
      </x:c>
      <x:c r="W6135" s="12">
        <x:f>NA()</x:f>
      </x:c>
    </x:row>
    <x:row r="6136">
      <x:c r="A6136">
        <x:v>350291</x:v>
      </x:c>
      <x:c r="B6136" s="1">
        <x:v>44760.4196471875</x:v>
      </x:c>
      <x:c r="C6136" s="6">
        <x:v>103.971670915</x:v>
      </x:c>
      <x:c r="D6136" s="14" t="s">
        <x:v>92</x:v>
      </x:c>
      <x:c r="E6136" s="15">
        <x:v>44733.6604549421</x:v>
      </x:c>
      <x:c r="F6136" t="s">
        <x:v>97</x:v>
      </x:c>
      <x:c r="G6136" s="6">
        <x:v>92.8920259293032</x:v>
      </x:c>
      <x:c r="H6136" t="s">
        <x:v>95</x:v>
      </x:c>
      <x:c r="I6136" s="6">
        <x:v>25.9752053228067</x:v>
      </x:c>
      <x:c r="J6136" t="s">
        <x:v>93</x:v>
      </x:c>
      <x:c r="K6136" s="6">
        <x:v>1021</x:v>
      </x:c>
      <x:c r="L6136" t="s">
        <x:v>94</x:v>
      </x:c>
      <x:c r="M6136" t="s">
        <x:v>96</x:v>
      </x:c>
      <x:c r="N6136" s="8">
        <x:v>0</x:v>
      </x:c>
      <x:c r="O6136" s="8">
        <x:v>0</x:v>
      </x:c>
      <x:c r="Q6136">
        <x:v>0</x:v>
      </x:c>
      <x:c r="R6136" s="6">
        <x:v>21.705</x:v>
      </x:c>
      <x:c r="S6136" s="8">
        <x:v>62299.5982329952</x:v>
      </x:c>
      <x:c r="T6136" s="12">
        <x:v>256087.63899379</x:v>
      </x:c>
      <x:c r="U6136" s="12">
        <x:v>30.45</x:v>
      </x:c>
      <x:c r="V6136" s="12">
        <x:v>38.1</x:v>
      </x:c>
      <x:c r="W6136" s="12">
        <x:f>NA()</x:f>
      </x:c>
    </x:row>
    <x:row r="6137">
      <x:c r="A6137">
        <x:v>350297</x:v>
      </x:c>
      <x:c r="B6137" s="1">
        <x:v>44760.4196589468</x:v>
      </x:c>
      <x:c r="C6137" s="6">
        <x:v>103.988656628333</x:v>
      </x:c>
      <x:c r="D6137" s="14" t="s">
        <x:v>92</x:v>
      </x:c>
      <x:c r="E6137" s="15">
        <x:v>44733.6604549421</x:v>
      </x:c>
      <x:c r="F6137" t="s">
        <x:v>97</x:v>
      </x:c>
      <x:c r="G6137" s="6">
        <x:v>92.7352106882062</x:v>
      </x:c>
      <x:c r="H6137" t="s">
        <x:v>95</x:v>
      </x:c>
      <x:c r="I6137" s="6">
        <x:v>25.9752053228067</x:v>
      </x:c>
      <x:c r="J6137" t="s">
        <x:v>93</x:v>
      </x:c>
      <x:c r="K6137" s="6">
        <x:v>1022</x:v>
      </x:c>
      <x:c r="L6137" t="s">
        <x:v>94</x:v>
      </x:c>
      <x:c r="M6137" t="s">
        <x:v>96</x:v>
      </x:c>
      <x:c r="N6137" s="8">
        <x:v>0</x:v>
      </x:c>
      <x:c r="O6137" s="8">
        <x:v>0</x:v>
      </x:c>
      <x:c r="Q6137">
        <x:v>0</x:v>
      </x:c>
      <x:c r="R6137" s="6">
        <x:v>21.713</x:v>
      </x:c>
      <x:c r="S6137" s="8">
        <x:v>62299.7399038581</x:v>
      </x:c>
      <x:c r="T6137" s="12">
        <x:v>256091.203083294</x:v>
      </x:c>
      <x:c r="U6137" s="12">
        <x:v>30.45</x:v>
      </x:c>
      <x:c r="V6137" s="12">
        <x:v>38.1</x:v>
      </x:c>
      <x:c r="W6137" s="12">
        <x:f>NA()</x:f>
      </x:c>
    </x:row>
    <x:row r="6138">
      <x:c r="A6138">
        <x:v>350303</x:v>
      </x:c>
      <x:c r="B6138" s="1">
        <x:v>44760.4196706829</x:v>
      </x:c>
      <x:c r="C6138" s="6">
        <x:v>104.005518631667</x:v>
      </x:c>
      <x:c r="D6138" s="14" t="s">
        <x:v>92</x:v>
      </x:c>
      <x:c r="E6138" s="15">
        <x:v>44733.6604549421</x:v>
      </x:c>
      <x:c r="F6138" t="s">
        <x:v>97</x:v>
      </x:c>
      <x:c r="G6138" s="6">
        <x:v>92.8068323091793</x:v>
      </x:c>
      <x:c r="H6138" t="s">
        <x:v>95</x:v>
      </x:c>
      <x:c r="I6138" s="6">
        <x:v>25.9690856857524</x:v>
      </x:c>
      <x:c r="J6138" t="s">
        <x:v>93</x:v>
      </x:c>
      <x:c r="K6138" s="6">
        <x:v>1022</x:v>
      </x:c>
      <x:c r="L6138" t="s">
        <x:v>94</x:v>
      </x:c>
      <x:c r="M6138" t="s">
        <x:v>96</x:v>
      </x:c>
      <x:c r="N6138" s="8">
        <x:v>0</x:v>
      </x:c>
      <x:c r="O6138" s="8">
        <x:v>0</x:v>
      </x:c>
      <x:c r="Q6138">
        <x:v>0</x:v>
      </x:c>
      <x:c r="R6138" s="6">
        <x:v>21.705</x:v>
      </x:c>
      <x:c r="S6138" s="8">
        <x:v>62299.8305281117</x:v>
      </x:c>
      <x:c r="T6138" s="12">
        <x:v>256087.725387374</x:v>
      </x:c>
      <x:c r="U6138" s="12">
        <x:v>30.45</x:v>
      </x:c>
      <x:c r="V6138" s="12">
        <x:v>38.1</x:v>
      </x:c>
      <x:c r="W6138" s="12">
        <x:f>NA()</x:f>
      </x:c>
    </x:row>
    <x:row r="6139">
      <x:c r="A6139">
        <x:v>350306</x:v>
      </x:c>
      <x:c r="B6139" s="1">
        <x:v>44760.419681794</x:v>
      </x:c>
      <x:c r="C6139" s="6">
        <x:v>104.021552645</x:v>
      </x:c>
      <x:c r="D6139" s="14" t="s">
        <x:v>92</x:v>
      </x:c>
      <x:c r="E6139" s="15">
        <x:v>44733.6604549421</x:v>
      </x:c>
      <x:c r="F6139" t="s">
        <x:v>97</x:v>
      </x:c>
      <x:c r="G6139" s="6">
        <x:v>92.7573817576984</x:v>
      </x:c>
      <x:c r="H6139" t="s">
        <x:v>95</x:v>
      </x:c>
      <x:c r="I6139" s="6">
        <x:v>25.9690856857524</x:v>
      </x:c>
      <x:c r="J6139" t="s">
        <x:v>93</x:v>
      </x:c>
      <x:c r="K6139" s="6">
        <x:v>1022</x:v>
      </x:c>
      <x:c r="L6139" t="s">
        <x:v>94</x:v>
      </x:c>
      <x:c r="M6139" t="s">
        <x:v>96</x:v>
      </x:c>
      <x:c r="N6139" s="8">
        <x:v>0</x:v>
      </x:c>
      <x:c r="O6139" s="8">
        <x:v>0</x:v>
      </x:c>
      <x:c r="Q6139">
        <x:v>0</x:v>
      </x:c>
      <x:c r="R6139" s="6">
        <x:v>21.711</x:v>
      </x:c>
      <x:c r="S6139" s="8">
        <x:v>62300.9652416495</x:v>
      </x:c>
      <x:c r="T6139" s="12">
        <x:v>256088.535338902</x:v>
      </x:c>
      <x:c r="U6139" s="12">
        <x:v>30.45</x:v>
      </x:c>
      <x:c r="V6139" s="12">
        <x:v>38.1</x:v>
      </x:c>
      <x:c r="W6139" s="12">
        <x:f>NA()</x:f>
      </x:c>
    </x:row>
    <x:row r="6140">
      <x:c r="A6140">
        <x:v>350316</x:v>
      </x:c>
      <x:c r="B6140" s="1">
        <x:v>44760.4196935532</x:v>
      </x:c>
      <x:c r="C6140" s="6">
        <x:v>104.038489825</x:v>
      </x:c>
      <x:c r="D6140" s="14" t="s">
        <x:v>92</x:v>
      </x:c>
      <x:c r="E6140" s="15">
        <x:v>44733.6604549421</x:v>
      </x:c>
      <x:c r="F6140" t="s">
        <x:v>97</x:v>
      </x:c>
      <x:c r="G6140" s="6">
        <x:v>92.7656212437199</x:v>
      </x:c>
      <x:c r="H6140" t="s">
        <x:v>95</x:v>
      </x:c>
      <x:c r="I6140" s="6">
        <x:v>25.9690856857524</x:v>
      </x:c>
      <x:c r="J6140" t="s">
        <x:v>93</x:v>
      </x:c>
      <x:c r="K6140" s="6">
        <x:v>1022</x:v>
      </x:c>
      <x:c r="L6140" t="s">
        <x:v>94</x:v>
      </x:c>
      <x:c r="M6140" t="s">
        <x:v>96</x:v>
      </x:c>
      <x:c r="N6140" s="8">
        <x:v>0</x:v>
      </x:c>
      <x:c r="O6140" s="8">
        <x:v>0</x:v>
      </x:c>
      <x:c r="Q6140">
        <x:v>0</x:v>
      </x:c>
      <x:c r="R6140" s="6">
        <x:v>21.71</x:v>
      </x:c>
      <x:c r="S6140" s="8">
        <x:v>62304.4855730879</x:v>
      </x:c>
      <x:c r="T6140" s="12">
        <x:v>256088.706117774</x:v>
      </x:c>
      <x:c r="U6140" s="12">
        <x:v>30.45</x:v>
      </x:c>
      <x:c r="V6140" s="12">
        <x:v>38.1</x:v>
      </x:c>
      <x:c r="W6140" s="12">
        <x:f>NA()</x:f>
      </x:c>
    </x:row>
    <x:row r="6141">
      <x:c r="A6141">
        <x:v>350320</x:v>
      </x:c>
      <x:c r="B6141" s="1">
        <x:v>44760.4197052894</x:v>
      </x:c>
      <x:c r="C6141" s="6">
        <x:v>104.055381533333</x:v>
      </x:c>
      <x:c r="D6141" s="14" t="s">
        <x:v>92</x:v>
      </x:c>
      <x:c r="E6141" s="15">
        <x:v>44733.6604549421</x:v>
      </x:c>
      <x:c r="F6141" t="s">
        <x:v>97</x:v>
      </x:c>
      <x:c r="G6141" s="6">
        <x:v>92.7738616385841</x:v>
      </x:c>
      <x:c r="H6141" t="s">
        <x:v>95</x:v>
      </x:c>
      <x:c r="I6141" s="6">
        <x:v>25.9690856857524</x:v>
      </x:c>
      <x:c r="J6141" t="s">
        <x:v>93</x:v>
      </x:c>
      <x:c r="K6141" s="6">
        <x:v>1022</x:v>
      </x:c>
      <x:c r="L6141" t="s">
        <x:v>94</x:v>
      </x:c>
      <x:c r="M6141" t="s">
        <x:v>96</x:v>
      </x:c>
      <x:c r="N6141" s="8">
        <x:v>0</x:v>
      </x:c>
      <x:c r="O6141" s="8">
        <x:v>0</x:v>
      </x:c>
      <x:c r="Q6141">
        <x:v>0</x:v>
      </x:c>
      <x:c r="R6141" s="6">
        <x:v>21.709</x:v>
      </x:c>
      <x:c r="S6141" s="8">
        <x:v>62311.5465482297</x:v>
      </x:c>
      <x:c r="T6141" s="12">
        <x:v>256079.639151303</x:v>
      </x:c>
      <x:c r="U6141" s="12">
        <x:v>30.45</x:v>
      </x:c>
      <x:c r="V6141" s="12">
        <x:v>38.1</x:v>
      </x:c>
      <x:c r="W6141" s="12">
        <x:f>NA()</x:f>
      </x:c>
    </x:row>
    <x:row r="6142">
      <x:c r="A6142">
        <x:v>350327</x:v>
      </x:c>
      <x:c r="B6142" s="1">
        <x:v>44760.4197169792</x:v>
      </x:c>
      <x:c r="C6142" s="6">
        <x:v>104.072217791667</x:v>
      </x:c>
      <x:c r="D6142" s="14" t="s">
        <x:v>92</x:v>
      </x:c>
      <x:c r="E6142" s="15">
        <x:v>44733.6604549421</x:v>
      </x:c>
      <x:c r="F6142" t="s">
        <x:v>97</x:v>
      </x:c>
      <x:c r="G6142" s="6">
        <x:v>92.7738616385841</x:v>
      </x:c>
      <x:c r="H6142" t="s">
        <x:v>95</x:v>
      </x:c>
      <x:c r="I6142" s="6">
        <x:v>25.9690856857524</x:v>
      </x:c>
      <x:c r="J6142" t="s">
        <x:v>93</x:v>
      </x:c>
      <x:c r="K6142" s="6">
        <x:v>1022</x:v>
      </x:c>
      <x:c r="L6142" t="s">
        <x:v>94</x:v>
      </x:c>
      <x:c r="M6142" t="s">
        <x:v>96</x:v>
      </x:c>
      <x:c r="N6142" s="8">
        <x:v>0</x:v>
      </x:c>
      <x:c r="O6142" s="8">
        <x:v>0</x:v>
      </x:c>
      <x:c r="Q6142">
        <x:v>0</x:v>
      </x:c>
      <x:c r="R6142" s="6">
        <x:v>21.709</x:v>
      </x:c>
      <x:c r="S6142" s="8">
        <x:v>62305.7775015859</x:v>
      </x:c>
      <x:c r="T6142" s="12">
        <x:v>256086.009147022</x:v>
      </x:c>
      <x:c r="U6142" s="12">
        <x:v>30.45</x:v>
      </x:c>
      <x:c r="V6142" s="12">
        <x:v>38.1</x:v>
      </x:c>
      <x:c r="W6142" s="12">
        <x:f>NA()</x:f>
      </x:c>
    </x:row>
    <x:row r="6143">
      <x:c r="A6143">
        <x:v>350330</x:v>
      </x:c>
      <x:c r="B6143" s="1">
        <x:v>44760.4197280903</x:v>
      </x:c>
      <x:c r="C6143" s="6">
        <x:v>104.088213865</x:v>
      </x:c>
      <x:c r="D6143" s="14" t="s">
        <x:v>92</x:v>
      </x:c>
      <x:c r="E6143" s="15">
        <x:v>44733.6604549421</x:v>
      </x:c>
      <x:c r="F6143" t="s">
        <x:v>97</x:v>
      </x:c>
      <x:c r="G6143" s="6">
        <x:v>92.7630781119613</x:v>
      </x:c>
      <x:c r="H6143" t="s">
        <x:v>95</x:v>
      </x:c>
      <x:c r="I6143" s="6">
        <x:v>25.9629660598516</x:v>
      </x:c>
      <x:c r="J6143" t="s">
        <x:v>93</x:v>
      </x:c>
      <x:c r="K6143" s="6">
        <x:v>1022</x:v>
      </x:c>
      <x:c r="L6143" t="s">
        <x:v>94</x:v>
      </x:c>
      <x:c r="M6143" t="s">
        <x:v>96</x:v>
      </x:c>
      <x:c r="N6143" s="8">
        <x:v>0</x:v>
      </x:c>
      <x:c r="O6143" s="8">
        <x:v>0</x:v>
      </x:c>
      <x:c r="Q6143">
        <x:v>0</x:v>
      </x:c>
      <x:c r="R6143" s="6">
        <x:v>21.711</x:v>
      </x:c>
      <x:c r="S6143" s="8">
        <x:v>62309.2104763098</x:v>
      </x:c>
      <x:c r="T6143" s="12">
        <x:v>256080.248705068</x:v>
      </x:c>
      <x:c r="U6143" s="12">
        <x:v>30.45</x:v>
      </x:c>
      <x:c r="V6143" s="12">
        <x:v>38.1</x:v>
      </x:c>
      <x:c r="W6143" s="12">
        <x:f>NA()</x:f>
      </x:c>
    </x:row>
    <x:row r="6144">
      <x:c r="A6144">
        <x:v>350336</x:v>
      </x:c>
      <x:c r="B6144" s="1">
        <x:v>44760.4197398148</x:v>
      </x:c>
      <x:c r="C6144" s="6">
        <x:v>104.105100636667</x:v>
      </x:c>
      <x:c r="D6144" s="14" t="s">
        <x:v>92</x:v>
      </x:c>
      <x:c r="E6144" s="15">
        <x:v>44733.6604549421</x:v>
      </x:c>
      <x:c r="F6144" t="s">
        <x:v>97</x:v>
      </x:c>
      <x:c r="G6144" s="6">
        <x:v>92.8068323091793</x:v>
      </x:c>
      <x:c r="H6144" t="s">
        <x:v>95</x:v>
      </x:c>
      <x:c r="I6144" s="6">
        <x:v>25.9690856857524</x:v>
      </x:c>
      <x:c r="J6144" t="s">
        <x:v>93</x:v>
      </x:c>
      <x:c r="K6144" s="6">
        <x:v>1022</x:v>
      </x:c>
      <x:c r="L6144" t="s">
        <x:v>94</x:v>
      </x:c>
      <x:c r="M6144" t="s">
        <x:v>96</x:v>
      </x:c>
      <x:c r="N6144" s="8">
        <x:v>0</x:v>
      </x:c>
      <x:c r="O6144" s="8">
        <x:v>0</x:v>
      </x:c>
      <x:c r="Q6144">
        <x:v>0</x:v>
      </x:c>
      <x:c r="R6144" s="6">
        <x:v>21.705</x:v>
      </x:c>
      <x:c r="S6144" s="8">
        <x:v>62307.9435094821</x:v>
      </x:c>
      <x:c r="T6144" s="12">
        <x:v>256077.74834011</x:v>
      </x:c>
      <x:c r="U6144" s="12">
        <x:v>30.45</x:v>
      </x:c>
      <x:c r="V6144" s="12">
        <x:v>38.1</x:v>
      </x:c>
      <x:c r="W6144" s="12">
        <x:f>NA()</x:f>
      </x:c>
    </x:row>
    <x:row r="6145">
      <x:c r="A6145">
        <x:v>350343</x:v>
      </x:c>
      <x:c r="B6145" s="1">
        <x:v>44760.4197516204</x:v>
      </x:c>
      <x:c r="C6145" s="6">
        <x:v>104.122079561667</x:v>
      </x:c>
      <x:c r="D6145" s="14" t="s">
        <x:v>92</x:v>
      </x:c>
      <x:c r="E6145" s="15">
        <x:v>44733.6604549421</x:v>
      </x:c>
      <x:c r="F6145" t="s">
        <x:v>97</x:v>
      </x:c>
      <x:c r="G6145" s="6">
        <x:v>92.7161979554853</x:v>
      </x:c>
      <x:c r="H6145" t="s">
        <x:v>95</x:v>
      </x:c>
      <x:c r="I6145" s="6">
        <x:v>25.9690856857524</x:v>
      </x:c>
      <x:c r="J6145" t="s">
        <x:v>93</x:v>
      </x:c>
      <x:c r="K6145" s="6">
        <x:v>1022</x:v>
      </x:c>
      <x:c r="L6145" t="s">
        <x:v>94</x:v>
      </x:c>
      <x:c r="M6145" t="s">
        <x:v>96</x:v>
      </x:c>
      <x:c r="N6145" s="8">
        <x:v>0</x:v>
      </x:c>
      <x:c r="O6145" s="8">
        <x:v>0</x:v>
      </x:c>
      <x:c r="Q6145">
        <x:v>0</x:v>
      </x:c>
      <x:c r="R6145" s="6">
        <x:v>21.716</x:v>
      </x:c>
      <x:c r="S6145" s="8">
        <x:v>62306.0748608427</x:v>
      </x:c>
      <x:c r="T6145" s="12">
        <x:v>256087.116431339</x:v>
      </x:c>
      <x:c r="U6145" s="12">
        <x:v>30.45</x:v>
      </x:c>
      <x:c r="V6145" s="12">
        <x:v>38.1</x:v>
      </x:c>
      <x:c r="W6145" s="12">
        <x:f>NA()</x:f>
      </x:c>
    </x:row>
    <x:row r="6146">
      <x:c r="A6146">
        <x:v>350348</x:v>
      </x:c>
      <x:c r="B6146" s="1">
        <x:v>44760.4197632292</x:v>
      </x:c>
      <x:c r="C6146" s="6">
        <x:v>104.138798785</x:v>
      </x:c>
      <x:c r="D6146" s="14" t="s">
        <x:v>92</x:v>
      </x:c>
      <x:c r="E6146" s="15">
        <x:v>44733.6604549421</x:v>
      </x:c>
      <x:c r="F6146" t="s">
        <x:v>97</x:v>
      </x:c>
      <x:c r="G6146" s="6">
        <x:v>92.7244328993271</x:v>
      </x:c>
      <x:c r="H6146" t="s">
        <x:v>95</x:v>
      </x:c>
      <x:c r="I6146" s="6">
        <x:v>25.9690856857524</x:v>
      </x:c>
      <x:c r="J6146" t="s">
        <x:v>93</x:v>
      </x:c>
      <x:c r="K6146" s="6">
        <x:v>1022</x:v>
      </x:c>
      <x:c r="L6146" t="s">
        <x:v>94</x:v>
      </x:c>
      <x:c r="M6146" t="s">
        <x:v>96</x:v>
      </x:c>
      <x:c r="N6146" s="8">
        <x:v>0</x:v>
      </x:c>
      <x:c r="O6146" s="8">
        <x:v>0</x:v>
      </x:c>
      <x:c r="Q6146">
        <x:v>0</x:v>
      </x:c>
      <x:c r="R6146" s="6">
        <x:v>21.715</x:v>
      </x:c>
      <x:c r="S6146" s="8">
        <x:v>62305.5019448187</x:v>
      </x:c>
      <x:c r="T6146" s="12">
        <x:v>256082.876897458</x:v>
      </x:c>
      <x:c r="U6146" s="12">
        <x:v>30.45</x:v>
      </x:c>
      <x:c r="V6146" s="12">
        <x:v>38.1</x:v>
      </x:c>
      <x:c r="W6146" s="12">
        <x:f>NA()</x:f>
      </x:c>
    </x:row>
    <x:row r="6147">
      <x:c r="A6147">
        <x:v>350357</x:v>
      </x:c>
      <x:c r="B6147" s="1">
        <x:v>44760.4197744213</x:v>
      </x:c>
      <x:c r="C6147" s="6">
        <x:v>104.15490239</x:v>
      </x:c>
      <x:c r="D6147" s="14" t="s">
        <x:v>92</x:v>
      </x:c>
      <x:c r="E6147" s="15">
        <x:v>44733.6604549421</x:v>
      </x:c>
      <x:c r="F6147" t="s">
        <x:v>97</x:v>
      </x:c>
      <x:c r="G6147" s="6">
        <x:v>92.7878007778962</x:v>
      </x:c>
      <x:c r="H6147" t="s">
        <x:v>95</x:v>
      </x:c>
      <x:c r="I6147" s="6">
        <x:v>25.9629660598516</x:v>
      </x:c>
      <x:c r="J6147" t="s">
        <x:v>93</x:v>
      </x:c>
      <x:c r="K6147" s="6">
        <x:v>1022</x:v>
      </x:c>
      <x:c r="L6147" t="s">
        <x:v>94</x:v>
      </x:c>
      <x:c r="M6147" t="s">
        <x:v>96</x:v>
      </x:c>
      <x:c r="N6147" s="8">
        <x:v>0</x:v>
      </x:c>
      <x:c r="O6147" s="8">
        <x:v>0</x:v>
      </x:c>
      <x:c r="Q6147">
        <x:v>0</x:v>
      </x:c>
      <x:c r="R6147" s="6">
        <x:v>21.708</x:v>
      </x:c>
      <x:c r="S6147" s="8">
        <x:v>62307.3063283063</x:v>
      </x:c>
      <x:c r="T6147" s="12">
        <x:v>256081.223913577</x:v>
      </x:c>
      <x:c r="U6147" s="12">
        <x:v>30.45</x:v>
      </x:c>
      <x:c r="V6147" s="12">
        <x:v>38.1</x:v>
      </x:c>
      <x:c r="W6147" s="12">
        <x:f>NA()</x:f>
      </x:c>
    </x:row>
    <x:row r="6148">
      <x:c r="A6148">
        <x:v>350362</x:v>
      </x:c>
      <x:c r="B6148" s="1">
        <x:v>44760.4197860764</x:v>
      </x:c>
      <x:c r="C6148" s="6">
        <x:v>104.171720378333</x:v>
      </x:c>
      <x:c r="D6148" s="14" t="s">
        <x:v>92</x:v>
      </x:c>
      <x:c r="E6148" s="15">
        <x:v>44733.6604549421</x:v>
      </x:c>
      <x:c r="F6148" t="s">
        <x:v>97</x:v>
      </x:c>
      <x:c r="G6148" s="6">
        <x:v>92.7903451553825</x:v>
      </x:c>
      <x:c r="H6148" t="s">
        <x:v>95</x:v>
      </x:c>
      <x:c r="I6148" s="6">
        <x:v>25.9690856857524</x:v>
      </x:c>
      <x:c r="J6148" t="s">
        <x:v>93</x:v>
      </x:c>
      <x:c r="K6148" s="6">
        <x:v>1022</x:v>
      </x:c>
      <x:c r="L6148" t="s">
        <x:v>94</x:v>
      </x:c>
      <x:c r="M6148" t="s">
        <x:v>96</x:v>
      </x:c>
      <x:c r="N6148" s="8">
        <x:v>0</x:v>
      </x:c>
      <x:c r="O6148" s="8">
        <x:v>0</x:v>
      </x:c>
      <x:c r="Q6148">
        <x:v>0</x:v>
      </x:c>
      <x:c r="R6148" s="6">
        <x:v>21.707</x:v>
      </x:c>
      <x:c r="S6148" s="8">
        <x:v>62309.8435205811</x:v>
      </x:c>
      <x:c r="T6148" s="12">
        <x:v>256098.658965218</x:v>
      </x:c>
      <x:c r="U6148" s="12">
        <x:v>30.45</x:v>
      </x:c>
      <x:c r="V6148" s="12">
        <x:v>38.1</x:v>
      </x:c>
      <x:c r="W6148" s="12">
        <x:f>NA()</x:f>
      </x:c>
    </x:row>
    <x:row r="6149">
      <x:c r="A6149">
        <x:v>350369</x:v>
      </x:c>
      <x:c r="B6149" s="1">
        <x:v>44760.4197977662</x:v>
      </x:c>
      <x:c r="C6149" s="6">
        <x:v>104.188539788333</x:v>
      </x:c>
      <x:c r="D6149" s="14" t="s">
        <x:v>92</x:v>
      </x:c>
      <x:c r="E6149" s="15">
        <x:v>44733.6604549421</x:v>
      </x:c>
      <x:c r="F6149" t="s">
        <x:v>97</x:v>
      </x:c>
      <x:c r="G6149" s="6">
        <x:v>92.7269744213725</x:v>
      </x:c>
      <x:c r="H6149" t="s">
        <x:v>95</x:v>
      </x:c>
      <x:c r="I6149" s="6">
        <x:v>25.9752053228067</x:v>
      </x:c>
      <x:c r="J6149" t="s">
        <x:v>93</x:v>
      </x:c>
      <x:c r="K6149" s="6">
        <x:v>1022</x:v>
      </x:c>
      <x:c r="L6149" t="s">
        <x:v>94</x:v>
      </x:c>
      <x:c r="M6149" t="s">
        <x:v>96</x:v>
      </x:c>
      <x:c r="N6149" s="8">
        <x:v>0</x:v>
      </x:c>
      <x:c r="O6149" s="8">
        <x:v>0</x:v>
      </x:c>
      <x:c r="Q6149">
        <x:v>0</x:v>
      </x:c>
      <x:c r="R6149" s="6">
        <x:v>21.714</x:v>
      </x:c>
      <x:c r="S6149" s="8">
        <x:v>62314.0503239114</x:v>
      </x:c>
      <x:c r="T6149" s="12">
        <x:v>256089.326376518</x:v>
      </x:c>
      <x:c r="U6149" s="12">
        <x:v>30.45</x:v>
      </x:c>
      <x:c r="V6149" s="12">
        <x:v>38.1</x:v>
      </x:c>
      <x:c r="W6149" s="12">
        <x:f>NA()</x:f>
      </x:c>
    </x:row>
    <x:row r="6150">
      <x:c r="A6150">
        <x:v>350375</x:v>
      </x:c>
      <x:c r="B6150" s="1">
        <x:v>44760.419809456</x:v>
      </x:c>
      <x:c r="C6150" s="6">
        <x:v>104.205378365</x:v>
      </x:c>
      <x:c r="D6150" s="14" t="s">
        <x:v>92</x:v>
      </x:c>
      <x:c r="E6150" s="15">
        <x:v>44733.6604549421</x:v>
      </x:c>
      <x:c r="F6150" t="s">
        <x:v>97</x:v>
      </x:c>
      <x:c r="G6150" s="6">
        <x:v>92.7161979554853</x:v>
      </x:c>
      <x:c r="H6150" t="s">
        <x:v>95</x:v>
      </x:c>
      <x:c r="I6150" s="6">
        <x:v>25.9690856857524</x:v>
      </x:c>
      <x:c r="J6150" t="s">
        <x:v>93</x:v>
      </x:c>
      <x:c r="K6150" s="6">
        <x:v>1022</x:v>
      </x:c>
      <x:c r="L6150" t="s">
        <x:v>94</x:v>
      </x:c>
      <x:c r="M6150" t="s">
        <x:v>96</x:v>
      </x:c>
      <x:c r="N6150" s="8">
        <x:v>0</x:v>
      </x:c>
      <x:c r="O6150" s="8">
        <x:v>0</x:v>
      </x:c>
      <x:c r="Q6150">
        <x:v>0</x:v>
      </x:c>
      <x:c r="R6150" s="6">
        <x:v>21.716</x:v>
      </x:c>
      <x:c r="S6150" s="8">
        <x:v>62318.8269492008</x:v>
      </x:c>
      <x:c r="T6150" s="12">
        <x:v>256095.536952839</x:v>
      </x:c>
      <x:c r="U6150" s="12">
        <x:v>30.45</x:v>
      </x:c>
      <x:c r="V6150" s="12">
        <x:v>38.1</x:v>
      </x:c>
      <x:c r="W6150" s="12">
        <x:f>NA()</x:f>
      </x:c>
    </x:row>
    <x:row r="6151">
      <x:c r="A6151">
        <x:v>350382</x:v>
      </x:c>
      <x:c r="B6151" s="1">
        <x:v>44760.4198212153</x:v>
      </x:c>
      <x:c r="C6151" s="6">
        <x:v>104.222282721667</x:v>
      </x:c>
      <x:c r="D6151" s="14" t="s">
        <x:v>92</x:v>
      </x:c>
      <x:c r="E6151" s="15">
        <x:v>44733.6604549421</x:v>
      </x:c>
      <x:c r="F6151" t="s">
        <x:v>97</x:v>
      </x:c>
      <x:c r="G6151" s="6">
        <x:v>92.8234940880148</x:v>
      </x:c>
      <x:c r="H6151" t="s">
        <x:v>95</x:v>
      </x:c>
      <x:c r="I6151" s="6">
        <x:v>25.9690856857524</x:v>
      </x:c>
      <x:c r="J6151" t="s">
        <x:v>93</x:v>
      </x:c>
      <x:c r="K6151" s="6">
        <x:v>1021</x:v>
      </x:c>
      <x:c r="L6151" t="s">
        <x:v>94</x:v>
      </x:c>
      <x:c r="M6151" t="s">
        <x:v>96</x:v>
      </x:c>
      <x:c r="N6151" s="8">
        <x:v>0</x:v>
      </x:c>
      <x:c r="O6151" s="8">
        <x:v>0</x:v>
      </x:c>
      <x:c r="Q6151">
        <x:v>0</x:v>
      </x:c>
      <x:c r="R6151" s="6">
        <x:v>21.714</x:v>
      </x:c>
      <x:c r="S6151" s="8">
        <x:v>62313.8718498478</x:v>
      </x:c>
      <x:c r="T6151" s="12">
        <x:v>256085.740843933</x:v>
      </x:c>
      <x:c r="U6151" s="12">
        <x:v>30.45</x:v>
      </x:c>
      <x:c r="V6151" s="12">
        <x:v>38.1</x:v>
      </x:c>
      <x:c r="W6151" s="12">
        <x:f>NA()</x:f>
      </x:c>
    </x:row>
    <x:row r="6152">
      <x:c r="A6152">
        <x:v>350383</x:v>
      </x:c>
      <x:c r="B6152" s="1">
        <x:v>44760.4198323264</x:v>
      </x:c>
      <x:c r="C6152" s="6">
        <x:v>104.238314341667</x:v>
      </x:c>
      <x:c r="D6152" s="14" t="s">
        <x:v>92</x:v>
      </x:c>
      <x:c r="E6152" s="15">
        <x:v>44733.6604549421</x:v>
      </x:c>
      <x:c r="F6152" t="s">
        <x:v>97</x:v>
      </x:c>
      <x:c r="G6152" s="6">
        <x:v>92.8564788551241</x:v>
      </x:c>
      <x:c r="H6152" t="s">
        <x:v>95</x:v>
      </x:c>
      <x:c r="I6152" s="6">
        <x:v>25.9690856857524</x:v>
      </x:c>
      <x:c r="J6152" t="s">
        <x:v>93</x:v>
      </x:c>
      <x:c r="K6152" s="6">
        <x:v>1021</x:v>
      </x:c>
      <x:c r="L6152" t="s">
        <x:v>94</x:v>
      </x:c>
      <x:c r="M6152" t="s">
        <x:v>96</x:v>
      </x:c>
      <x:c r="N6152" s="8">
        <x:v>0</x:v>
      </x:c>
      <x:c r="O6152" s="8">
        <x:v>0</x:v>
      </x:c>
      <x:c r="Q6152">
        <x:v>0</x:v>
      </x:c>
      <x:c r="R6152" s="6">
        <x:v>21.71</x:v>
      </x:c>
      <x:c r="S6152" s="8">
        <x:v>62309.92389958</x:v>
      </x:c>
      <x:c r="T6152" s="12">
        <x:v>256082.679868659</x:v>
      </x:c>
      <x:c r="U6152" s="12">
        <x:v>30.45</x:v>
      </x:c>
      <x:c r="V6152" s="12">
        <x:v>38.1</x:v>
      </x:c>
      <x:c r="W6152" s="12">
        <x:f>NA()</x:f>
      </x:c>
    </x:row>
    <x:row r="6153">
      <x:c r="A6153">
        <x:v>350390</x:v>
      </x:c>
      <x:c r="B6153" s="1">
        <x:v>44760.4198441782</x:v>
      </x:c>
      <x:c r="C6153" s="6">
        <x:v>104.255382665</x:v>
      </x:c>
      <x:c r="D6153" s="14" t="s">
        <x:v>92</x:v>
      </x:c>
      <x:c r="E6153" s="15">
        <x:v>44733.6604549421</x:v>
      </x:c>
      <x:c r="F6153" t="s">
        <x:v>97</x:v>
      </x:c>
      <x:c r="G6153" s="6">
        <x:v>92.7491431803839</x:v>
      </x:c>
      <x:c r="H6153" t="s">
        <x:v>95</x:v>
      </x:c>
      <x:c r="I6153" s="6">
        <x:v>25.9690856857524</x:v>
      </x:c>
      <x:c r="J6153" t="s">
        <x:v>93</x:v>
      </x:c>
      <x:c r="K6153" s="6">
        <x:v>1022</x:v>
      </x:c>
      <x:c r="L6153" t="s">
        <x:v>94</x:v>
      </x:c>
      <x:c r="M6153" t="s">
        <x:v>96</x:v>
      </x:c>
      <x:c r="N6153" s="8">
        <x:v>0</x:v>
      </x:c>
      <x:c r="O6153" s="8">
        <x:v>0</x:v>
      </x:c>
      <x:c r="Q6153">
        <x:v>0</x:v>
      </x:c>
      <x:c r="R6153" s="6">
        <x:v>21.712</x:v>
      </x:c>
      <x:c r="S6153" s="8">
        <x:v>62321.3223555229</x:v>
      </x:c>
      <x:c r="T6153" s="12">
        <x:v>256087.436702095</x:v>
      </x:c>
      <x:c r="U6153" s="12">
        <x:v>30.45</x:v>
      </x:c>
      <x:c r="V6153" s="12">
        <x:v>38.1</x:v>
      </x:c>
      <x:c r="W6153" s="12">
        <x:f>NA()</x:f>
      </x:c>
    </x:row>
    <x:row r="6154">
      <x:c r="A6154">
        <x:v>350397</x:v>
      </x:c>
      <x:c r="B6154" s="1">
        <x:v>44760.4198557523</x:v>
      </x:c>
      <x:c r="C6154" s="6">
        <x:v>104.271992393333</x:v>
      </x:c>
      <x:c r="D6154" s="14" t="s">
        <x:v>92</x:v>
      </x:c>
      <x:c r="E6154" s="15">
        <x:v>44733.6604549421</x:v>
      </x:c>
      <x:c r="F6154" t="s">
        <x:v>97</x:v>
      </x:c>
      <x:c r="G6154" s="6">
        <x:v>92.8152501695517</x:v>
      </x:c>
      <x:c r="H6154" t="s">
        <x:v>95</x:v>
      </x:c>
      <x:c r="I6154" s="6">
        <x:v>25.9690856857524</x:v>
      </x:c>
      <x:c r="J6154" t="s">
        <x:v>93</x:v>
      </x:c>
      <x:c r="K6154" s="6">
        <x:v>1021</x:v>
      </x:c>
      <x:c r="L6154" t="s">
        <x:v>94</x:v>
      </x:c>
      <x:c r="M6154" t="s">
        <x:v>96</x:v>
      </x:c>
      <x:c r="N6154" s="8">
        <x:v>0</x:v>
      </x:c>
      <x:c r="O6154" s="8">
        <x:v>0</x:v>
      </x:c>
      <x:c r="Q6154">
        <x:v>0</x:v>
      </x:c>
      <x:c r="R6154" s="6">
        <x:v>21.715</x:v>
      </x:c>
      <x:c r="S6154" s="8">
        <x:v>62312.3490777277</x:v>
      </x:c>
      <x:c r="T6154" s="12">
        <x:v>256074.21429058</x:v>
      </x:c>
      <x:c r="U6154" s="12">
        <x:v>30.45</x:v>
      </x:c>
      <x:c r="V6154" s="12">
        <x:v>38.1</x:v>
      </x:c>
      <x:c r="W6154" s="12">
        <x:f>NA()</x:f>
      </x:c>
    </x:row>
    <x:row r="6155">
      <x:c r="A6155">
        <x:v>350404</x:v>
      </x:c>
      <x:c r="B6155" s="1">
        <x:v>44760.4198674768</x:v>
      </x:c>
      <x:c r="C6155" s="6">
        <x:v>104.288898188333</x:v>
      </x:c>
      <x:c r="D6155" s="14" t="s">
        <x:v>92</x:v>
      </x:c>
      <x:c r="E6155" s="15">
        <x:v>44733.6604549421</x:v>
      </x:c>
      <x:c r="F6155" t="s">
        <x:v>97</x:v>
      </x:c>
      <x:c r="G6155" s="6">
        <x:v>92.7269744213725</x:v>
      </x:c>
      <x:c r="H6155" t="s">
        <x:v>95</x:v>
      </x:c>
      <x:c r="I6155" s="6">
        <x:v>25.9752053228067</x:v>
      </x:c>
      <x:c r="J6155" t="s">
        <x:v>93</x:v>
      </x:c>
      <x:c r="K6155" s="6">
        <x:v>1022</x:v>
      </x:c>
      <x:c r="L6155" t="s">
        <x:v>94</x:v>
      </x:c>
      <x:c r="M6155" t="s">
        <x:v>96</x:v>
      </x:c>
      <x:c r="N6155" s="8">
        <x:v>0</x:v>
      </x:c>
      <x:c r="O6155" s="8">
        <x:v>0</x:v>
      </x:c>
      <x:c r="Q6155">
        <x:v>0</x:v>
      </x:c>
      <x:c r="R6155" s="6">
        <x:v>21.714</x:v>
      </x:c>
      <x:c r="S6155" s="8">
        <x:v>62315.6810232014</x:v>
      </x:c>
      <x:c r="T6155" s="12">
        <x:v>256080.378111628</x:v>
      </x:c>
      <x:c r="U6155" s="12">
        <x:v>30.45</x:v>
      </x:c>
      <x:c r="V6155" s="12">
        <x:v>38.1</x:v>
      </x:c>
      <x:c r="W6155" s="12">
        <x:f>NA()</x:f>
      </x:c>
    </x:row>
    <x:row r="6156">
      <x:c r="A6156">
        <x:v>350412</x:v>
      </x:c>
      <x:c r="B6156" s="1">
        <x:v>44760.419878588</x:v>
      </x:c>
      <x:c r="C6156" s="6">
        <x:v>104.304901468333</x:v>
      </x:c>
      <x:c r="D6156" s="14" t="s">
        <x:v>92</x:v>
      </x:c>
      <x:c r="E6156" s="15">
        <x:v>44733.6604549421</x:v>
      </x:c>
      <x:c r="F6156" t="s">
        <x:v>97</x:v>
      </x:c>
      <x:c r="G6156" s="6">
        <x:v>92.8177941808449</x:v>
      </x:c>
      <x:c r="H6156" t="s">
        <x:v>95</x:v>
      </x:c>
      <x:c r="I6156" s="6">
        <x:v>25.9752053228067</x:v>
      </x:c>
      <x:c r="J6156" t="s">
        <x:v>93</x:v>
      </x:c>
      <x:c r="K6156" s="6">
        <x:v>1021</x:v>
      </x:c>
      <x:c r="L6156" t="s">
        <x:v>94</x:v>
      </x:c>
      <x:c r="M6156" t="s">
        <x:v>96</x:v>
      </x:c>
      <x:c r="N6156" s="8">
        <x:v>0</x:v>
      </x:c>
      <x:c r="O6156" s="8">
        <x:v>0</x:v>
      </x:c>
      <x:c r="Q6156">
        <x:v>0</x:v>
      </x:c>
      <x:c r="R6156" s="6">
        <x:v>21.714</x:v>
      </x:c>
      <x:c r="S6156" s="8">
        <x:v>62314.0297256968</x:v>
      </x:c>
      <x:c r="T6156" s="12">
        <x:v>256082.288782411</x:v>
      </x:c>
      <x:c r="U6156" s="12">
        <x:v>30.45</x:v>
      </x:c>
      <x:c r="V6156" s="12">
        <x:v>38.1</x:v>
      </x:c>
      <x:c r="W6156" s="12">
        <x:f>NA()</x:f>
      </x:c>
    </x:row>
    <x:row r="6157">
      <x:c r="A6157">
        <x:v>350415</x:v>
      </x:c>
      <x:c r="B6157" s="1">
        <x:v>44760.4198902778</x:v>
      </x:c>
      <x:c r="C6157" s="6">
        <x:v>104.321754211667</x:v>
      </x:c>
      <x:c r="D6157" s="14" t="s">
        <x:v>92</x:v>
      </x:c>
      <x:c r="E6157" s="15">
        <x:v>44733.6604549421</x:v>
      </x:c>
      <x:c r="F6157" t="s">
        <x:v>97</x:v>
      </x:c>
      <x:c r="G6157" s="6">
        <x:v>92.7409055116409</x:v>
      </x:c>
      <x:c r="H6157" t="s">
        <x:v>95</x:v>
      </x:c>
      <x:c r="I6157" s="6">
        <x:v>25.9690856857524</x:v>
      </x:c>
      <x:c r="J6157" t="s">
        <x:v>93</x:v>
      </x:c>
      <x:c r="K6157" s="6">
        <x:v>1022</x:v>
      </x:c>
      <x:c r="L6157" t="s">
        <x:v>94</x:v>
      </x:c>
      <x:c r="M6157" t="s">
        <x:v>96</x:v>
      </x:c>
      <x:c r="N6157" s="8">
        <x:v>0</x:v>
      </x:c>
      <x:c r="O6157" s="8">
        <x:v>0</x:v>
      </x:c>
      <x:c r="Q6157">
        <x:v>0</x:v>
      </x:c>
      <x:c r="R6157" s="6">
        <x:v>21.713</x:v>
      </x:c>
      <x:c r="S6157" s="8">
        <x:v>62314.2623461801</x:v>
      </x:c>
      <x:c r="T6157" s="12">
        <x:v>256081.913647403</x:v>
      </x:c>
      <x:c r="U6157" s="12">
        <x:v>30.45</x:v>
      </x:c>
      <x:c r="V6157" s="12">
        <x:v>38.1</x:v>
      </x:c>
      <x:c r="W6157" s="12">
        <x:f>NA()</x:f>
      </x:c>
    </x:row>
    <x:row r="6158">
      <x:c r="A6158">
        <x:v>350422</x:v>
      </x:c>
      <x:c r="B6158" s="1">
        <x:v>44760.4199019676</x:v>
      </x:c>
      <x:c r="C6158" s="6">
        <x:v>104.338585121667</x:v>
      </x:c>
      <x:c r="D6158" s="14" t="s">
        <x:v>92</x:v>
      </x:c>
      <x:c r="E6158" s="15">
        <x:v>44733.6604549421</x:v>
      </x:c>
      <x:c r="F6158" t="s">
        <x:v>97</x:v>
      </x:c>
      <x:c r="G6158" s="6">
        <x:v>92.6750368540089</x:v>
      </x:c>
      <x:c r="H6158" t="s">
        <x:v>95</x:v>
      </x:c>
      <x:c r="I6158" s="6">
        <x:v>25.9690856857524</x:v>
      </x:c>
      <x:c r="J6158" t="s">
        <x:v>93</x:v>
      </x:c>
      <x:c r="K6158" s="6">
        <x:v>1022</x:v>
      </x:c>
      <x:c r="L6158" t="s">
        <x:v>94</x:v>
      </x:c>
      <x:c r="M6158" t="s">
        <x:v>96</x:v>
      </x:c>
      <x:c r="N6158" s="8">
        <x:v>0</x:v>
      </x:c>
      <x:c r="O6158" s="8">
        <x:v>0</x:v>
      </x:c>
      <x:c r="Q6158">
        <x:v>0</x:v>
      </x:c>
      <x:c r="R6158" s="6">
        <x:v>21.721</x:v>
      </x:c>
      <x:c r="S6158" s="8">
        <x:v>62319.4186584407</x:v>
      </x:c>
      <x:c r="T6158" s="12">
        <x:v>256082.432451477</x:v>
      </x:c>
      <x:c r="U6158" s="12">
        <x:v>30.45</x:v>
      </x:c>
      <x:c r="V6158" s="12">
        <x:v>38.1</x:v>
      </x:c>
      <x:c r="W6158" s="12">
        <x:f>NA()</x:f>
      </x:c>
    </x:row>
    <x:row r="6159">
      <x:c r="A6159">
        <x:v>350429</x:v>
      </x:c>
      <x:c r="B6159" s="1">
        <x:v>44760.4199136921</x:v>
      </x:c>
      <x:c r="C6159" s="6">
        <x:v>104.355465525</x:v>
      </x:c>
      <x:c r="D6159" s="14" t="s">
        <x:v>92</x:v>
      </x:c>
      <x:c r="E6159" s="15">
        <x:v>44733.6604549421</x:v>
      </x:c>
      <x:c r="F6159" t="s">
        <x:v>97</x:v>
      </x:c>
      <x:c r="G6159" s="6">
        <x:v>92.7054236917451</x:v>
      </x:c>
      <x:c r="H6159" t="s">
        <x:v>95</x:v>
      </x:c>
      <x:c r="I6159" s="6">
        <x:v>25.9629660598516</x:v>
      </x:c>
      <x:c r="J6159" t="s">
        <x:v>93</x:v>
      </x:c>
      <x:c r="K6159" s="6">
        <x:v>1022</x:v>
      </x:c>
      <x:c r="L6159" t="s">
        <x:v>94</x:v>
      </x:c>
      <x:c r="M6159" t="s">
        <x:v>96</x:v>
      </x:c>
      <x:c r="N6159" s="8">
        <x:v>0</x:v>
      </x:c>
      <x:c r="O6159" s="8">
        <x:v>0</x:v>
      </x:c>
      <x:c r="Q6159">
        <x:v>0</x:v>
      </x:c>
      <x:c r="R6159" s="6">
        <x:v>21.718</x:v>
      </x:c>
      <x:c r="S6159" s="8">
        <x:v>62314.6620004758</x:v>
      </x:c>
      <x:c r="T6159" s="12">
        <x:v>256074.379229291</x:v>
      </x:c>
      <x:c r="U6159" s="12">
        <x:v>30.45</x:v>
      </x:c>
      <x:c r="V6159" s="12">
        <x:v>38.1</x:v>
      </x:c>
      <x:c r="W6159" s="12">
        <x:f>NA()</x:f>
      </x:c>
    </x:row>
    <x:row r="6160">
      <x:c r="A6160">
        <x:v>350434</x:v>
      </x:c>
      <x:c r="B6160" s="1">
        <x:v>44760.4199248032</x:v>
      </x:c>
      <x:c r="C6160" s="6">
        <x:v>104.371475198333</x:v>
      </x:c>
      <x:c r="D6160" s="14" t="s">
        <x:v>92</x:v>
      </x:c>
      <x:c r="E6160" s="15">
        <x:v>44733.6604549421</x:v>
      </x:c>
      <x:c r="F6160" t="s">
        <x:v>97</x:v>
      </x:c>
      <x:c r="G6160" s="6">
        <x:v>92.8152501695517</x:v>
      </x:c>
      <x:c r="H6160" t="s">
        <x:v>95</x:v>
      </x:c>
      <x:c r="I6160" s="6">
        <x:v>25.9690856857524</x:v>
      </x:c>
      <x:c r="J6160" t="s">
        <x:v>93</x:v>
      </x:c>
      <x:c r="K6160" s="6">
        <x:v>1021</x:v>
      </x:c>
      <x:c r="L6160" t="s">
        <x:v>94</x:v>
      </x:c>
      <x:c r="M6160" t="s">
        <x:v>96</x:v>
      </x:c>
      <x:c r="N6160" s="8">
        <x:v>0</x:v>
      </x:c>
      <x:c r="O6160" s="8">
        <x:v>0</x:v>
      </x:c>
      <x:c r="Q6160">
        <x:v>0</x:v>
      </x:c>
      <x:c r="R6160" s="6">
        <x:v>21.715</x:v>
      </x:c>
      <x:c r="S6160" s="8">
        <x:v>62314.8992687278</x:v>
      </x:c>
      <x:c r="T6160" s="12">
        <x:v>256076.958026663</x:v>
      </x:c>
      <x:c r="U6160" s="12">
        <x:v>30.45</x:v>
      </x:c>
      <x:c r="V6160" s="12">
        <x:v>38.1</x:v>
      </x:c>
      <x:c r="W6160" s="12">
        <x:f>NA()</x:f>
      </x:c>
    </x:row>
    <x:row r="6161">
      <x:c r="A6161">
        <x:v>350437</x:v>
      </x:c>
      <x:c r="B6161" s="1">
        <x:v>44760.4199365394</x:v>
      </x:c>
      <x:c r="C6161" s="6">
        <x:v>104.388382148333</x:v>
      </x:c>
      <x:c r="D6161" s="14" t="s">
        <x:v>92</x:v>
      </x:c>
      <x:c r="E6161" s="15">
        <x:v>44733.6604549421</x:v>
      </x:c>
      <x:c r="F6161" t="s">
        <x:v>97</x:v>
      </x:c>
      <x:c r="G6161" s="6">
        <x:v>92.7079639196728</x:v>
      </x:c>
      <x:c r="H6161" t="s">
        <x:v>95</x:v>
      </x:c>
      <x:c r="I6161" s="6">
        <x:v>25.9690856857524</x:v>
      </x:c>
      <x:c r="J6161" t="s">
        <x:v>93</x:v>
      </x:c>
      <x:c r="K6161" s="6">
        <x:v>1022</x:v>
      </x:c>
      <x:c r="L6161" t="s">
        <x:v>94</x:v>
      </x:c>
      <x:c r="M6161" t="s">
        <x:v>96</x:v>
      </x:c>
      <x:c r="N6161" s="8">
        <x:v>0</x:v>
      </x:c>
      <x:c r="O6161" s="8">
        <x:v>0</x:v>
      </x:c>
      <x:c r="Q6161">
        <x:v>0</x:v>
      </x:c>
      <x:c r="R6161" s="6">
        <x:v>21.717</x:v>
      </x:c>
      <x:c r="S6161" s="8">
        <x:v>62318.7420820402</x:v>
      </x:c>
      <x:c r="T6161" s="12">
        <x:v>256087.713462632</x:v>
      </x:c>
      <x:c r="U6161" s="12">
        <x:v>30.45</x:v>
      </x:c>
      <x:c r="V6161" s="12">
        <x:v>38.1</x:v>
      </x:c>
      <x:c r="W6161" s="12">
        <x:f>NA()</x:f>
      </x:c>
    </x:row>
    <x:row r="6162">
      <x:c r="A6162">
        <x:v>350447</x:v>
      </x:c>
      <x:c r="B6162" s="1">
        <x:v>44760.4199482986</x:v>
      </x:c>
      <x:c r="C6162" s="6">
        <x:v>104.405298358333</x:v>
      </x:c>
      <x:c r="D6162" s="14" t="s">
        <x:v>92</x:v>
      </x:c>
      <x:c r="E6162" s="15">
        <x:v>44733.6604549421</x:v>
      </x:c>
      <x:c r="F6162" t="s">
        <x:v>97</x:v>
      </x:c>
      <x:c r="G6162" s="6">
        <x:v>92.8291945392945</x:v>
      </x:c>
      <x:c r="H6162" t="s">
        <x:v>95</x:v>
      </x:c>
      <x:c r="I6162" s="6">
        <x:v>25.9629660598516</x:v>
      </x:c>
      <x:c r="J6162" t="s">
        <x:v>93</x:v>
      </x:c>
      <x:c r="K6162" s="6">
        <x:v>1021</x:v>
      </x:c>
      <x:c r="L6162" t="s">
        <x:v>94</x:v>
      </x:c>
      <x:c r="M6162" t="s">
        <x:v>96</x:v>
      </x:c>
      <x:c r="N6162" s="8">
        <x:v>0</x:v>
      </x:c>
      <x:c r="O6162" s="8">
        <x:v>0</x:v>
      </x:c>
      <x:c r="Q6162">
        <x:v>0</x:v>
      </x:c>
      <x:c r="R6162" s="6">
        <x:v>21.714</x:v>
      </x:c>
      <x:c r="S6162" s="8">
        <x:v>62311.867556523</x:v>
      </x:c>
      <x:c r="T6162" s="12">
        <x:v>256081.036951819</x:v>
      </x:c>
      <x:c r="U6162" s="12">
        <x:v>30.45</x:v>
      </x:c>
      <x:c r="V6162" s="12">
        <x:v>38.1</x:v>
      </x:c>
      <x:c r="W6162" s="12">
        <x:f>NA()</x:f>
      </x:c>
    </x:row>
    <x:row r="6163">
      <x:c r="A6163">
        <x:v>350451</x:v>
      </x:c>
      <x:c r="B6163" s="1">
        <x:v>44760.4199599537</x:v>
      </x:c>
      <x:c r="C6163" s="6">
        <x:v>104.42209258</x:v>
      </x:c>
      <x:c r="D6163" s="14" t="s">
        <x:v>92</x:v>
      </x:c>
      <x:c r="E6163" s="15">
        <x:v>44733.6604549421</x:v>
      </x:c>
      <x:c r="F6163" t="s">
        <x:v>97</x:v>
      </x:c>
      <x:c r="G6163" s="6">
        <x:v>92.7575681862402</x:v>
      </x:c>
      <x:c r="H6163" t="s">
        <x:v>95</x:v>
      </x:c>
      <x:c r="I6163" s="6">
        <x:v>25.9690856857524</x:v>
      </x:c>
      <x:c r="J6163" t="s">
        <x:v>93</x:v>
      </x:c>
      <x:c r="K6163" s="6">
        <x:v>1021</x:v>
      </x:c>
      <x:c r="L6163" t="s">
        <x:v>94</x:v>
      </x:c>
      <x:c r="M6163" t="s">
        <x:v>96</x:v>
      </x:c>
      <x:c r="N6163" s="8">
        <x:v>0</x:v>
      </x:c>
      <x:c r="O6163" s="8">
        <x:v>0</x:v>
      </x:c>
      <x:c r="Q6163">
        <x:v>0</x:v>
      </x:c>
      <x:c r="R6163" s="6">
        <x:v>21.722</x:v>
      </x:c>
      <x:c r="S6163" s="8">
        <x:v>62318.4096577403</x:v>
      </x:c>
      <x:c r="T6163" s="12">
        <x:v>256089.419113776</x:v>
      </x:c>
      <x:c r="U6163" s="12">
        <x:v>30.45</x:v>
      </x:c>
      <x:c r="V6163" s="12">
        <x:v>38.1</x:v>
      </x:c>
      <x:c r="W6163" s="12">
        <x:f>NA()</x:f>
      </x:c>
    </x:row>
    <x:row r="6164">
      <x:c r="A6164">
        <x:v>350459</x:v>
      </x:c>
      <x:c r="B6164" s="1">
        <x:v>44760.4199716782</x:v>
      </x:c>
      <x:c r="C6164" s="6">
        <x:v>104.438988393333</x:v>
      </x:c>
      <x:c r="D6164" s="14" t="s">
        <x:v>92</x:v>
      </x:c>
      <x:c r="E6164" s="15">
        <x:v>44733.6604549421</x:v>
      </x:c>
      <x:c r="F6164" t="s">
        <x:v>97</x:v>
      </x:c>
      <x:c r="G6164" s="6">
        <x:v>92.8152501695517</x:v>
      </x:c>
      <x:c r="H6164" t="s">
        <x:v>95</x:v>
      </x:c>
      <x:c r="I6164" s="6">
        <x:v>25.9690856857524</x:v>
      </x:c>
      <x:c r="J6164" t="s">
        <x:v>93</x:v>
      </x:c>
      <x:c r="K6164" s="6">
        <x:v>1021</x:v>
      </x:c>
      <x:c r="L6164" t="s">
        <x:v>94</x:v>
      </x:c>
      <x:c r="M6164" t="s">
        <x:v>96</x:v>
      </x:c>
      <x:c r="N6164" s="8">
        <x:v>0</x:v>
      </x:c>
      <x:c r="O6164" s="8">
        <x:v>0</x:v>
      </x:c>
      <x:c r="Q6164">
        <x:v>0</x:v>
      </x:c>
      <x:c r="R6164" s="6">
        <x:v>21.715</x:v>
      </x:c>
      <x:c r="S6164" s="8">
        <x:v>62317.8427852655</x:v>
      </x:c>
      <x:c r="T6164" s="12">
        <x:v>256085.240189603</x:v>
      </x:c>
      <x:c r="U6164" s="12">
        <x:v>30.45</x:v>
      </x:c>
      <x:c r="V6164" s="12">
        <x:v>38.1</x:v>
      </x:c>
      <x:c r="W6164" s="12">
        <x:f>NA()</x:f>
      </x:c>
    </x:row>
    <x:row r="6165">
      <x:c r="A6165">
        <x:v>350464</x:v>
      </x:c>
      <x:c r="B6165" s="1">
        <x:v>44760.4199827894</x:v>
      </x:c>
      <x:c r="C6165" s="6">
        <x:v>104.454992183333</x:v>
      </x:c>
      <x:c r="D6165" s="14" t="s">
        <x:v>92</x:v>
      </x:c>
      <x:c r="E6165" s="15">
        <x:v>44733.6604549421</x:v>
      </x:c>
      <x:c r="F6165" t="s">
        <x:v>97</x:v>
      </x:c>
      <x:c r="G6165" s="6">
        <x:v>92.8234940880148</x:v>
      </x:c>
      <x:c r="H6165" t="s">
        <x:v>95</x:v>
      </x:c>
      <x:c r="I6165" s="6">
        <x:v>25.9690856857524</x:v>
      </x:c>
      <x:c r="J6165" t="s">
        <x:v>93</x:v>
      </x:c>
      <x:c r="K6165" s="6">
        <x:v>1021</x:v>
      </x:c>
      <x:c r="L6165" t="s">
        <x:v>94</x:v>
      </x:c>
      <x:c r="M6165" t="s">
        <x:v>96</x:v>
      </x:c>
      <x:c r="N6165" s="8">
        <x:v>0</x:v>
      </x:c>
      <x:c r="O6165" s="8">
        <x:v>0</x:v>
      </x:c>
      <x:c r="Q6165">
        <x:v>0</x:v>
      </x:c>
      <x:c r="R6165" s="6">
        <x:v>21.714</x:v>
      </x:c>
      <x:c r="S6165" s="8">
        <x:v>62321.0014746305</x:v>
      </x:c>
      <x:c r="T6165" s="12">
        <x:v>256081.437372795</x:v>
      </x:c>
      <x:c r="U6165" s="12">
        <x:v>30.45</x:v>
      </x:c>
      <x:c r="V6165" s="12">
        <x:v>38.1</x:v>
      </x:c>
      <x:c r="W6165" s="12">
        <x:f>NA()</x:f>
      </x:c>
    </x:row>
    <x:row r="6166">
      <x:c r="A6166">
        <x:v>350471</x:v>
      </x:c>
      <x:c r="B6166" s="1">
        <x:v>44760.4199945255</x:v>
      </x:c>
      <x:c r="C6166" s="6">
        <x:v>104.47184138</x:v>
      </x:c>
      <x:c r="D6166" s="14" t="s">
        <x:v>92</x:v>
      </x:c>
      <x:c r="E6166" s="15">
        <x:v>44733.6604549421</x:v>
      </x:c>
      <x:c r="F6166" t="s">
        <x:v>97</x:v>
      </x:c>
      <x:c r="G6166" s="6">
        <x:v>92.8013082407254</x:v>
      </x:c>
      <x:c r="H6166" t="s">
        <x:v>95</x:v>
      </x:c>
      <x:c r="I6166" s="6">
        <x:v>25.9752053228067</x:v>
      </x:c>
      <x:c r="J6166" t="s">
        <x:v>93</x:v>
      </x:c>
      <x:c r="K6166" s="6">
        <x:v>1021</x:v>
      </x:c>
      <x:c r="L6166" t="s">
        <x:v>94</x:v>
      </x:c>
      <x:c r="M6166" t="s">
        <x:v>96</x:v>
      </x:c>
      <x:c r="N6166" s="8">
        <x:v>0</x:v>
      </x:c>
      <x:c r="O6166" s="8">
        <x:v>0</x:v>
      </x:c>
      <x:c r="Q6166">
        <x:v>0</x:v>
      </x:c>
      <x:c r="R6166" s="6">
        <x:v>21.716</x:v>
      </x:c>
      <x:c r="S6166" s="8">
        <x:v>62326.6097093697</x:v>
      </x:c>
      <x:c r="T6166" s="12">
        <x:v>256088.145032288</x:v>
      </x:c>
      <x:c r="U6166" s="12">
        <x:v>30.45</x:v>
      </x:c>
      <x:c r="V6166" s="12">
        <x:v>38.1</x:v>
      </x:c>
      <x:c r="W6166" s="12">
        <x:f>NA()</x:f>
      </x:c>
    </x:row>
    <x:row r="6167">
      <x:c r="A6167">
        <x:v>350476</x:v>
      </x:c>
      <x:c r="B6167" s="1">
        <x:v>44760.420006169</x:v>
      </x:c>
      <x:c r="C6167" s="6">
        <x:v>104.488633816667</x:v>
      </x:c>
      <x:c r="D6167" s="14" t="s">
        <x:v>92</x:v>
      </x:c>
      <x:c r="E6167" s="15">
        <x:v>44733.6604549421</x:v>
      </x:c>
      <x:c r="F6167" t="s">
        <x:v>97</x:v>
      </x:c>
      <x:c r="G6167" s="6">
        <x:v>92.7879815669496</x:v>
      </x:c>
      <x:c r="H6167" t="s">
        <x:v>95</x:v>
      </x:c>
      <x:c r="I6167" s="6">
        <x:v>25.9629660598516</x:v>
      </x:c>
      <x:c r="J6167" t="s">
        <x:v>93</x:v>
      </x:c>
      <x:c r="K6167" s="6">
        <x:v>1021</x:v>
      </x:c>
      <x:c r="L6167" t="s">
        <x:v>94</x:v>
      </x:c>
      <x:c r="M6167" t="s">
        <x:v>96</x:v>
      </x:c>
      <x:c r="N6167" s="8">
        <x:v>0</x:v>
      </x:c>
      <x:c r="O6167" s="8">
        <x:v>0</x:v>
      </x:c>
      <x:c r="Q6167">
        <x:v>0</x:v>
      </x:c>
      <x:c r="R6167" s="6">
        <x:v>21.719</x:v>
      </x:c>
      <x:c r="S6167" s="8">
        <x:v>62324.1256326845</x:v>
      </x:c>
      <x:c r="T6167" s="12">
        <x:v>256083.823492865</x:v>
      </x:c>
      <x:c r="U6167" s="12">
        <x:v>30.45</x:v>
      </x:c>
      <x:c r="V6167" s="12">
        <x:v>38.1</x:v>
      </x:c>
      <x:c r="W6167" s="12">
        <x:f>NA()</x:f>
      </x:c>
    </x:row>
    <x:row r="6168">
      <x:c r="A6168">
        <x:v>350484</x:v>
      </x:c>
      <x:c r="B6168" s="1">
        <x:v>44760.4200178588</x:v>
      </x:c>
      <x:c r="C6168" s="6">
        <x:v>104.505481235</x:v>
      </x:c>
      <x:c r="D6168" s="14" t="s">
        <x:v>92</x:v>
      </x:c>
      <x:c r="E6168" s="15">
        <x:v>44733.6604549421</x:v>
      </x:c>
      <x:c r="F6168" t="s">
        <x:v>97</x:v>
      </x:c>
      <x:c r="G6168" s="6">
        <x:v>92.7244328993271</x:v>
      </x:c>
      <x:c r="H6168" t="s">
        <x:v>95</x:v>
      </x:c>
      <x:c r="I6168" s="6">
        <x:v>25.9690856857524</x:v>
      </x:c>
      <x:c r="J6168" t="s">
        <x:v>93</x:v>
      </x:c>
      <x:c r="K6168" s="6">
        <x:v>1022</x:v>
      </x:c>
      <x:c r="L6168" t="s">
        <x:v>94</x:v>
      </x:c>
      <x:c r="M6168" t="s">
        <x:v>96</x:v>
      </x:c>
      <x:c r="N6168" s="8">
        <x:v>0</x:v>
      </x:c>
      <x:c r="O6168" s="8">
        <x:v>0</x:v>
      </x:c>
      <x:c r="Q6168">
        <x:v>0</x:v>
      </x:c>
      <x:c r="R6168" s="6">
        <x:v>21.715</x:v>
      </x:c>
      <x:c r="S6168" s="8">
        <x:v>62318.5125648415</x:v>
      </x:c>
      <x:c r="T6168" s="12">
        <x:v>256092.74328344</x:v>
      </x:c>
      <x:c r="U6168" s="12">
        <x:v>30.45</x:v>
      </x:c>
      <x:c r="V6168" s="12">
        <x:v>38.1</x:v>
      </x:c>
      <x:c r="W6168" s="12">
        <x:f>NA()</x:f>
      </x:c>
    </x:row>
    <x:row r="6169">
      <x:c r="A6169">
        <x:v>350485</x:v>
      </x:c>
      <x:c r="B6169" s="1">
        <x:v>44760.4200289699</x:v>
      </x:c>
      <x:c r="C6169" s="6">
        <x:v>104.521457743333</x:v>
      </x:c>
      <x:c r="D6169" s="14" t="s">
        <x:v>92</x:v>
      </x:c>
      <x:c r="E6169" s="15">
        <x:v>44733.6604549421</x:v>
      </x:c>
      <x:c r="F6169" t="s">
        <x:v>97</x:v>
      </x:c>
      <x:c r="G6169" s="6">
        <x:v>92.724627034226</x:v>
      </x:c>
      <x:c r="H6169" t="s">
        <x:v>95</x:v>
      </x:c>
      <x:c r="I6169" s="6">
        <x:v>25.9690856857524</x:v>
      </x:c>
      <x:c r="J6169" t="s">
        <x:v>93</x:v>
      </x:c>
      <x:c r="K6169" s="6">
        <x:v>1021</x:v>
      </x:c>
      <x:c r="L6169" t="s">
        <x:v>94</x:v>
      </x:c>
      <x:c r="M6169" t="s">
        <x:v>96</x:v>
      </x:c>
      <x:c r="N6169" s="8">
        <x:v>0</x:v>
      </x:c>
      <x:c r="O6169" s="8">
        <x:v>0</x:v>
      </x:c>
      <x:c r="Q6169">
        <x:v>0</x:v>
      </x:c>
      <x:c r="R6169" s="6">
        <x:v>21.726</x:v>
      </x:c>
      <x:c r="S6169" s="8">
        <x:v>62326.1464500755</x:v>
      </x:c>
      <x:c r="T6169" s="12">
        <x:v>256080.623942061</x:v>
      </x:c>
      <x:c r="U6169" s="12">
        <x:v>30.45</x:v>
      </x:c>
      <x:c r="V6169" s="12">
        <x:v>38.1</x:v>
      </x:c>
      <x:c r="W6169" s="12">
        <x:f>NA()</x:f>
      </x:c>
    </x:row>
    <x:row r="6170">
      <x:c r="A6170">
        <x:v>350494</x:v>
      </x:c>
      <x:c r="B6170" s="1">
        <x:v>44760.4200406597</x:v>
      </x:c>
      <x:c r="C6170" s="6">
        <x:v>104.538309913333</x:v>
      </x:c>
      <x:c r="D6170" s="14" t="s">
        <x:v>92</x:v>
      </x:c>
      <x:c r="E6170" s="15">
        <x:v>44733.6604549421</x:v>
      </x:c>
      <x:c r="F6170" t="s">
        <x:v>97</x:v>
      </x:c>
      <x:c r="G6170" s="6">
        <x:v>92.7879815669496</x:v>
      </x:c>
      <x:c r="H6170" t="s">
        <x:v>95</x:v>
      </x:c>
      <x:c r="I6170" s="6">
        <x:v>25.9629660598516</x:v>
      </x:c>
      <x:c r="J6170" t="s">
        <x:v>93</x:v>
      </x:c>
      <x:c r="K6170" s="6">
        <x:v>1021</x:v>
      </x:c>
      <x:c r="L6170" t="s">
        <x:v>94</x:v>
      </x:c>
      <x:c r="M6170" t="s">
        <x:v>96</x:v>
      </x:c>
      <x:c r="N6170" s="8">
        <x:v>0</x:v>
      </x:c>
      <x:c r="O6170" s="8">
        <x:v>0</x:v>
      </x:c>
      <x:c r="Q6170">
        <x:v>0</x:v>
      </x:c>
      <x:c r="R6170" s="6">
        <x:v>21.719</x:v>
      </x:c>
      <x:c r="S6170" s="8">
        <x:v>62321.3362304441</x:v>
      </x:c>
      <x:c r="T6170" s="12">
        <x:v>256080.523709728</x:v>
      </x:c>
      <x:c r="U6170" s="12">
        <x:v>30.45</x:v>
      </x:c>
      <x:c r="V6170" s="12">
        <x:v>38.1</x:v>
      </x:c>
      <x:c r="W6170" s="12">
        <x:f>NA()</x:f>
      </x:c>
    </x:row>
    <x:row r="6171">
      <x:c r="A6171">
        <x:v>350498</x:v>
      </x:c>
      <x:c r="B6171" s="1">
        <x:v>44760.4200523495</x:v>
      </x:c>
      <x:c r="C6171" s="6">
        <x:v>104.555155141667</x:v>
      </x:c>
      <x:c r="D6171" s="14" t="s">
        <x:v>92</x:v>
      </x:c>
      <x:c r="E6171" s="15">
        <x:v>44733.6604549421</x:v>
      </x:c>
      <x:c r="F6171" t="s">
        <x:v>97</x:v>
      </x:c>
      <x:c r="G6171" s="6">
        <x:v>92.6997307917544</x:v>
      </x:c>
      <x:c r="H6171" t="s">
        <x:v>95</x:v>
      </x:c>
      <x:c r="I6171" s="6">
        <x:v>25.9690856857524</x:v>
      </x:c>
      <x:c r="J6171" t="s">
        <x:v>93</x:v>
      </x:c>
      <x:c r="K6171" s="6">
        <x:v>1022</x:v>
      </x:c>
      <x:c r="L6171" t="s">
        <x:v>94</x:v>
      </x:c>
      <x:c r="M6171" t="s">
        <x:v>96</x:v>
      </x:c>
      <x:c r="N6171" s="8">
        <x:v>0</x:v>
      </x:c>
      <x:c r="O6171" s="8">
        <x:v>0</x:v>
      </x:c>
      <x:c r="Q6171">
        <x:v>0</x:v>
      </x:c>
      <x:c r="R6171" s="6">
        <x:v>21.718</x:v>
      </x:c>
      <x:c r="S6171" s="8">
        <x:v>62329.9294916582</x:v>
      </x:c>
      <x:c r="T6171" s="12">
        <x:v>256084.414958364</x:v>
      </x:c>
      <x:c r="U6171" s="12">
        <x:v>30.45</x:v>
      </x:c>
      <x:c r="V6171" s="12">
        <x:v>38.1</x:v>
      </x:c>
      <x:c r="W6171" s="12">
        <x:f>NA()</x:f>
      </x:c>
    </x:row>
    <x:row r="6172">
      <x:c r="A6172">
        <x:v>350506</x:v>
      </x:c>
      <x:c r="B6172" s="1">
        <x:v>44760.4200640856</x:v>
      </x:c>
      <x:c r="C6172" s="6">
        <x:v>104.572026906667</x:v>
      </x:c>
      <x:c r="D6172" s="14" t="s">
        <x:v>92</x:v>
      </x:c>
      <x:c r="E6172" s="15">
        <x:v>44733.6604549421</x:v>
      </x:c>
      <x:c r="F6172" t="s">
        <x:v>97</x:v>
      </x:c>
      <x:c r="G6172" s="6">
        <x:v>92.6997307917544</x:v>
      </x:c>
      <x:c r="H6172" t="s">
        <x:v>95</x:v>
      </x:c>
      <x:c r="I6172" s="6">
        <x:v>25.9690856857524</x:v>
      </x:c>
      <x:c r="J6172" t="s">
        <x:v>93</x:v>
      </x:c>
      <x:c r="K6172" s="6">
        <x:v>1022</x:v>
      </x:c>
      <x:c r="L6172" t="s">
        <x:v>94</x:v>
      </x:c>
      <x:c r="M6172" t="s">
        <x:v>96</x:v>
      </x:c>
      <x:c r="N6172" s="8">
        <x:v>0</x:v>
      </x:c>
      <x:c r="O6172" s="8">
        <x:v>0</x:v>
      </x:c>
      <x:c r="Q6172">
        <x:v>0</x:v>
      </x:c>
      <x:c r="R6172" s="6">
        <x:v>21.718</x:v>
      </x:c>
      <x:c r="S6172" s="8">
        <x:v>62330.5006041398</x:v>
      </x:c>
      <x:c r="T6172" s="12">
        <x:v>256084.245089025</x:v>
      </x:c>
      <x:c r="U6172" s="12">
        <x:v>30.45</x:v>
      </x:c>
      <x:c r="V6172" s="12">
        <x:v>38.1</x:v>
      </x:c>
      <x:c r="W6172" s="12">
        <x:f>NA()</x:f>
      </x:c>
    </x:row>
    <x:row r="6173">
      <x:c r="A6173">
        <x:v>350513</x:v>
      </x:c>
      <x:c r="B6173" s="1">
        <x:v>44760.4200758102</x:v>
      </x:c>
      <x:c r="C6173" s="6">
        <x:v>104.588894098333</x:v>
      </x:c>
      <x:c r="D6173" s="14" t="s">
        <x:v>92</x:v>
      </x:c>
      <x:c r="E6173" s="15">
        <x:v>44733.6604549421</x:v>
      </x:c>
      <x:c r="F6173" t="s">
        <x:v>97</x:v>
      </x:c>
      <x:c r="G6173" s="6">
        <x:v>92.7054236917451</x:v>
      </x:c>
      <x:c r="H6173" t="s">
        <x:v>95</x:v>
      </x:c>
      <x:c r="I6173" s="6">
        <x:v>25.9629660598516</x:v>
      </x:c>
      <x:c r="J6173" t="s">
        <x:v>93</x:v>
      </x:c>
      <x:c r="K6173" s="6">
        <x:v>1022</x:v>
      </x:c>
      <x:c r="L6173" t="s">
        <x:v>94</x:v>
      </x:c>
      <x:c r="M6173" t="s">
        <x:v>96</x:v>
      </x:c>
      <x:c r="N6173" s="8">
        <x:v>0</x:v>
      </x:c>
      <x:c r="O6173" s="8">
        <x:v>0</x:v>
      </x:c>
      <x:c r="Q6173">
        <x:v>0</x:v>
      </x:c>
      <x:c r="R6173" s="6">
        <x:v>21.718</x:v>
      </x:c>
      <x:c r="S6173" s="8">
        <x:v>62332.8836388917</x:v>
      </x:c>
      <x:c r="T6173" s="12">
        <x:v>256077.919751967</x:v>
      </x:c>
      <x:c r="U6173" s="12">
        <x:v>30.45</x:v>
      </x:c>
      <x:c r="V6173" s="12">
        <x:v>38.1</x:v>
      </x:c>
      <x:c r="W6173" s="12">
        <x:f>NA()</x:f>
      </x:c>
    </x:row>
    <x:row r="6174">
      <x:c r="A6174">
        <x:v>350517</x:v>
      </x:c>
      <x:c r="B6174" s="1">
        <x:v>44760.420086956</x:v>
      </x:c>
      <x:c r="C6174" s="6">
        <x:v>104.604975408333</x:v>
      </x:c>
      <x:c r="D6174" s="14" t="s">
        <x:v>92</x:v>
      </x:c>
      <x:c r="E6174" s="15">
        <x:v>44733.6604549421</x:v>
      </x:c>
      <x:c r="F6174" t="s">
        <x:v>97</x:v>
      </x:c>
      <x:c r="G6174" s="6">
        <x:v>92.7079639196728</x:v>
      </x:c>
      <x:c r="H6174" t="s">
        <x:v>95</x:v>
      </x:c>
      <x:c r="I6174" s="6">
        <x:v>25.9690856857524</x:v>
      </x:c>
      <x:c r="J6174" t="s">
        <x:v>93</x:v>
      </x:c>
      <x:c r="K6174" s="6">
        <x:v>1022</x:v>
      </x:c>
      <x:c r="L6174" t="s">
        <x:v>94</x:v>
      </x:c>
      <x:c r="M6174" t="s">
        <x:v>96</x:v>
      </x:c>
      <x:c r="N6174" s="8">
        <x:v>0</x:v>
      </x:c>
      <x:c r="O6174" s="8">
        <x:v>0</x:v>
      </x:c>
      <x:c r="Q6174">
        <x:v>0</x:v>
      </x:c>
      <x:c r="R6174" s="6">
        <x:v>21.717</x:v>
      </x:c>
      <x:c r="S6174" s="8">
        <x:v>62325.0059496057</x:v>
      </x:c>
      <x:c r="T6174" s="12">
        <x:v>256078.931205392</x:v>
      </x:c>
      <x:c r="U6174" s="12">
        <x:v>30.45</x:v>
      </x:c>
      <x:c r="V6174" s="12">
        <x:v>38.1</x:v>
      </x:c>
      <x:c r="W6174" s="12">
        <x:f>NA()</x:f>
      </x:c>
    </x:row>
    <x:row r="6175">
      <x:c r="A6175">
        <x:v>350525</x:v>
      </x:c>
      <x:c r="B6175" s="1">
        <x:v>44760.4200986458</x:v>
      </x:c>
      <x:c r="C6175" s="6">
        <x:v>104.621797921667</x:v>
      </x:c>
      <x:c r="D6175" s="14" t="s">
        <x:v>92</x:v>
      </x:c>
      <x:c r="E6175" s="15">
        <x:v>44733.6604549421</x:v>
      </x:c>
      <x:c r="F6175" t="s">
        <x:v>97</x:v>
      </x:c>
      <x:c r="G6175" s="6">
        <x:v>92.7740442103399</x:v>
      </x:c>
      <x:c r="H6175" t="s">
        <x:v>95</x:v>
      </x:c>
      <x:c r="I6175" s="6">
        <x:v>25.9690856857524</x:v>
      </x:c>
      <x:c r="J6175" t="s">
        <x:v>93</x:v>
      </x:c>
      <x:c r="K6175" s="6">
        <x:v>1021</x:v>
      </x:c>
      <x:c r="L6175" t="s">
        <x:v>94</x:v>
      </x:c>
      <x:c r="M6175" t="s">
        <x:v>96</x:v>
      </x:c>
      <x:c r="N6175" s="8">
        <x:v>0</x:v>
      </x:c>
      <x:c r="O6175" s="8">
        <x:v>0</x:v>
      </x:c>
      <x:c r="Q6175">
        <x:v>0</x:v>
      </x:c>
      <x:c r="R6175" s="6">
        <x:v>21.72</x:v>
      </x:c>
      <x:c r="S6175" s="8">
        <x:v>62331.1237516733</x:v>
      </x:c>
      <x:c r="T6175" s="12">
        <x:v>256081.311703643</x:v>
      </x:c>
      <x:c r="U6175" s="12">
        <x:v>30.45</x:v>
      </x:c>
      <x:c r="V6175" s="12">
        <x:v>38.1</x:v>
      </x:c>
      <x:c r="W6175" s="12">
        <x:f>NA()</x:f>
      </x:c>
    </x:row>
    <x:row r="6176">
      <x:c r="A6176">
        <x:v>350528</x:v>
      </x:c>
      <x:c r="B6176" s="1">
        <x:v>44760.4201103356</x:v>
      </x:c>
      <x:c r="C6176" s="6">
        <x:v>104.638621065</x:v>
      </x:c>
      <x:c r="D6176" s="14" t="s">
        <x:v>92</x:v>
      </x:c>
      <x:c r="E6176" s="15">
        <x:v>44733.6604549421</x:v>
      </x:c>
      <x:c r="F6176" t="s">
        <x:v>97</x:v>
      </x:c>
      <x:c r="G6176" s="6">
        <x:v>92.7740442103399</x:v>
      </x:c>
      <x:c r="H6176" t="s">
        <x:v>95</x:v>
      </x:c>
      <x:c r="I6176" s="6">
        <x:v>25.9690856857524</x:v>
      </x:c>
      <x:c r="J6176" t="s">
        <x:v>93</x:v>
      </x:c>
      <x:c r="K6176" s="6">
        <x:v>1021</x:v>
      </x:c>
      <x:c r="L6176" t="s">
        <x:v>94</x:v>
      </x:c>
      <x:c r="M6176" t="s">
        <x:v>96</x:v>
      </x:c>
      <x:c r="N6176" s="8">
        <x:v>0</x:v>
      </x:c>
      <x:c r="O6176" s="8">
        <x:v>0</x:v>
      </x:c>
      <x:c r="Q6176">
        <x:v>0</x:v>
      </x:c>
      <x:c r="R6176" s="6">
        <x:v>21.72</x:v>
      </x:c>
      <x:c r="S6176" s="8">
        <x:v>62327.1087410544</x:v>
      </x:c>
      <x:c r="T6176" s="12">
        <x:v>256085.891634855</x:v>
      </x:c>
      <x:c r="U6176" s="12">
        <x:v>30.45</x:v>
      </x:c>
      <x:c r="V6176" s="12">
        <x:v>38.1</x:v>
      </x:c>
      <x:c r="W6176" s="12">
        <x:f>NA()</x:f>
      </x:c>
    </x:row>
    <x:row r="6177">
      <x:c r="A6177">
        <x:v>350535</x:v>
      </x:c>
      <x:c r="B6177" s="1">
        <x:v>44760.4201220718</x:v>
      </x:c>
      <x:c r="C6177" s="6">
        <x:v>104.65551085</x:v>
      </x:c>
      <x:c r="D6177" s="14" t="s">
        <x:v>92</x:v>
      </x:c>
      <x:c r="E6177" s="15">
        <x:v>44733.6604549421</x:v>
      </x:c>
      <x:c r="F6177" t="s">
        <x:v>97</x:v>
      </x:c>
      <x:c r="G6177" s="6">
        <x:v>92.6503510824356</x:v>
      </x:c>
      <x:c r="H6177" t="s">
        <x:v>95</x:v>
      </x:c>
      <x:c r="I6177" s="6">
        <x:v>25.9690856857524</x:v>
      </x:c>
      <x:c r="J6177" t="s">
        <x:v>93</x:v>
      </x:c>
      <x:c r="K6177" s="6">
        <x:v>1022</x:v>
      </x:c>
      <x:c r="L6177" t="s">
        <x:v>94</x:v>
      </x:c>
      <x:c r="M6177" t="s">
        <x:v>96</x:v>
      </x:c>
      <x:c r="N6177" s="8">
        <x:v>0</x:v>
      </x:c>
      <x:c r="O6177" s="8">
        <x:v>0</x:v>
      </x:c>
      <x:c r="Q6177">
        <x:v>0</x:v>
      </x:c>
      <x:c r="R6177" s="6">
        <x:v>21.724</x:v>
      </x:c>
      <x:c r="S6177" s="8">
        <x:v>62328.6368254772</x:v>
      </x:c>
      <x:c r="T6177" s="12">
        <x:v>256080.188199899</x:v>
      </x:c>
      <x:c r="U6177" s="12">
        <x:v>30.45</x:v>
      </x:c>
      <x:c r="V6177" s="12">
        <x:v>38.1</x:v>
      </x:c>
      <x:c r="W6177" s="12">
        <x:f>NA()</x:f>
      </x:c>
    </x:row>
    <x:row r="6178">
      <x:c r="A6178">
        <x:v>350541</x:v>
      </x:c>
      <x:c r="B6178" s="1">
        <x:v>44760.4201331829</x:v>
      </x:c>
      <x:c r="C6178" s="6">
        <x:v>104.671501105</x:v>
      </x:c>
      <x:c r="D6178" s="14" t="s">
        <x:v>92</x:v>
      </x:c>
      <x:c r="E6178" s="15">
        <x:v>44733.6604549421</x:v>
      </x:c>
      <x:c r="F6178" t="s">
        <x:v>97</x:v>
      </x:c>
      <x:c r="G6178" s="6">
        <x:v>92.6724982836127</x:v>
      </x:c>
      <x:c r="H6178" t="s">
        <x:v>95</x:v>
      </x:c>
      <x:c r="I6178" s="6">
        <x:v>25.9629660598516</x:v>
      </x:c>
      <x:c r="J6178" t="s">
        <x:v>93</x:v>
      </x:c>
      <x:c r="K6178" s="6">
        <x:v>1022</x:v>
      </x:c>
      <x:c r="L6178" t="s">
        <x:v>94</x:v>
      </x:c>
      <x:c r="M6178" t="s">
        <x:v>96</x:v>
      </x:c>
      <x:c r="N6178" s="8">
        <x:v>0</x:v>
      </x:c>
      <x:c r="O6178" s="8">
        <x:v>0</x:v>
      </x:c>
      <x:c r="Q6178">
        <x:v>0</x:v>
      </x:c>
      <x:c r="R6178" s="6">
        <x:v>21.722</x:v>
      </x:c>
      <x:c r="S6178" s="8">
        <x:v>62332.8788452609</x:v>
      </x:c>
      <x:c r="T6178" s="12">
        <x:v>256077.842337605</x:v>
      </x:c>
      <x:c r="U6178" s="12">
        <x:v>30.45</x:v>
      </x:c>
      <x:c r="V6178" s="12">
        <x:v>38.1</x:v>
      </x:c>
      <x:c r="W6178" s="12">
        <x:f>NA()</x:f>
      </x:c>
    </x:row>
    <x:row r="6179">
      <x:c r="A6179">
        <x:v>350548</x:v>
      </x:c>
      <x:c r="B6179" s="1">
        <x:v>44760.4201449074</x:v>
      </x:c>
      <x:c r="C6179" s="6">
        <x:v>104.68842938</x:v>
      </x:c>
      <x:c r="D6179" s="14" t="s">
        <x:v>92</x:v>
      </x:c>
      <x:c r="E6179" s="15">
        <x:v>44733.6604549421</x:v>
      </x:c>
      <x:c r="F6179" t="s">
        <x:v>97</x:v>
      </x:c>
      <x:c r="G6179" s="6">
        <x:v>92.6832672590578</x:v>
      </x:c>
      <x:c r="H6179" t="s">
        <x:v>95</x:v>
      </x:c>
      <x:c r="I6179" s="6">
        <x:v>25.9690856857524</x:v>
      </x:c>
      <x:c r="J6179" t="s">
        <x:v>93</x:v>
      </x:c>
      <x:c r="K6179" s="6">
        <x:v>1022</x:v>
      </x:c>
      <x:c r="L6179" t="s">
        <x:v>94</x:v>
      </x:c>
      <x:c r="M6179" t="s">
        <x:v>96</x:v>
      </x:c>
      <x:c r="N6179" s="8">
        <x:v>0</x:v>
      </x:c>
      <x:c r="O6179" s="8">
        <x:v>0</x:v>
      </x:c>
      <x:c r="Q6179">
        <x:v>0</x:v>
      </x:c>
      <x:c r="R6179" s="6">
        <x:v>21.72</x:v>
      </x:c>
      <x:c r="S6179" s="8">
        <x:v>62334.2691138228</x:v>
      </x:c>
      <x:c r="T6179" s="12">
        <x:v>256079.178890395</x:v>
      </x:c>
      <x:c r="U6179" s="12">
        <x:v>30.45</x:v>
      </x:c>
      <x:c r="V6179" s="12">
        <x:v>38.1</x:v>
      </x:c>
      <x:c r="W6179" s="12">
        <x:f>NA()</x:f>
      </x:c>
    </x:row>
    <x:row r="6180">
      <x:c r="A6180">
        <x:v>350556</x:v>
      </x:c>
      <x:c r="B6180" s="1">
        <x:v>44760.4201565625</x:v>
      </x:c>
      <x:c r="C6180" s="6">
        <x:v>104.70522403</x:v>
      </x:c>
      <x:c r="D6180" s="14" t="s">
        <x:v>92</x:v>
      </x:c>
      <x:c r="E6180" s="15">
        <x:v>44733.6604549421</x:v>
      </x:c>
      <x:c r="F6180" t="s">
        <x:v>97</x:v>
      </x:c>
      <x:c r="G6180" s="6">
        <x:v>92.6693459768602</x:v>
      </x:c>
      <x:c r="H6180" t="s">
        <x:v>95</x:v>
      </x:c>
      <x:c r="I6180" s="6">
        <x:v>25.9752053228067</x:v>
      </x:c>
      <x:c r="J6180" t="s">
        <x:v>93</x:v>
      </x:c>
      <x:c r="K6180" s="6">
        <x:v>1022</x:v>
      </x:c>
      <x:c r="L6180" t="s">
        <x:v>94</x:v>
      </x:c>
      <x:c r="M6180" t="s">
        <x:v>96</x:v>
      </x:c>
      <x:c r="N6180" s="8">
        <x:v>0</x:v>
      </x:c>
      <x:c r="O6180" s="8">
        <x:v>0</x:v>
      </x:c>
      <x:c r="Q6180">
        <x:v>0</x:v>
      </x:c>
      <x:c r="R6180" s="6">
        <x:v>21.721</x:v>
      </x:c>
      <x:c r="S6180" s="8">
        <x:v>62333.2952701787</x:v>
      </x:c>
      <x:c r="T6180" s="12">
        <x:v>256073.483564998</x:v>
      </x:c>
      <x:c r="U6180" s="12">
        <x:v>30.45</x:v>
      </x:c>
      <x:c r="V6180" s="12">
        <x:v>38.1</x:v>
      </x:c>
      <x:c r="W6180" s="12">
        <x:f>NA()</x:f>
      </x:c>
    </x:row>
    <x:row r="6181">
      <x:c r="A6181">
        <x:v>350560</x:v>
      </x:c>
      <x:c r="B6181" s="1">
        <x:v>44760.420168287</x:v>
      </x:c>
      <x:c r="C6181" s="6">
        <x:v>104.722079723333</x:v>
      </x:c>
      <x:c r="D6181" s="14" t="s">
        <x:v>92</x:v>
      </x:c>
      <x:c r="E6181" s="15">
        <x:v>44733.6604549421</x:v>
      </x:c>
      <x:c r="F6181" t="s">
        <x:v>97</x:v>
      </x:c>
      <x:c r="G6181" s="6">
        <x:v>92.6421243059847</x:v>
      </x:c>
      <x:c r="H6181" t="s">
        <x:v>95</x:v>
      </x:c>
      <x:c r="I6181" s="6">
        <x:v>25.9690856857524</x:v>
      </x:c>
      <x:c r="J6181" t="s">
        <x:v>93</x:v>
      </x:c>
      <x:c r="K6181" s="6">
        <x:v>1022</x:v>
      </x:c>
      <x:c r="L6181" t="s">
        <x:v>94</x:v>
      </x:c>
      <x:c r="M6181" t="s">
        <x:v>96</x:v>
      </x:c>
      <x:c r="N6181" s="8">
        <x:v>0</x:v>
      </x:c>
      <x:c r="O6181" s="8">
        <x:v>0</x:v>
      </x:c>
      <x:c r="Q6181">
        <x:v>0</x:v>
      </x:c>
      <x:c r="R6181" s="6">
        <x:v>21.725</x:v>
      </x:c>
      <x:c r="S6181" s="8">
        <x:v>62335.3782832757</x:v>
      </x:c>
      <x:c r="T6181" s="12">
        <x:v>256083.145725144</x:v>
      </x:c>
      <x:c r="U6181" s="12">
        <x:v>30.45</x:v>
      </x:c>
      <x:c r="V6181" s="12">
        <x:v>38.1</x:v>
      </x:c>
      <x:c r="W6181" s="12">
        <x:f>NA()</x:f>
      </x:c>
    </x:row>
    <x:row r="6182">
      <x:c r="A6182">
        <x:v>350564</x:v>
      </x:c>
      <x:c r="B6182" s="1">
        <x:v>44760.4201794329</x:v>
      </x:c>
      <x:c r="C6182" s="6">
        <x:v>104.738119036667</x:v>
      </x:c>
      <x:c r="D6182" s="14" t="s">
        <x:v>92</x:v>
      </x:c>
      <x:c r="E6182" s="15">
        <x:v>44733.6604549421</x:v>
      </x:c>
      <x:c r="F6182" t="s">
        <x:v>97</x:v>
      </x:c>
      <x:c r="G6182" s="6">
        <x:v>92.6478137543296</x:v>
      </x:c>
      <x:c r="H6182" t="s">
        <x:v>95</x:v>
      </x:c>
      <x:c r="I6182" s="6">
        <x:v>25.9629660598516</x:v>
      </x:c>
      <x:c r="J6182" t="s">
        <x:v>93</x:v>
      </x:c>
      <x:c r="K6182" s="6">
        <x:v>1022</x:v>
      </x:c>
      <x:c r="L6182" t="s">
        <x:v>94</x:v>
      </x:c>
      <x:c r="M6182" t="s">
        <x:v>96</x:v>
      </x:c>
      <x:c r="N6182" s="8">
        <x:v>0</x:v>
      </x:c>
      <x:c r="O6182" s="8">
        <x:v>0</x:v>
      </x:c>
      <x:c r="Q6182">
        <x:v>0</x:v>
      </x:c>
      <x:c r="R6182" s="6">
        <x:v>21.725</x:v>
      </x:c>
      <x:c r="S6182" s="8">
        <x:v>62336.5506054227</x:v>
      </x:c>
      <x:c r="T6182" s="12">
        <x:v>256083.85668798</x:v>
      </x:c>
      <x:c r="U6182" s="12">
        <x:v>30.45</x:v>
      </x:c>
      <x:c r="V6182" s="12">
        <x:v>38.1</x:v>
      </x:c>
      <x:c r="W6182" s="12">
        <x:f>NA()</x:f>
      </x:c>
    </x:row>
    <x:row r="6183">
      <x:c r="A6183">
        <x:v>350574</x:v>
      </x:c>
      <x:c r="B6183" s="1">
        <x:v>44760.4201911227</x:v>
      </x:c>
      <x:c r="C6183" s="6">
        <x:v>104.754967715</x:v>
      </x:c>
      <x:c r="D6183" s="14" t="s">
        <x:v>92</x:v>
      </x:c>
      <x:c r="E6183" s="15">
        <x:v>44733.6604549421</x:v>
      </x:c>
      <x:c r="F6183" t="s">
        <x:v>97</x:v>
      </x:c>
      <x:c r="G6183" s="6">
        <x:v>92.6750368540089</x:v>
      </x:c>
      <x:c r="H6183" t="s">
        <x:v>95</x:v>
      </x:c>
      <x:c r="I6183" s="6">
        <x:v>25.9690856857524</x:v>
      </x:c>
      <x:c r="J6183" t="s">
        <x:v>93</x:v>
      </x:c>
      <x:c r="K6183" s="6">
        <x:v>1022</x:v>
      </x:c>
      <x:c r="L6183" t="s">
        <x:v>94</x:v>
      </x:c>
      <x:c r="M6183" t="s">
        <x:v>96</x:v>
      </x:c>
      <x:c r="N6183" s="8">
        <x:v>0</x:v>
      </x:c>
      <x:c r="O6183" s="8">
        <x:v>0</x:v>
      </x:c>
      <x:c r="Q6183">
        <x:v>0</x:v>
      </x:c>
      <x:c r="R6183" s="6">
        <x:v>21.721</x:v>
      </x:c>
      <x:c r="S6183" s="8">
        <x:v>62332.7075470579</x:v>
      </x:c>
      <x:c r="T6183" s="12">
        <x:v>256087.535603306</x:v>
      </x:c>
      <x:c r="U6183" s="12">
        <x:v>30.45</x:v>
      </x:c>
      <x:c r="V6183" s="12">
        <x:v>38.1</x:v>
      </x:c>
      <x:c r="W6183" s="12">
        <x:f>NA()</x:f>
      </x:c>
    </x:row>
    <x:row r="6184">
      <x:c r="A6184">
        <x:v>350579</x:v>
      </x:c>
      <x:c r="B6184" s="1">
        <x:v>44760.4202028125</x:v>
      </x:c>
      <x:c r="C6184" s="6">
        <x:v>104.771796693333</x:v>
      </x:c>
      <x:c r="D6184" s="14" t="s">
        <x:v>92</x:v>
      </x:c>
      <x:c r="E6184" s="15">
        <x:v>44733.6604549421</x:v>
      </x:c>
      <x:c r="F6184" t="s">
        <x:v>97</x:v>
      </x:c>
      <x:c r="G6184" s="6">
        <x:v>92.6313619360241</x:v>
      </x:c>
      <x:c r="H6184" t="s">
        <x:v>95</x:v>
      </x:c>
      <x:c r="I6184" s="6">
        <x:v>25.9629660598516</x:v>
      </x:c>
      <x:c r="J6184" t="s">
        <x:v>93</x:v>
      </x:c>
      <x:c r="K6184" s="6">
        <x:v>1022</x:v>
      </x:c>
      <x:c r="L6184" t="s">
        <x:v>94</x:v>
      </x:c>
      <x:c r="M6184" t="s">
        <x:v>96</x:v>
      </x:c>
      <x:c r="N6184" s="8">
        <x:v>0</x:v>
      </x:c>
      <x:c r="O6184" s="8">
        <x:v>0</x:v>
      </x:c>
      <x:c r="Q6184">
        <x:v>0</x:v>
      </x:c>
      <x:c r="R6184" s="6">
        <x:v>21.727</x:v>
      </x:c>
      <x:c r="S6184" s="8">
        <x:v>62336.409028987</x:v>
      </x:c>
      <x:c r="T6184" s="12">
        <x:v>256078.6468697</x:v>
      </x:c>
      <x:c r="U6184" s="12">
        <x:v>30.45</x:v>
      </x:c>
      <x:c r="V6184" s="12">
        <x:v>38.1</x:v>
      </x:c>
      <x:c r="W6184" s="12">
        <x:f>NA()</x:f>
      </x:c>
    </x:row>
    <x:row r="6185">
      <x:c r="A6185">
        <x:v>350585</x:v>
      </x:c>
      <x:c r="B6185" s="1">
        <x:v>44760.4202145486</x:v>
      </x:c>
      <x:c r="C6185" s="6">
        <x:v>104.788692441667</x:v>
      </x:c>
      <x:c r="D6185" s="14" t="s">
        <x:v>92</x:v>
      </x:c>
      <x:c r="E6185" s="15">
        <x:v>44733.6604549421</x:v>
      </x:c>
      <x:c r="F6185" t="s">
        <x:v>97</x:v>
      </x:c>
      <x:c r="G6185" s="6">
        <x:v>92.6452768903692</x:v>
      </x:c>
      <x:c r="H6185" t="s">
        <x:v>95</x:v>
      </x:c>
      <x:c r="I6185" s="6">
        <x:v>25.9568464451031</x:v>
      </x:c>
      <x:c r="J6185" t="s">
        <x:v>93</x:v>
      </x:c>
      <x:c r="K6185" s="6">
        <x:v>1022</x:v>
      </x:c>
      <x:c r="L6185" t="s">
        <x:v>94</x:v>
      </x:c>
      <x:c r="M6185" t="s">
        <x:v>96</x:v>
      </x:c>
      <x:c r="N6185" s="8">
        <x:v>0</x:v>
      </x:c>
      <x:c r="O6185" s="8">
        <x:v>0</x:v>
      </x:c>
      <x:c r="Q6185">
        <x:v>0</x:v>
      </x:c>
      <x:c r="R6185" s="6">
        <x:v>21.726</x:v>
      </x:c>
      <x:c r="S6185" s="8">
        <x:v>62335.2165740711</x:v>
      </x:c>
      <x:c r="T6185" s="12">
        <x:v>256076.306550265</x:v>
      </x:c>
      <x:c r="U6185" s="12">
        <x:v>30.45</x:v>
      </x:c>
      <x:c r="V6185" s="12">
        <x:v>38.1</x:v>
      </x:c>
      <x:c r="W6185" s="12">
        <x:f>NA()</x:f>
      </x:c>
    </x:row>
    <x:row r="6186">
      <x:c r="A6186">
        <x:v>350591</x:v>
      </x:c>
      <x:c r="B6186" s="1">
        <x:v>44760.4202262384</x:v>
      </x:c>
      <x:c r="C6186" s="6">
        <x:v>104.80555329</x:v>
      </x:c>
      <x:c r="D6186" s="14" t="s">
        <x:v>92</x:v>
      </x:c>
      <x:c r="E6186" s="15">
        <x:v>44733.6604549421</x:v>
      </x:c>
      <x:c r="F6186" t="s">
        <x:v>97</x:v>
      </x:c>
      <x:c r="G6186" s="6">
        <x:v>92.713855444996</x:v>
      </x:c>
      <x:c r="H6186" t="s">
        <x:v>95</x:v>
      </x:c>
      <x:c r="I6186" s="6">
        <x:v>25.9629660598516</x:v>
      </x:c>
      <x:c r="J6186" t="s">
        <x:v>93</x:v>
      </x:c>
      <x:c r="K6186" s="6">
        <x:v>1021</x:v>
      </x:c>
      <x:c r="L6186" t="s">
        <x:v>94</x:v>
      </x:c>
      <x:c r="M6186" t="s">
        <x:v>96</x:v>
      </x:c>
      <x:c r="N6186" s="8">
        <x:v>0</x:v>
      </x:c>
      <x:c r="O6186" s="8">
        <x:v>0</x:v>
      </x:c>
      <x:c r="Q6186">
        <x:v>0</x:v>
      </x:c>
      <x:c r="R6186" s="6">
        <x:v>21.728</x:v>
      </x:c>
      <x:c r="S6186" s="8">
        <x:v>62342.975356444</x:v>
      </x:c>
      <x:c r="T6186" s="12">
        <x:v>256077.958077962</x:v>
      </x:c>
      <x:c r="U6186" s="12">
        <x:v>30.45</x:v>
      </x:c>
      <x:c r="V6186" s="12">
        <x:v>38.1</x:v>
      </x:c>
      <x:c r="W6186" s="12">
        <x:f>NA()</x:f>
      </x:c>
    </x:row>
    <x:row r="6187">
      <x:c r="A6187">
        <x:v>350595</x:v>
      </x:c>
      <x:c r="B6187" s="1">
        <x:v>44760.4202373495</x:v>
      </x:c>
      <x:c r="C6187" s="6">
        <x:v>104.821511116667</x:v>
      </x:c>
      <x:c r="D6187" s="14" t="s">
        <x:v>92</x:v>
      </x:c>
      <x:c r="E6187" s="15">
        <x:v>44733.6604549421</x:v>
      </x:c>
      <x:c r="F6187" t="s">
        <x:v>97</x:v>
      </x:c>
      <x:c r="G6187" s="6">
        <x:v>92.6750368540089</x:v>
      </x:c>
      <x:c r="H6187" t="s">
        <x:v>95</x:v>
      </x:c>
      <x:c r="I6187" s="6">
        <x:v>25.9690856857524</x:v>
      </x:c>
      <x:c r="J6187" t="s">
        <x:v>93</x:v>
      </x:c>
      <x:c r="K6187" s="6">
        <x:v>1022</x:v>
      </x:c>
      <x:c r="L6187" t="s">
        <x:v>94</x:v>
      </x:c>
      <x:c r="M6187" t="s">
        <x:v>96</x:v>
      </x:c>
      <x:c r="N6187" s="8">
        <x:v>0</x:v>
      </x:c>
      <x:c r="O6187" s="8">
        <x:v>0</x:v>
      </x:c>
      <x:c r="Q6187">
        <x:v>0</x:v>
      </x:c>
      <x:c r="R6187" s="6">
        <x:v>21.721</x:v>
      </x:c>
      <x:c r="S6187" s="8">
        <x:v>62332.0029438038</x:v>
      </x:c>
      <x:c r="T6187" s="12">
        <x:v>256074.45679709</x:v>
      </x:c>
      <x:c r="U6187" s="12">
        <x:v>30.45</x:v>
      </x:c>
      <x:c r="V6187" s="12">
        <x:v>38.1</x:v>
      </x:c>
      <x:c r="W6187" s="12">
        <x:f>NA()</x:f>
      </x:c>
    </x:row>
    <x:row r="6188">
      <x:c r="A6188">
        <x:v>350599</x:v>
      </x:c>
      <x:c r="B6188" s="1">
        <x:v>44760.4202492708</x:v>
      </x:c>
      <x:c r="C6188" s="6">
        <x:v>104.838718316667</x:v>
      </x:c>
      <x:c r="D6188" s="14" t="s">
        <x:v>92</x:v>
      </x:c>
      <x:c r="E6188" s="15">
        <x:v>44733.6604549421</x:v>
      </x:c>
      <x:c r="F6188" t="s">
        <x:v>97</x:v>
      </x:c>
      <x:c r="G6188" s="6">
        <x:v>92.7303215616375</x:v>
      </x:c>
      <x:c r="H6188" t="s">
        <x:v>95</x:v>
      </x:c>
      <x:c r="I6188" s="6">
        <x:v>25.9629660598516</x:v>
      </x:c>
      <x:c r="J6188" t="s">
        <x:v>93</x:v>
      </x:c>
      <x:c r="K6188" s="6">
        <x:v>1021</x:v>
      </x:c>
      <x:c r="L6188" t="s">
        <x:v>94</x:v>
      </x:c>
      <x:c r="M6188" t="s">
        <x:v>96</x:v>
      </x:c>
      <x:c r="N6188" s="8">
        <x:v>0</x:v>
      </x:c>
      <x:c r="O6188" s="8">
        <x:v>0</x:v>
      </x:c>
      <x:c r="Q6188">
        <x:v>0</x:v>
      </x:c>
      <x:c r="R6188" s="6">
        <x:v>21.726</x:v>
      </x:c>
      <x:c r="S6188" s="8">
        <x:v>62342.7208244939</x:v>
      </x:c>
      <x:c r="T6188" s="12">
        <x:v>256072.387278471</x:v>
      </x:c>
      <x:c r="U6188" s="12">
        <x:v>30.45</x:v>
      </x:c>
      <x:c r="V6188" s="12">
        <x:v>38.1</x:v>
      </x:c>
      <x:c r="W6188" s="12">
        <x:f>NA()</x:f>
      </x:c>
    </x:row>
    <x:row r="6189">
      <x:c r="A6189">
        <x:v>350607</x:v>
      </x:c>
      <x:c r="B6189" s="1">
        <x:v>44760.4202605324</x:v>
      </x:c>
      <x:c r="C6189" s="6">
        <x:v>104.85491359</x:v>
      </x:c>
      <x:c r="D6189" s="14" t="s">
        <x:v>92</x:v>
      </x:c>
      <x:c r="E6189" s="15">
        <x:v>44733.6604549421</x:v>
      </x:c>
      <x:c r="F6189" t="s">
        <x:v>97</x:v>
      </x:c>
      <x:c r="G6189" s="6">
        <x:v>92.6478137543296</x:v>
      </x:c>
      <x:c r="H6189" t="s">
        <x:v>95</x:v>
      </x:c>
      <x:c r="I6189" s="6">
        <x:v>25.9629660598516</x:v>
      </x:c>
      <x:c r="J6189" t="s">
        <x:v>93</x:v>
      </x:c>
      <x:c r="K6189" s="6">
        <x:v>1022</x:v>
      </x:c>
      <x:c r="L6189" t="s">
        <x:v>94</x:v>
      </x:c>
      <x:c r="M6189" t="s">
        <x:v>96</x:v>
      </x:c>
      <x:c r="N6189" s="8">
        <x:v>0</x:v>
      </x:c>
      <x:c r="O6189" s="8">
        <x:v>0</x:v>
      </x:c>
      <x:c r="Q6189">
        <x:v>0</x:v>
      </x:c>
      <x:c r="R6189" s="6">
        <x:v>21.725</x:v>
      </x:c>
      <x:c r="S6189" s="8">
        <x:v>62339.2090745169</x:v>
      </x:c>
      <x:c r="T6189" s="12">
        <x:v>256075.743639119</x:v>
      </x:c>
      <x:c r="U6189" s="12">
        <x:v>30.45</x:v>
      </x:c>
      <x:c r="V6189" s="12">
        <x:v>38.1</x:v>
      </x:c>
      <x:c r="W6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2022-07-19T07:06:03Z</dcterms:modified>
</cp:coreProperties>
</file>